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ely\"/>
    </mc:Choice>
  </mc:AlternateContent>
  <xr:revisionPtr revIDLastSave="0" documentId="13_ncr:1_{4B2AD311-9D4A-4D4D-9C8A-03C68903D6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<sst xmlns="http://schemas.openxmlformats.org/spreadsheetml/2006/main" count="74855" uniqueCount="12928">
  <si>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</si>
  <si>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</si>
  <si>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</si>
  <si>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</si>
  <si>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</si>
  <si>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</si>
  <si>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</si>
  <si>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</si>
  <si>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</si>
  <si>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</si>
  <si>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</si>
  <si>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</si>
  <si>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</si>
  <si>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</si>
  <si>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</si>
  <si>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</si>
  <si>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</si>
  <si>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</si>
  <si>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</si>
  <si>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</si>
  <si>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</si>
  <si>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</si>
  <si>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</si>
  <si>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</si>
  <si>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</si>
  <si>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</si>
  <si>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</si>
  <si>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</si>
  <si>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</si>
  <si>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</si>
  <si>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</si>
  <si>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</si>
  <si>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</si>
  <si>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</si>
  <si>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</si>
  <si>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</si>
  <si>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</si>
  <si>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</si>
  <si>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</si>
  <si>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</si>
  <si>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</si>
  <si>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</si>
  <si>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</si>
  <si>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</si>
  <si>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</si>
  <si>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</si>
  <si>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</si>
  <si>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</si>
  <si>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</si>
  <si>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</si>
  <si>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</si>
  <si>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</si>
  <si>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</si>
  <si>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</si>
  <si>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</si>
  <si>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</si>
  <si>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</si>
  <si>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</si>
  <si>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</si>
  <si>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</si>
  <si>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</si>
  <si>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</si>
  <si>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</si>
  <si>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N/D</t>
  </si>
  <si>
    <t>ANDREA DEL CARMEN RAMIREZ HERNANDEZ</t>
  </si>
  <si>
    <t>HOSPITAL DE LA MADRE Y EL NIÑO INDÍGENA GUERRERENSE</t>
  </si>
  <si>
    <t>ENCARGADA DE LA JEFATURA DE MEDICINA PREVENTIVA</t>
  </si>
  <si>
    <t>JEFE (A) DE DEPARTAMENTO U HOMOLOGO (A)</t>
  </si>
  <si>
    <t>MIRIAM BAUTISTA HERRERA</t>
  </si>
  <si>
    <t>HOSPITAL DE LA MADRE Y EL NIÑO GUERRERENSE</t>
  </si>
  <si>
    <t>ENCARGADO DE DEPTO</t>
  </si>
  <si>
    <t>JOSE ROBERTO MENDOZA SANTIAGO</t>
  </si>
  <si>
    <t>ENFERMERO GENERAL</t>
  </si>
  <si>
    <t>OPERATIVO (A) U HOMOLOGO (A)</t>
  </si>
  <si>
    <t>REYNA ELIZABETH ZETINA MARTINEZ</t>
  </si>
  <si>
    <t>SECRETARÍA DE FINANZAS Y ADMINISTRACION</t>
  </si>
  <si>
    <t>ESPECIALISTA JEFE DE AREA SUN</t>
  </si>
  <si>
    <t>ANABEL SANDOVAL REMIGIO</t>
  </si>
  <si>
    <t>COLEGIO DE BACHILLERES</t>
  </si>
  <si>
    <t>DOCENTE</t>
  </si>
  <si>
    <t>ANDREA MARQUEZ PALACIOS</t>
  </si>
  <si>
    <t>SISTEMA PARA EL DESARROLLO INTEGRAL DE LA FAMILIA</t>
  </si>
  <si>
    <t>AUXILIAR ADMINISTRATIVO</t>
  </si>
  <si>
    <t>ROBERTO CIPRIANO LEGIDEÑO</t>
  </si>
  <si>
    <t>IRVING CEDEÑO REYES</t>
  </si>
  <si>
    <t>COMISION ESTATAL DE ARBITRAJE MEDICO</t>
  </si>
  <si>
    <t>ANALISTA TÉCNICO</t>
  </si>
  <si>
    <t>TERESA RUIZ PALACIOS</t>
  </si>
  <si>
    <t>ADMINISTRATIVO</t>
  </si>
  <si>
    <t>HUGO HUMBERTO BERNAL HEVIA DEL PUERTO</t>
  </si>
  <si>
    <t>UNIVERSIDAD POLICIAL DEL ESTADO</t>
  </si>
  <si>
    <t>RECTOR</t>
  </si>
  <si>
    <t>DIRECTOR (A) GENERAL U HOMOLOGO (A)</t>
  </si>
  <si>
    <t>MALLELY MAYO FIERRO</t>
  </si>
  <si>
    <t>SECRETARÍA DE PROTECCION CIVIL</t>
  </si>
  <si>
    <t>TITULAR</t>
  </si>
  <si>
    <t>DIRECTOR (A) DE ÁREA U HOMOLOGO (A)</t>
  </si>
  <si>
    <t>RENÉ CORTES RAMOS</t>
  </si>
  <si>
    <t>SECRETARÍA DE EDUCACION GUERRERO</t>
  </si>
  <si>
    <t>SAMANTHA ISABEL VEGA PEREZ</t>
  </si>
  <si>
    <t>SECRETARÍA DE TURISMO</t>
  </si>
  <si>
    <t>CARGO</t>
  </si>
  <si>
    <t>ADELINO BELLO MORALES</t>
  </si>
  <si>
    <t>JEFE DE DEPARTAMENTO DE CAPACITACION</t>
  </si>
  <si>
    <t>CRISTOFER RIVERA SOLANO</t>
  </si>
  <si>
    <t>SECRETARÍA DEL TRABAJO Y PREVISIÓN SOCIAL</t>
  </si>
  <si>
    <t>CINTHYA MICHELLE MORALES MORALES</t>
  </si>
  <si>
    <t>UNIVERSIDAD TECNOLÓGICA DE ACAPULCO</t>
  </si>
  <si>
    <t>JEFE DE DEPARTAMENTO</t>
  </si>
  <si>
    <t>ROBERTO GUZMAN CELSO</t>
  </si>
  <si>
    <t>MEDICO</t>
  </si>
  <si>
    <t>MARCELINA MERCENARIO ESPINOZA</t>
  </si>
  <si>
    <t>SECRETARÍA DE SALUD</t>
  </si>
  <si>
    <t>ENFERMERA GENERAL</t>
  </si>
  <si>
    <t>JORGE LUIS GARCIA GARCIA</t>
  </si>
  <si>
    <t>SECRETARÍA DE SEGURIDAD PUBLICA</t>
  </si>
  <si>
    <t>EMPLEO</t>
  </si>
  <si>
    <t>DIANA PATRICIA CASTRO FLORES</t>
  </si>
  <si>
    <t>TECNICO LABORATORISTA A</t>
  </si>
  <si>
    <t>GIBRAN JALIL PERALTA MERCADO</t>
  </si>
  <si>
    <t>JEFE DE DEPARTAMENTO DE EVALUACIÓN DE PERSONAL</t>
  </si>
  <si>
    <t>MELINA FIGUEROA AVILA</t>
  </si>
  <si>
    <t>INSTITUTO DE SEGURIDAD SOCIAL  DE LOS SERVIDORES PÚBLICOS DEL ESTADO DE GUERRERO</t>
  </si>
  <si>
    <t>MARÍA GUADALUPE MENDOZA GONZALÉZ</t>
  </si>
  <si>
    <t>ROSA ELENA CERVANTES REYES</t>
  </si>
  <si>
    <t>MIRTHA MOLINA JIMENEZ</t>
  </si>
  <si>
    <t>ENFERMERA</t>
  </si>
  <si>
    <t>JOSE JAIME DELGADO ESTRADA</t>
  </si>
  <si>
    <t>MECANOGRAFO</t>
  </si>
  <si>
    <t>ERIKA GARCIA HERNANDEZ</t>
  </si>
  <si>
    <t>GABINA MORALES BALANZAR</t>
  </si>
  <si>
    <t>ADMINISTRATIVA</t>
  </si>
  <si>
    <t>NALLELY ALARCON ALMAZAN</t>
  </si>
  <si>
    <t>LETICIA GONZALEZ CRUZ</t>
  </si>
  <si>
    <t>INTENDENCIA</t>
  </si>
  <si>
    <t>RODELIA CARRERA GUTIERREZ</t>
  </si>
  <si>
    <t>APOYO GENERAL</t>
  </si>
  <si>
    <t>ABRAHAM SANTAMARIA MUNIVE</t>
  </si>
  <si>
    <t>SUBDIRECTOR DE REGULACION TURISTICA</t>
  </si>
  <si>
    <t>SUBDIRECTOR (A) DE ÁREA U HOMOLOGO (A)</t>
  </si>
  <si>
    <t>DANIEL GARCIA VENANCIO</t>
  </si>
  <si>
    <t>LIZBETH RODRIGUEZ BARRAGAN</t>
  </si>
  <si>
    <t>ENEFERMERA GENERAL</t>
  </si>
  <si>
    <t>JESUS MONJE LABRA</t>
  </si>
  <si>
    <t>ESCUELA DE PARTERAS PROFESIONALES DEL ESTADO</t>
  </si>
  <si>
    <t>TITULAR DE LA UNIDAD DE TRANSPARENCIA</t>
  </si>
  <si>
    <t>SIMON CARRILLO RAQUEL</t>
  </si>
  <si>
    <t>AUXILIAR MAESTRO A DE OFICIO</t>
  </si>
  <si>
    <t>CELIA CASTRO MONDRAGON</t>
  </si>
  <si>
    <t>AUX DE ESTADISTICAS Y ARCHIVO CLINICO</t>
  </si>
  <si>
    <t>ROBERTO LARA DIAZ</t>
  </si>
  <si>
    <t>PROMOTOR DE SALUD</t>
  </si>
  <si>
    <t>ANGEL MANUEL ROJAS MOTA</t>
  </si>
  <si>
    <t>RAFAEL GOMEZ TEJEDA</t>
  </si>
  <si>
    <t>MEDICO GENERAL A</t>
  </si>
  <si>
    <t>FLOR DE MARIA VELA SALAZAR</t>
  </si>
  <si>
    <t>RICARDO PIZA BERNAL</t>
  </si>
  <si>
    <t>MEDICO ESPECIALISTA</t>
  </si>
  <si>
    <t>ELIA BARRERA RODRIGUEZ</t>
  </si>
  <si>
    <t>OPERATIVO</t>
  </si>
  <si>
    <t>ESTATAL</t>
  </si>
  <si>
    <t>SANDRA GUZMAN VARGAS</t>
  </si>
  <si>
    <t>FERNANDO LÓPEZ ESQUIVEL</t>
  </si>
  <si>
    <t>ESPECIALISTA JEFE DE AREA</t>
  </si>
  <si>
    <t>ENLACE U HOMOLOGO (A)</t>
  </si>
  <si>
    <t>MARIEL CAMPOS GONZALEZ</t>
  </si>
  <si>
    <t>RAFAEL ALEJANDRO PEREZ VAZQUEZ</t>
  </si>
  <si>
    <t>INTENDENTE</t>
  </si>
  <si>
    <t>JOSE SILVESTRE GONZALEZ</t>
  </si>
  <si>
    <t>ANALISTA TECNICO</t>
  </si>
  <si>
    <t>OMAR ALBERTO SAAVEDRA LOPEZ</t>
  </si>
  <si>
    <t>SECRETARÍA GENERAL DE GOBIERNO</t>
  </si>
  <si>
    <t>EDEVALDO JESUS BELLO ABARCA</t>
  </si>
  <si>
    <t>VIGILANTE</t>
  </si>
  <si>
    <t>NÉLIDA GÓMEZ ROMAN</t>
  </si>
  <si>
    <t>ISAUL VICARIO AGUILAR</t>
  </si>
  <si>
    <t>ENFERMERO</t>
  </si>
  <si>
    <t>MA. GUADALUPE CANTU RENDON</t>
  </si>
  <si>
    <t>ANA ROSA LOPEZ GONZALEZ</t>
  </si>
  <si>
    <t>QUIMICO</t>
  </si>
  <si>
    <t>ARELI VALTIERRA MENDOZA</t>
  </si>
  <si>
    <t>TANIA SOFIA BARLANDAS CUENCA</t>
  </si>
  <si>
    <t>MA EUGENIA BERNABE ANGEL</t>
  </si>
  <si>
    <t>ALBERTO DELGADO GOMEZ</t>
  </si>
  <si>
    <t>UNIVERSIDAD TECNOLÓGICA DE LA REGIÓN NORTE DEL ESTADO DE GUERRERO</t>
  </si>
  <si>
    <t>JOSE ARTURO CADENA ORBE</t>
  </si>
  <si>
    <t>UNIVERSIDAD TECNOLÓGICA DE LA COSTA GRANDE</t>
  </si>
  <si>
    <t>PROFESOR DE ASIGNATURA</t>
  </si>
  <si>
    <t>FATIMA AZUCENA REYES LUGO</t>
  </si>
  <si>
    <t>YULIANA FLORES FIGUEROA</t>
  </si>
  <si>
    <t>JOSUE DAVID SALGADO ESPIRITU</t>
  </si>
  <si>
    <t>KARINA CHESSAL XOLOCOLTZIN</t>
  </si>
  <si>
    <t>LUIS ALBERTO VAZQUEZ SALAZAR</t>
  </si>
  <si>
    <t>CRESCENCIO TEJAS ROMERO</t>
  </si>
  <si>
    <t>MEDICO GENERAL</t>
  </si>
  <si>
    <t>CELENE MARIEL JIMÉNEZ ANTAÑO</t>
  </si>
  <si>
    <t>SILVESTRE BARBOSA RAMIREZ</t>
  </si>
  <si>
    <t>DOMINGO VARGAS OCHOA</t>
  </si>
  <si>
    <t>MÉDICO GENERAL</t>
  </si>
  <si>
    <t>MIGUEL ANGEL BERNAL LEYVA</t>
  </si>
  <si>
    <t>AUXILIAR DE ENFERMERIA A</t>
  </si>
  <si>
    <t>CESAR BIBIANO CARRILLO</t>
  </si>
  <si>
    <t>MARCOS HERNANDEZ DIAZ</t>
  </si>
  <si>
    <t>JEFE DE DEPARTAMENTO DE INGRESOS ESTATALES</t>
  </si>
  <si>
    <t>MERLED YURIDA LOPEZ BELTRAN</t>
  </si>
  <si>
    <t>ELVIRA SANTAMARIA NUÑEZ</t>
  </si>
  <si>
    <t>ENFERMERIA</t>
  </si>
  <si>
    <t>MARIA ESPERANZA PADILLA CHAVEZ</t>
  </si>
  <si>
    <t>TERESITA LIZETH HERNÁNDEZ CORTES</t>
  </si>
  <si>
    <t>MARCO ANTONIO TEJEDA RAMIREZ</t>
  </si>
  <si>
    <t>PROMOTOR ENSALUD</t>
  </si>
  <si>
    <t>REYNELT SOLIS BAUTISTA</t>
  </si>
  <si>
    <t>RAMIREZ TORRES YESENIA</t>
  </si>
  <si>
    <t>YADIRA HILARIO FELICIANO</t>
  </si>
  <si>
    <t>MONITORA</t>
  </si>
  <si>
    <t>MIRIAM ITAYETZI SERRANO SOTELO</t>
  </si>
  <si>
    <t>GABRIEL CISNEROS MERCADO</t>
  </si>
  <si>
    <t>TECNICO EN PROGRAMAS DE SALUD</t>
  </si>
  <si>
    <t>ASHAHI FERNANDEZ GARCIA</t>
  </si>
  <si>
    <t>GLORIA ISAURA ISABEL JUAREZ URIBE</t>
  </si>
  <si>
    <t>ODONTOLOGO</t>
  </si>
  <si>
    <t>MARIBEL BALLADAREZ PEREZ</t>
  </si>
  <si>
    <t>APOYO ADMINISTRATIVO</t>
  </si>
  <si>
    <t>JOSE ELADIO DIRZO JUAREZ</t>
  </si>
  <si>
    <t>SECRETARÍA DE CONTRALORÍA Y TRANSPARENCIA GUBERNAMENTAL</t>
  </si>
  <si>
    <t>JEFE A DE DEPARTAMENTO</t>
  </si>
  <si>
    <t>SALUSTIA CORTES SUASTEGUI</t>
  </si>
  <si>
    <t>TECNICO LABORATORISTA</t>
  </si>
  <si>
    <t>ANGIE AVILENE GUADARRAMA JUSTO</t>
  </si>
  <si>
    <t>ENFERMERA CUBRE INCIDENCIA</t>
  </si>
  <si>
    <t>MARITZA PINEDA DUQUE</t>
  </si>
  <si>
    <t>GERARDO BASA NAVARRO</t>
  </si>
  <si>
    <t>CIRUJANO GENERAL</t>
  </si>
  <si>
    <t>ISABEL RUIZ CARDENAS</t>
  </si>
  <si>
    <t>VACUNADORA</t>
  </si>
  <si>
    <t>ALICIA MONTES ABARCA</t>
  </si>
  <si>
    <t>MADAI MIRANDA NAVARRO</t>
  </si>
  <si>
    <t>ENFERMERA EN ATENCION A PACIENTE</t>
  </si>
  <si>
    <t>ANALITH ANALCO HILARIO</t>
  </si>
  <si>
    <t>RAMIRO DELGADO D' MARCOS</t>
  </si>
  <si>
    <t>ZAIRA REYES JUAREZ</t>
  </si>
  <si>
    <t>FERNANDO GONZALEZ GAYTAN</t>
  </si>
  <si>
    <t>JOSÉ GERMÁN CABAÑAS GUERRERO</t>
  </si>
  <si>
    <t>NACHELLI SORIA MORALES</t>
  </si>
  <si>
    <t>MARISOL DORANTES TERAN</t>
  </si>
  <si>
    <t>BLANCA ISELA VELAZCO MALDONADO</t>
  </si>
  <si>
    <t>ANALISTA PROFESIONAL</t>
  </si>
  <si>
    <t>KRISTAL ABADICIO SALAZAR</t>
  </si>
  <si>
    <t>PSICOLOGA</t>
  </si>
  <si>
    <t>DANIELA LORENZO JIMENEZ</t>
  </si>
  <si>
    <t>SECRETARIA</t>
  </si>
  <si>
    <t>MAYRA PALOMA CASTAÑON PINEDA</t>
  </si>
  <si>
    <t>RESPONSABLE DEL COMPONENTE COMUNITARIO</t>
  </si>
  <si>
    <t>LUIS NOE RENDON MARTÍNEZ</t>
  </si>
  <si>
    <t>JOSE ANTONIO GARCIA HIPOLITO</t>
  </si>
  <si>
    <t>CAMILLERO</t>
  </si>
  <si>
    <t>MARIO VILLALOBOS GUTIERREZ</t>
  </si>
  <si>
    <t>YULISA SILVAR OCAMPO</t>
  </si>
  <si>
    <t>ENFERMERA EVENTUAL</t>
  </si>
  <si>
    <t>JULIETA LOPEZ CABALLERO</t>
  </si>
  <si>
    <t>AUXILIAR DE ENFERMERIA</t>
  </si>
  <si>
    <t>MANUEL RODRIGUEZ NAJERA</t>
  </si>
  <si>
    <t>SECRETARÍA DE PLANEACIÓN Y DESARROLLO REGIONAL</t>
  </si>
  <si>
    <t>DIRECTOR GENRAL</t>
  </si>
  <si>
    <t>ENRIQUE DAMIAN CRISOSTOMO SANTOS</t>
  </si>
  <si>
    <t>MARIO ALEJANDRO MONROY CHANONA</t>
  </si>
  <si>
    <t>FABER GALEANA GALEANA BENITEZ</t>
  </si>
  <si>
    <t>PSICOLOGO CLINICO</t>
  </si>
  <si>
    <t>ISAI MARTINEZ MARTINEZ</t>
  </si>
  <si>
    <t>ISRAEL VENANCIO DIAZ AGUILAR</t>
  </si>
  <si>
    <t>GUILLERMINA PINTOS BRITO</t>
  </si>
  <si>
    <t>LICENCIADA EN ENFERMERIA</t>
  </si>
  <si>
    <t>LISSET SANCHEZ PEREZ</t>
  </si>
  <si>
    <t>CARLOS LEYVA MORALES</t>
  </si>
  <si>
    <t>AIDA LOPEZ SAGRERO</t>
  </si>
  <si>
    <t>RAYMUNDO CRUZ SEGURA</t>
  </si>
  <si>
    <t>GUADALUPE DE FATIMA BERBER ZEPEDA</t>
  </si>
  <si>
    <t>QUIMICA</t>
  </si>
  <si>
    <t>MARTHA GARCIA MARTINEZ</t>
  </si>
  <si>
    <t>NELSI GUADALUPE FLORES AGUILAR</t>
  </si>
  <si>
    <t>PSICOLOGO</t>
  </si>
  <si>
    <t>MARTHA NELLY TREJO CHAVEZ</t>
  </si>
  <si>
    <t>AZUCENA JIJON ALVARADO</t>
  </si>
  <si>
    <t>VERONICA MORALES GUTIERREZ</t>
  </si>
  <si>
    <t>VIRGINIA PAULINO MARTINEZ</t>
  </si>
  <si>
    <t>MECANOGRAFA</t>
  </si>
  <si>
    <t>MAYRA MORALES VENTURA</t>
  </si>
  <si>
    <t>PROMOTOR EN SALUD</t>
  </si>
  <si>
    <t>MARIA ELIZABETH GUZMAN MORALES</t>
  </si>
  <si>
    <t>VERÓNICA RIVERA SEGURA</t>
  </si>
  <si>
    <t>YENI PEDROZA DE LA LUZ</t>
  </si>
  <si>
    <t>ULISES BRAVO CANDELA</t>
  </si>
  <si>
    <t>LORENZO ANTONIO REYES ANGULO</t>
  </si>
  <si>
    <t>INSTITUTO GUERRERENSE DE LA INFRAESTRUCTURA FISICA EDUCATIVA</t>
  </si>
  <si>
    <t>SUBDIRECTOR DE PLANEACIÓN Y TRANSPARENCIA</t>
  </si>
  <si>
    <t>MARIA GUADALUPE PEDROZA DE LA LUZ</t>
  </si>
  <si>
    <t>RUBEN BUSTOS GOMEZ</t>
  </si>
  <si>
    <t>JORGELINA NICOLAS PACHECO</t>
  </si>
  <si>
    <t>EDITH AVILES GATICA</t>
  </si>
  <si>
    <t>EMFERMERA</t>
  </si>
  <si>
    <t>ELIZA TONANTZI ORDUÑA GUZMAN</t>
  </si>
  <si>
    <t>LUZ ELENA GUINTO BRUNO</t>
  </si>
  <si>
    <t>ESTEFANIA ARCINIEGA ACUÑA</t>
  </si>
  <si>
    <t>COCINERA</t>
  </si>
  <si>
    <t>RUBI VIRIDIANA SANTANA REYES</t>
  </si>
  <si>
    <t>LETICIA REYES DIONICIO</t>
  </si>
  <si>
    <t>EDITH ONTIVEROS SANDOVAL</t>
  </si>
  <si>
    <t>MARILU VAZQUEZ ENSALDO</t>
  </si>
  <si>
    <t>ENFERMERA VACUNADORA</t>
  </si>
  <si>
    <t>KEVIN EDUARDO SALMERON VAZQUEZ</t>
  </si>
  <si>
    <t>ARACELI URSUA MEZA</t>
  </si>
  <si>
    <t>BRIGGETT LOPEZ ESCOBAR</t>
  </si>
  <si>
    <t>APOYO ADMINISTRATIVO EN SALUD 1</t>
  </si>
  <si>
    <t>VERONICA REYES BRAVO</t>
  </si>
  <si>
    <t>EDSON JOSSIMAR DONJUAN VINALAY</t>
  </si>
  <si>
    <t>FRANCISCO ARREAGA VERA</t>
  </si>
  <si>
    <t>SILVIA RIVERA DIRCIO</t>
  </si>
  <si>
    <t>PARTERA PROFESIONAL</t>
  </si>
  <si>
    <t>GABRIEL ROJAS PALACIOS</t>
  </si>
  <si>
    <t>EDNA FABIOLA IBARES AGUILAR</t>
  </si>
  <si>
    <t>ANTONIO OLIVANOS ESPIRITU</t>
  </si>
  <si>
    <t>MARICELA RENDON MORALES</t>
  </si>
  <si>
    <t>MEDICO GENERAL EVENTUAL</t>
  </si>
  <si>
    <t>CONTRATO</t>
  </si>
  <si>
    <t>FELICITAS AYALA RAMIREZ</t>
  </si>
  <si>
    <t>COCINA</t>
  </si>
  <si>
    <t>ENRIQUE ADRIAN ABARCA TINOCO</t>
  </si>
  <si>
    <t>APOYO ADMINISTRATIVO EEN SALUDA1</t>
  </si>
  <si>
    <t>ASUNCION OCTAVIANO ZEFERINO</t>
  </si>
  <si>
    <t>EDWIN ORTEGA ZAVALETA</t>
  </si>
  <si>
    <t>J INOCENTE RAYO LEON</t>
  </si>
  <si>
    <t>JOHANA SMIT OCAMPO RABADAN</t>
  </si>
  <si>
    <t>DENTISTA</t>
  </si>
  <si>
    <t>JOSE LUIS CARBALLIDO GARCIA</t>
  </si>
  <si>
    <t>ADMINISTRATIVO RECURSOS HUMANOS</t>
  </si>
  <si>
    <t>FRANCISCO DORANTES PEREZ</t>
  </si>
  <si>
    <t>GUADALUPE DULCE ROSARIO ARIZMENDI MORENO</t>
  </si>
  <si>
    <t>ANAMELI CRISPIN RIVERA</t>
  </si>
  <si>
    <t>JESUS SANTOS HERNANDEZ MALDONADO</t>
  </si>
  <si>
    <t>JEFE DE DIETETICA</t>
  </si>
  <si>
    <t>ALLAN MICHAEL CHAVEZ MOCTEZUMA</t>
  </si>
  <si>
    <t>NORMA YESSICA JAIMES TELLEZ</t>
  </si>
  <si>
    <t>CLAUDIA DE LA CRUZ ROBLEDO</t>
  </si>
  <si>
    <t>MARIO POLITO MORALES</t>
  </si>
  <si>
    <t>JUDITH MORENO DE JESUS</t>
  </si>
  <si>
    <t>ENFERMERA AUXILIAR</t>
  </si>
  <si>
    <t>GLORIA DE JESUS SANCHEZ GONZALEZ</t>
  </si>
  <si>
    <t>LAURA CORONA ARZATE</t>
  </si>
  <si>
    <t>LESLIE CRISANTO RUIZ</t>
  </si>
  <si>
    <t>EMMANUEL RUIZ PINO</t>
  </si>
  <si>
    <t>BLANCA QUIRINO FLORES</t>
  </si>
  <si>
    <t>JUAN MANUEL ALVAREZ LOMBERA</t>
  </si>
  <si>
    <t>EMMANUEL GARCIA GARCIA</t>
  </si>
  <si>
    <t>TECNICO RAYOS X</t>
  </si>
  <si>
    <t>TEODORA GONZALEZ BENITES</t>
  </si>
  <si>
    <t>MARIA GUADALUPE RIOS BLANCO</t>
  </si>
  <si>
    <t>SABINO SALMERON SILVERIO</t>
  </si>
  <si>
    <t>MANUEL QUIJANO MONDRAGON</t>
  </si>
  <si>
    <t>PROMOTOR DE LA SALUD</t>
  </si>
  <si>
    <t>SEBASTINA DE LA CRUZ GARCIA</t>
  </si>
  <si>
    <t>AGUSTIN MORALES VELEZ</t>
  </si>
  <si>
    <t>DOCENTE FRENTE A GRUPO</t>
  </si>
  <si>
    <t>MARTHA PATRICIA VALLE GARCIA</t>
  </si>
  <si>
    <t>DIETISTA</t>
  </si>
  <si>
    <t>BLANCA ESTELA RODRIGUEZ CERON</t>
  </si>
  <si>
    <t>AURORA GARCÍA OLIVERO</t>
  </si>
  <si>
    <t>TANIA YURIDIA MONTALVÁN MARTÍNEZ</t>
  </si>
  <si>
    <t>TRABAJO SOCIAL</t>
  </si>
  <si>
    <t>PEDRO FLORES OCHOA</t>
  </si>
  <si>
    <t>ENCARGADO DE LA FARMACIA</t>
  </si>
  <si>
    <t>ELIAS MARTINEZ AVILA</t>
  </si>
  <si>
    <t>ENCARGADO DE FARMACIA</t>
  </si>
  <si>
    <t>MARINA SANCHEZ ARROYO</t>
  </si>
  <si>
    <t>ANA LIZBETH AMARO RAMOS</t>
  </si>
  <si>
    <t>ENFERMER</t>
  </si>
  <si>
    <t>LIZBETH QUITERIO MEDEL</t>
  </si>
  <si>
    <t>SAIDA ELIZABETH MONTUFAR VALENCIA</t>
  </si>
  <si>
    <t>YENI DIAZ LÓPEZ</t>
  </si>
  <si>
    <t>ARACELI BIEMPICA CARMEÑO</t>
  </si>
  <si>
    <t>BERNARDA MORENO HERNANDEZ</t>
  </si>
  <si>
    <t>PUBLICO</t>
  </si>
  <si>
    <t>SONIA VILLALVA FLORES</t>
  </si>
  <si>
    <t>VACUNACION INSABI</t>
  </si>
  <si>
    <t>SERGIO AMADOR SÁNCHEZ</t>
  </si>
  <si>
    <t>ANESTESIOLOGO VESPERTINO</t>
  </si>
  <si>
    <t>GLORIA PEREZ FLORES</t>
  </si>
  <si>
    <t>OLGA ANGELICA LAZZO CARMONA</t>
  </si>
  <si>
    <t>ALEJANDRO NOVAS BAHENA</t>
  </si>
  <si>
    <t>ELIZABETH NAVARRETE NAVARRETE</t>
  </si>
  <si>
    <t>GENARO LARA CALIXTO</t>
  </si>
  <si>
    <t>AZUCENA SEDANO FIGUEROA</t>
  </si>
  <si>
    <t>JOSE LUIS MORALES ALVARADO</t>
  </si>
  <si>
    <t>ESMERALDA ESCOBAR IGLESIAS</t>
  </si>
  <si>
    <t>ABRIL CECILIA NAVA ARREDONDO</t>
  </si>
  <si>
    <t>ADRIANA GARCIA MELO</t>
  </si>
  <si>
    <t>CATALAN MARTINEZ J. TRINIDAD</t>
  </si>
  <si>
    <t>LILIBETH MENEZ RAMIREZ</t>
  </si>
  <si>
    <t>NORMA ANGELICA OSORIO GONZALEZ</t>
  </si>
  <si>
    <t>PROMOTORA DE SALUD</t>
  </si>
  <si>
    <t>DEYSI YUCARI ÁLVAREZ FLORES</t>
  </si>
  <si>
    <t>RENEE ELIDETH VILLAGRAN RAMIREZ</t>
  </si>
  <si>
    <t>LUIS MANUEL PEREZ MARTINEZ</t>
  </si>
  <si>
    <t>SUSANA GOMEZ SEDANO</t>
  </si>
  <si>
    <t>JOVITA BASURTO GARCIA</t>
  </si>
  <si>
    <t>MIGUEL ANGEL SERRANO TREJO</t>
  </si>
  <si>
    <t>CARLOS ALBERTO SALMERON GARCIA</t>
  </si>
  <si>
    <t>XOCHILT TEXTA CIPRIANO</t>
  </si>
  <si>
    <t>ELIAS MIRANDA BARRIOS</t>
  </si>
  <si>
    <t>ELIDH MENDEZ MENDEZ</t>
  </si>
  <si>
    <t>BRICIO ORDUÑO ARTEAGA</t>
  </si>
  <si>
    <t>MEDICO GENRAL</t>
  </si>
  <si>
    <t>ANAID GUADALUPE JARAMILLO MIRANDA</t>
  </si>
  <si>
    <t>ROSA MIREYA HERNANDEZ RIVERA</t>
  </si>
  <si>
    <t>AZUCENA RODRIGUEZ TRINIDAD</t>
  </si>
  <si>
    <t>ALMA DELIA GALEANA RODRIGUEZ</t>
  </si>
  <si>
    <t>MARI CARMEN LINARES ACEVEDO</t>
  </si>
  <si>
    <t>FAUSTO GOMEZ SANCHEZ</t>
  </si>
  <si>
    <t>NICOLE OLASCOAGA SILVA</t>
  </si>
  <si>
    <t>SALVADOR ANAYA GARCIA</t>
  </si>
  <si>
    <t>LUZ MARIANA VELASCO HERNANDEZ</t>
  </si>
  <si>
    <t>FATIMA MARIA MARTINEZ RAMOS</t>
  </si>
  <si>
    <t>CAJERA</t>
  </si>
  <si>
    <t>LIZET HERNANDEZ DIAZ</t>
  </si>
  <si>
    <t>IRIS YARITZA GARCIA DUQUE</t>
  </si>
  <si>
    <t>VIANEY CRUZ BIEMPICA</t>
  </si>
  <si>
    <t>CHRISTIAN IVAN MARIN ESCALERA</t>
  </si>
  <si>
    <t>MARITZA TERRONES CERVANTES</t>
  </si>
  <si>
    <t>CARLA TANAYRI VELAZQUEZ MARQUINA</t>
  </si>
  <si>
    <t>FRANCISCO JAVIER GUTIERREZ NOYOLA</t>
  </si>
  <si>
    <t>MAYRA OROZCO TORRES</t>
  </si>
  <si>
    <t>RENE VERGARA OBISPO</t>
  </si>
  <si>
    <t>ANGELINA MORALES MODESTO</t>
  </si>
  <si>
    <t>DAVID FLORES JIMENEZ</t>
  </si>
  <si>
    <t>MARIBEL TIBURCIO ESPINDOLA</t>
  </si>
  <si>
    <t>ALBERTO TOLEDO DENOVA</t>
  </si>
  <si>
    <t>DIRECTOR DE RECURSOS MATERIALES</t>
  </si>
  <si>
    <t>MA. DE LOS ANGELES MILLAN VALERO</t>
  </si>
  <si>
    <t>JOSE JOAQUIN PINEDA GONZALEZ</t>
  </si>
  <si>
    <t>TRABAJADOR</t>
  </si>
  <si>
    <t>MARITZA JAIMES MIRANDA</t>
  </si>
  <si>
    <t>DULCE MARIA VICENCIO VALDERRAMA</t>
  </si>
  <si>
    <t>FABIOLA QUIJANO CASTILLO</t>
  </si>
  <si>
    <t>RAUL MORALES GALLEGOS</t>
  </si>
  <si>
    <t>ELIUD BATAZ CATALAN</t>
  </si>
  <si>
    <t>FLOR DIEGO BERNABE</t>
  </si>
  <si>
    <t>APOYO EN LA ADMINISTRACION</t>
  </si>
  <si>
    <t>BRICEIDA PELAEZ HERNANDEZ</t>
  </si>
  <si>
    <t>TECNICO EN ENFERMERIA</t>
  </si>
  <si>
    <t>NAIROBI MARIA ROSA ORBE DE LOS SANTOS</t>
  </si>
  <si>
    <t>ENFERMERA EN PROGRAMA DE VACUNACION</t>
  </si>
  <si>
    <t>LUZ MIRELLA RIOS GONZALEZ</t>
  </si>
  <si>
    <t>FLOR JANET MARIN PETATAN</t>
  </si>
  <si>
    <t>ENFERMERA EN GENERAL</t>
  </si>
  <si>
    <t>JESUS ALBERTO GARCIA AVILA</t>
  </si>
  <si>
    <t>YURIRIA RIOS ORTUÑO</t>
  </si>
  <si>
    <t>PSICOLÓGA</t>
  </si>
  <si>
    <t>AVRIL RODRIGUEZ RODRIGUEZ</t>
  </si>
  <si>
    <t>CARLOS AMADOR JIMENEZ</t>
  </si>
  <si>
    <t>VERIFICADOR SANITARIO</t>
  </si>
  <si>
    <t>EDEN HERNANDEZ SANCHEZ</t>
  </si>
  <si>
    <t>JUAN RAMON ARAUJO GARCIA</t>
  </si>
  <si>
    <t>NANCY SALINAS MENESES</t>
  </si>
  <si>
    <t>SILVINO SANCHEZ MUÑOZ</t>
  </si>
  <si>
    <t>ANADELI NAVA VARGAS</t>
  </si>
  <si>
    <t>JUAN DE DIOS EDGAR MIRANDA ESCUDERO</t>
  </si>
  <si>
    <t>ISMAEL ASTUDILLO MATIAS</t>
  </si>
  <si>
    <t>SAYDE SANDY TIZAPA SALGADO</t>
  </si>
  <si>
    <t>TELÉSFORO VARGAS MARTÍNEZ</t>
  </si>
  <si>
    <t>ALMA DELIA PASTRANA CHAVEZ</t>
  </si>
  <si>
    <t>MEDICA GENERAL</t>
  </si>
  <si>
    <t>LUCERITO LEYVA PARRA</t>
  </si>
  <si>
    <t>GLADIS BUSTOS ESQUIVEL</t>
  </si>
  <si>
    <t>ALVI CATALAN RIVERA</t>
  </si>
  <si>
    <t>ANGEL OVANDO SALDAÑA</t>
  </si>
  <si>
    <t>APOYO ADMINISTRATIVO EN SALUD A1</t>
  </si>
  <si>
    <t>SEYDI RUBI ROMERO DIONICIO</t>
  </si>
  <si>
    <t>MONICA ORTIZ VERGARA</t>
  </si>
  <si>
    <t>CITLALLI PINZON AGUARIO</t>
  </si>
  <si>
    <t>CARINA CRUZ VALENCIA</t>
  </si>
  <si>
    <t>NELIDA RIOS HIDALGO</t>
  </si>
  <si>
    <t>ANA ROSA NUÑEZ GONZALEZ</t>
  </si>
  <si>
    <t>FISIOTERAPEUTA EN CEREDI</t>
  </si>
  <si>
    <t>YADIRA LEON VENTURA</t>
  </si>
  <si>
    <t>SANDRA ERNESTINA VELEZ RODRIGUEZ</t>
  </si>
  <si>
    <t>AUXILIAR DE COCINA</t>
  </si>
  <si>
    <t>ERICK ISAIN MANDUJANO HELGUERA</t>
  </si>
  <si>
    <t>JESUS RAMIREZ MARINO</t>
  </si>
  <si>
    <t>OLGA DE LA CRUZ ARZOLA</t>
  </si>
  <si>
    <t>ADRIANA EDITH VARGAS OCAMPO</t>
  </si>
  <si>
    <t>ENUE ADRIANA GATICA AGUIRRE</t>
  </si>
  <si>
    <t>ODONTOLOGA</t>
  </si>
  <si>
    <t>MARIA SILVIA CORTES RODRIGUEZ</t>
  </si>
  <si>
    <t>TRABAJADORA SOCIAL</t>
  </si>
  <si>
    <t>ADRIANA DEL CARMEN BAZÁN LUNA</t>
  </si>
  <si>
    <t>SUPERVISORA MEDICA</t>
  </si>
  <si>
    <t>JOSEFINA HIDALGO GALVEZ</t>
  </si>
  <si>
    <t>ERICA CHAVEZ RAMIREZ</t>
  </si>
  <si>
    <t>LABORATORISTA</t>
  </si>
  <si>
    <t>ARELY MONSERRAT ZAVALETA CARBAJAL</t>
  </si>
  <si>
    <t>DAYSI DOMÍNGUEZ QUIÑONEZ</t>
  </si>
  <si>
    <t>ITZEL DELGADO MAGALLÓN</t>
  </si>
  <si>
    <t>MARIA DEYCI GUTIERREZ SILVA</t>
  </si>
  <si>
    <t>KARINA PRESTEGUI PARRA</t>
  </si>
  <si>
    <t>EDUARDO GALLARDO NIÑO</t>
  </si>
  <si>
    <t>VACUNADOR</t>
  </si>
  <si>
    <t>CINTHIA HUANTE CATALAN</t>
  </si>
  <si>
    <t>APOYO ADMINISTRATIVO EN SALUD A7</t>
  </si>
  <si>
    <t>JESUS JHOVANY MARTINEZ POLANCO</t>
  </si>
  <si>
    <t>FELIPA DAMASO APARICIO</t>
  </si>
  <si>
    <t>PEDRO SALAZAR BAZÁN</t>
  </si>
  <si>
    <t>JEFE DE RECURSOS MATERIALES</t>
  </si>
  <si>
    <t>MARCO ANTONIO LOZA BARRIOS</t>
  </si>
  <si>
    <t>MINERVA RIOS DIONICIO</t>
  </si>
  <si>
    <t>DE ENFERMERIA</t>
  </si>
  <si>
    <t>ROSA MARINA JIMENEZ PRUDENTE</t>
  </si>
  <si>
    <t>YULIANA PERALTA MARTINEZ</t>
  </si>
  <si>
    <t>ROSA ANGELA URIBE STEINER</t>
  </si>
  <si>
    <t>ROSELVI MENDOZA SANCHEZ</t>
  </si>
  <si>
    <t>TEODORA CANTORAN SANCHEZ</t>
  </si>
  <si>
    <t>ENCARGADA DE FARMACIA</t>
  </si>
  <si>
    <t>ISAMAR MAYO CALIXTO</t>
  </si>
  <si>
    <t>ARIADNA KARINA ROSENDO BRITO</t>
  </si>
  <si>
    <t>ERIKA ADRIANA ARANCIBIA MAYEN</t>
  </si>
  <si>
    <t>LENNYS VIRIDIANA REZA ANZASTIGA</t>
  </si>
  <si>
    <t>SERVICIO MEDICO FORENSE ACAPULCO</t>
  </si>
  <si>
    <t>SILVINO AÑORVE MAYO</t>
  </si>
  <si>
    <t>CIRUJANO DENTISTA</t>
  </si>
  <si>
    <t>JOSE ANTONIO NUÑEZ MANZANAREZ</t>
  </si>
  <si>
    <t>KENIA MARTINEZ HERNANDEZ</t>
  </si>
  <si>
    <t>ANDREA ROBLES CARACHURE</t>
  </si>
  <si>
    <t>LICENCIATURA EN ENFERMERIA</t>
  </si>
  <si>
    <t>ANA LAURA VILLANUEVA RODRIGUEZ</t>
  </si>
  <si>
    <t>ENFERMERA GENERAL A</t>
  </si>
  <si>
    <t>DIANA LIZETH HERNÁNDEZ MANRIQUE</t>
  </si>
  <si>
    <t>NOHEMI LUNA ROJAS</t>
  </si>
  <si>
    <t>AUXILIAR DE PARTERIA</t>
  </si>
  <si>
    <t>MARIELA FLORES MORENO</t>
  </si>
  <si>
    <t>ALMA DELIA RAMIREZ MORA</t>
  </si>
  <si>
    <t>ROMÁN JIMÉNEZ LÓPEZ</t>
  </si>
  <si>
    <t>NATIVIDAD ALARCON CATALAN</t>
  </si>
  <si>
    <t>MARCELA CAMPOS MENDOZA</t>
  </si>
  <si>
    <t>ANGELICA MARLEN FRANCES SALGADO</t>
  </si>
  <si>
    <t>MAESTRA FRENTE A GRUPO</t>
  </si>
  <si>
    <t>LILIANA VINALAY OROCIO</t>
  </si>
  <si>
    <t>ALBERTO GUEVARA RIVERA</t>
  </si>
  <si>
    <t>AUXILIAR</t>
  </si>
  <si>
    <t>PETRA HERNANDEZ DEGANTE</t>
  </si>
  <si>
    <t>HECTOR EDMUNDO SANCHEZ VALLE</t>
  </si>
  <si>
    <t>ISRAEL LEYVA GARCIA</t>
  </si>
  <si>
    <t>MARIA DEL PILAR ORTIZ GARIBAY</t>
  </si>
  <si>
    <t>MARTHA ELIZABETH ROJAS LUNA</t>
  </si>
  <si>
    <t>J ROSARIO GARCIA PALACIO</t>
  </si>
  <si>
    <t>EDUARDO SANTOS ESPINOBARROS</t>
  </si>
  <si>
    <t>MA VIRGINIA CASTREJON CABRERA</t>
  </si>
  <si>
    <t>ADMINISTRATIVO DE SALUD</t>
  </si>
  <si>
    <t>CLAUDIA SANCHEZ PERALTA</t>
  </si>
  <si>
    <t>IRVING EDUARDO CAMPOS QUINTERO</t>
  </si>
  <si>
    <t>FLORENCIA OJEDA FRANCISCO</t>
  </si>
  <si>
    <t>EMPLEADO</t>
  </si>
  <si>
    <t>JANETH DOLORES MONTALVAN BALCAZAR</t>
  </si>
  <si>
    <t>JORGE ANTONIO SANDOVAL CANTORAN</t>
  </si>
  <si>
    <t>ADMIISTRATIVO</t>
  </si>
  <si>
    <t>MICAELA FLORES SANCHE FLORES SANCHEZ</t>
  </si>
  <si>
    <t>DULCE NELINDA ROMAN FERNANDEZ</t>
  </si>
  <si>
    <t>ESBEIDE CATALINA MARCHAN CORTEZ</t>
  </si>
  <si>
    <t>PROMOR DE SALUD</t>
  </si>
  <si>
    <t>CESAR PAUL OSORIO FLORES</t>
  </si>
  <si>
    <t>RAYOS X</t>
  </si>
  <si>
    <t>JESUS HUMBERTO GONZALEZ GONZALEZ</t>
  </si>
  <si>
    <t>JOSE LUIS CORTES RUEDA</t>
  </si>
  <si>
    <t>EUGENIA DIAZ MIRANDA</t>
  </si>
  <si>
    <t>FABIOLA DIANELA MARTINEZ MIRALRIO</t>
  </si>
  <si>
    <t>OMAR JERSOM CORONA OCAMPO</t>
  </si>
  <si>
    <t>RUBIT VIRIDIANA HERNANDEZ NAVA</t>
  </si>
  <si>
    <t>ITZEL ARELLANO AGUIRRE</t>
  </si>
  <si>
    <t>SOCORRO RIOS JUAREZ</t>
  </si>
  <si>
    <t>ENFERMERA ESPECIALISTA C</t>
  </si>
  <si>
    <t>BETSY EDITH MARTINEZ HERNANDEZ</t>
  </si>
  <si>
    <t>ENCARGADA</t>
  </si>
  <si>
    <t>XITLALI CARBAJAL SALAZAR</t>
  </si>
  <si>
    <t>DULCE AMAIRANY AMADOR ANTUNEZ</t>
  </si>
  <si>
    <t>ERNESTO CASTAÑEDA CASTAÑEDA</t>
  </si>
  <si>
    <t>APOYO ADMINISTRATIVO EN SALUD</t>
  </si>
  <si>
    <t>RUTH CEBRERO VILLANUEVA</t>
  </si>
  <si>
    <t>ENFERMERA AUXILIAR A</t>
  </si>
  <si>
    <t>MARIA DEL CARMEN VERONICA MEJÍA ISLAS</t>
  </si>
  <si>
    <t>STEPHANIE SANCHEZ MONTENEGRO</t>
  </si>
  <si>
    <t>MANUEL ALBERTO DUARTE BAHENA</t>
  </si>
  <si>
    <t>AUXILIAR ENFERMERIA</t>
  </si>
  <si>
    <t>OSCAR SEBASTIAN VARGAS GALLEGOS</t>
  </si>
  <si>
    <t>ANA ISABEL LOPEZ PILLADO</t>
  </si>
  <si>
    <t>EENFERMERA</t>
  </si>
  <si>
    <t>HÉCTOR CASTILLO SANTIAGO</t>
  </si>
  <si>
    <t>ALMA EVELIA HERNANDEZ LOPEZ</t>
  </si>
  <si>
    <t>BEATRIZ MALDONADO GUZMAN</t>
  </si>
  <si>
    <t>JAZMIN GUDIÑO BELLO</t>
  </si>
  <si>
    <t>PSICOLOGA CLINICA DE ATENCIÓN ESPECIALIZADA EN VIOLENCIA FAMILIAR Y SEXUAL.</t>
  </si>
  <si>
    <t>EDGAR DIMAS DIAZ</t>
  </si>
  <si>
    <t>NIDIA LOPEZ MAYO</t>
  </si>
  <si>
    <t>MARIA JULIETA CUEVAS SALDAÑA</t>
  </si>
  <si>
    <t>TECNICO EN ATENCION PRIMARIA A LA SALUD</t>
  </si>
  <si>
    <t>CELINA ROMERO SANTOS</t>
  </si>
  <si>
    <t>DOLORES HERNANDEZ VAZQUEZ</t>
  </si>
  <si>
    <t>JUAN MANUEL HUERTA VÉLEZ</t>
  </si>
  <si>
    <t>JOSE LUIS RENDON GARCIA</t>
  </si>
  <si>
    <t>JAHAIRA ALVAREZ JACINTO</t>
  </si>
  <si>
    <t>RAMSES JIMENEZ ARIZMENDI</t>
  </si>
  <si>
    <t>CAPTURISTA</t>
  </si>
  <si>
    <t>GERARDO ALEJANDRO ALCANTARA GARCES</t>
  </si>
  <si>
    <t>CLAUDIA MATA MANJARREZ</t>
  </si>
  <si>
    <t>NALLELI NATIVIDAD JORGE CRUZ</t>
  </si>
  <si>
    <t>EDLIN AMAIRANI CASTRO VALDEZ</t>
  </si>
  <si>
    <t>ALICIA SANTIAGO CANTU</t>
  </si>
  <si>
    <t>SAID SUGIA AYALA</t>
  </si>
  <si>
    <t>ROMULO SANTOS MARRON</t>
  </si>
  <si>
    <t>DOLORES HILARIO ZACARIAS</t>
  </si>
  <si>
    <t>EMMANUEL HERNANDEZ VISOSO</t>
  </si>
  <si>
    <t>PSICOLOGO LINICO</t>
  </si>
  <si>
    <t>ELIZABETH CYNTHIA VALLE ZAVALETA</t>
  </si>
  <si>
    <t>ILYA ANGELICA ROCHIN KOBASHI</t>
  </si>
  <si>
    <t>MEDICO PEDIATRA</t>
  </si>
  <si>
    <t>NEREYDA VALERA JACINTO</t>
  </si>
  <si>
    <t>ORFERINA ESPINOBARROS URBANO</t>
  </si>
  <si>
    <t>MIGUEL ANGEL SALMERON DE JESUS</t>
  </si>
  <si>
    <t>MARIA LUISA FLORES MENDOZA</t>
  </si>
  <si>
    <t>GLORIA ALICIA MALDONADO MOLINA</t>
  </si>
  <si>
    <t>GUADALUPE ORTIZ GONZALEZ</t>
  </si>
  <si>
    <t>ENCARGADA DE ALMACÉN DE VÍVERES</t>
  </si>
  <si>
    <t>MA. DE LOS ANGELES DUQUE VALENTIN</t>
  </si>
  <si>
    <t>AUXILIAR DE ENFERMERÍA</t>
  </si>
  <si>
    <t>ALAN EMMANUEL BUSTOS GOMEZ</t>
  </si>
  <si>
    <t>DESPACHADOR DE FARMACIA</t>
  </si>
  <si>
    <t>ANNIA LISSETTE DE LA O MORALES</t>
  </si>
  <si>
    <t>SUPERVISOR DEL PROGRAMA SALUD BUCAL</t>
  </si>
  <si>
    <t>YAMEL AYLIN MONTALVO CARRASCO</t>
  </si>
  <si>
    <t>FIDEL CRUZ CHAVEZ</t>
  </si>
  <si>
    <t>MARILY OTERO SANCHEZ</t>
  </si>
  <si>
    <t>IBETH SALGADO CAMPOS</t>
  </si>
  <si>
    <t>AUXILIAR DE ALMACEN</t>
  </si>
  <si>
    <t>PETRA HERNANDEZ RIOS</t>
  </si>
  <si>
    <t>MARLENY ROSENDO DE LA CRUZ</t>
  </si>
  <si>
    <t>NANCY MARTINEZ BALTAZAR</t>
  </si>
  <si>
    <t>YESENIA RAMIREZ BAZAN</t>
  </si>
  <si>
    <t>BIANEY SEBASTIAN QUIRINO</t>
  </si>
  <si>
    <t>ENFERMERA GENERAL TITULADA A</t>
  </si>
  <si>
    <t>MARISOL FLORES ESTEBAN</t>
  </si>
  <si>
    <t>JEFA DE DEPARTAMENTO</t>
  </si>
  <si>
    <t>FRANCIS JAVIER GERVACIO RAMIREZ</t>
  </si>
  <si>
    <t>ESTADISTICAS</t>
  </si>
  <si>
    <t>AURORA MEDINA BENÍTEZ</t>
  </si>
  <si>
    <t>AUXILIAR ENFERMERA</t>
  </si>
  <si>
    <t>JACQUELINE LUENGAS VARGAS</t>
  </si>
  <si>
    <t>RAFAEL BERNABE BAUTISTA</t>
  </si>
  <si>
    <t>NAYELI GUADALUPE LOPEZ OLIVEROS</t>
  </si>
  <si>
    <t>LIMPIEZA</t>
  </si>
  <si>
    <t>HECTOR MANUEL LARUMBE MARTINEZ</t>
  </si>
  <si>
    <t>ROGELIO ARCE GONZALEZ</t>
  </si>
  <si>
    <t>ALEYDI ACEVEDO CASARRUBIAS</t>
  </si>
  <si>
    <t>NORMELY CANO CARRILLO</t>
  </si>
  <si>
    <t>LUZ ARELI DE LA O HERNANDEZ</t>
  </si>
  <si>
    <t>GABRIELA LUIS GUATEMALA</t>
  </si>
  <si>
    <t>MIGUEL SANTOS IGNACIO</t>
  </si>
  <si>
    <t>KARINA NUÑEZ CARRANZA</t>
  </si>
  <si>
    <t>JOAQUINA MUÑOZ RAMIREZ</t>
  </si>
  <si>
    <t>BIBLIOTECARIO</t>
  </si>
  <si>
    <t>OMAR RAMON GARCIA AGUILAR</t>
  </si>
  <si>
    <t>VICTORIA PEREZ CARRILLO</t>
  </si>
  <si>
    <t>SADAI MORALES ROMAN</t>
  </si>
  <si>
    <t>KEIFEL EDUARDO CAMACHO LINARES</t>
  </si>
  <si>
    <t>JULIO LOPEZ ROMERO</t>
  </si>
  <si>
    <t>PIEDAD MORENO MONTALVO</t>
  </si>
  <si>
    <t>RENATO AMAURI HERNANDEZ RODRIGUEZ</t>
  </si>
  <si>
    <t>JULIO CESAR PITA RAMIREZ</t>
  </si>
  <si>
    <t>ENFERMERIA GENERAL</t>
  </si>
  <si>
    <t>MARITTA LOPEZ Y ALARCON LOPEZ</t>
  </si>
  <si>
    <t>JAVIER RÍOS BARRIOS</t>
  </si>
  <si>
    <t>ENLACE</t>
  </si>
  <si>
    <t>MARCOS RIOS CHARCO</t>
  </si>
  <si>
    <t>LEOBARDO CHAVEZ BELTRAN</t>
  </si>
  <si>
    <t>ANTONIO SALINAS ZERTUCHE</t>
  </si>
  <si>
    <t>ALMACENISTA</t>
  </si>
  <si>
    <t>ARIANA CONTRERAS LEYVA</t>
  </si>
  <si>
    <t>MARCO ANTONIO AGUSTINIANO MARTINEZ</t>
  </si>
  <si>
    <t>SERVIDOR PUBLICO</t>
  </si>
  <si>
    <t>ANGELICA NICANOR DEALMONTES</t>
  </si>
  <si>
    <t>ARACELI NAVA LAUREANO</t>
  </si>
  <si>
    <t>ENFERMERA TECNICA</t>
  </si>
  <si>
    <t>CELICA PIMENTEL MANRIQUEZ</t>
  </si>
  <si>
    <t>CARMELO ALTAMIRANO RAMOS</t>
  </si>
  <si>
    <t>LINO REYES BARRIENTOS</t>
  </si>
  <si>
    <t>MEDICO VETERINARIO</t>
  </si>
  <si>
    <t>MAURICIO OROPEZA MARTINEZ</t>
  </si>
  <si>
    <t>EVA ORBE ARZATE</t>
  </si>
  <si>
    <t>LIZBETH CABELLO SUASTEGUI</t>
  </si>
  <si>
    <t>CONTADORA</t>
  </si>
  <si>
    <t>DIGNA BERNABE MEDINA</t>
  </si>
  <si>
    <t>JESSICA NADXIELLY HERNANDEZ SALGADO</t>
  </si>
  <si>
    <t>COORDINADORA DE R.P.B.I.</t>
  </si>
  <si>
    <t>SARAHI MENDOZA BARRIOS</t>
  </si>
  <si>
    <t>SUBDIRECTORA DE FOMENTO Y CULTURA SANITARIA</t>
  </si>
  <si>
    <t>YAZMIN SUGEY MONTOYA PEREZ</t>
  </si>
  <si>
    <t>NEREYDA ARTEAGA SALINAS</t>
  </si>
  <si>
    <t>LUISA MARGARITA SANDIBEL RAMOS LOPEZ</t>
  </si>
  <si>
    <t>VICTOR ALEJANDRO CHANONA MUÑOZ</t>
  </si>
  <si>
    <t>EZEQUIEL VARGAS RIZO</t>
  </si>
  <si>
    <t>JEFE DE BRIGADA</t>
  </si>
  <si>
    <t>ALBINA AIDE DIAZ ZENON</t>
  </si>
  <si>
    <t>RUBI AGÜERO TIRSO</t>
  </si>
  <si>
    <t>FÉLIX YAIN HERNÁNDEZ SEGURA</t>
  </si>
  <si>
    <t>ROLANDO ALBARRAN DE LOS SANTOS</t>
  </si>
  <si>
    <t>FAUSTINA SECUNDINO ROMERO</t>
  </si>
  <si>
    <t>ENFERMERA AUX</t>
  </si>
  <si>
    <t>VICENTE VALDOVINOS TORRES</t>
  </si>
  <si>
    <t>DIOEMA LÓPEZ ROQUE</t>
  </si>
  <si>
    <t>VLADIMIR CASTREJON BAILON</t>
  </si>
  <si>
    <t>MEDICO DE URGENCIAS / JORNADA ACUMULADA</t>
  </si>
  <si>
    <t>LIZBETH MARTINEZ CANO</t>
  </si>
  <si>
    <t>STEPHANY REYES ALVARADO</t>
  </si>
  <si>
    <t>BIBIANA IVETTE APONTE MUÑOZ</t>
  </si>
  <si>
    <t>OMAR CORTES HERNANDEZ</t>
  </si>
  <si>
    <t>LAURA ELENA PITA HERNANDEZ</t>
  </si>
  <si>
    <t>GONZALO SOTELO CARRERA</t>
  </si>
  <si>
    <t>CIRUJANO DENTAL</t>
  </si>
  <si>
    <t>MARILU DOMINGUEZ SILVA</t>
  </si>
  <si>
    <t>ANA LILIA DOMÍNGUEZ VARGAS</t>
  </si>
  <si>
    <t>ROSALINDA SALAZAR TAVIRA</t>
  </si>
  <si>
    <t>BALTAZAR AMADOR CRUZ</t>
  </si>
  <si>
    <t>ANASALMA GOMEZ GOMEZ</t>
  </si>
  <si>
    <t>SOLEDAD RODRIGUEZ MORAN</t>
  </si>
  <si>
    <t>AFANADORA</t>
  </si>
  <si>
    <t>MAYANI GABRIELA SANTIAGO BASTIAN</t>
  </si>
  <si>
    <t>LAVANDERIA</t>
  </si>
  <si>
    <t>ELIZABETH CORREA GONZALEZ</t>
  </si>
  <si>
    <t>APOYO ADMINISTRATIVO A LA SALUD A1</t>
  </si>
  <si>
    <t>GILBERTO GALEANA BASILIO</t>
  </si>
  <si>
    <t>ADMINISTRATIVO Y OPERATIVO</t>
  </si>
  <si>
    <t>RENE ADAN TREVIÑO</t>
  </si>
  <si>
    <t>SERVIDOR PUBLICOS</t>
  </si>
  <si>
    <t>MARÍA DE MONTSERRAT PALACIOS CARVAJAL</t>
  </si>
  <si>
    <t>PABLINA MARCIAL QUITERIO</t>
  </si>
  <si>
    <t>ARAU RAMIREZ MACEDO</t>
  </si>
  <si>
    <t>JAZMIN SANCHEZ MORENO</t>
  </si>
  <si>
    <t>AMAIRANY HESIQUO DE JESUS</t>
  </si>
  <si>
    <t>JUAN JOSE REYES ANGULO</t>
  </si>
  <si>
    <t>ANA LILIA ALARCON SANCHEZ</t>
  </si>
  <si>
    <t>JESUS ROMERO PALMA</t>
  </si>
  <si>
    <t>MEDICO ADSCRITO GINECOLOGO</t>
  </si>
  <si>
    <t>OSCAR NAHUM GARCIA ARENAS</t>
  </si>
  <si>
    <t>JUSTINA SANCHEZ TAQUILLO</t>
  </si>
  <si>
    <t>JAIME MORALES DE LA PAZ</t>
  </si>
  <si>
    <t>CECILIO RAFAEL PINEDA PINEDA</t>
  </si>
  <si>
    <t>PSICÓLOGO</t>
  </si>
  <si>
    <t>JUAN CARLOS BALLINAS MILLAN</t>
  </si>
  <si>
    <t>ROGELIO CASTREJON MORALES</t>
  </si>
  <si>
    <t>SEVILINA PEDRO PABLO</t>
  </si>
  <si>
    <t>MEDICO DE CONSULTA</t>
  </si>
  <si>
    <t>FRANCISCO MONTIEL ALARCON</t>
  </si>
  <si>
    <t>CHOFER</t>
  </si>
  <si>
    <t>ANGELICA PEREZ MOLINA</t>
  </si>
  <si>
    <t>ERIKA AGUIRRE VILLALOBOS</t>
  </si>
  <si>
    <t>OVANDOANTONIO GUTIERREZ GALEANA</t>
  </si>
  <si>
    <t>MARIA DEL ROSARIO ESPINOSA VALENCIA</t>
  </si>
  <si>
    <t>VICTOR MATIAS ALVAREZ VINALAY</t>
  </si>
  <si>
    <t>BLANCA LUZ RAMOS LOPEZ</t>
  </si>
  <si>
    <t>PATRICIA GOMEZ NOYOLA</t>
  </si>
  <si>
    <t>TRABAJADOR SOCIAL</t>
  </si>
  <si>
    <t>ALBA EUGENIO TORRES</t>
  </si>
  <si>
    <t>ERIKA BAUTISTA RAMIREZ</t>
  </si>
  <si>
    <t>NANCY LUCERO CARRETO LAZARO</t>
  </si>
  <si>
    <t>ILSE MONSERRATH MARTINEZ MENDIOLA</t>
  </si>
  <si>
    <t>GLENYS ITALIA CERVANTES SALINAS</t>
  </si>
  <si>
    <t>REBECA AYALA ESTRADA</t>
  </si>
  <si>
    <t>PSICÓLOGA</t>
  </si>
  <si>
    <t>LUIS ENRIQUE LOPEZ HERNANDEZ</t>
  </si>
  <si>
    <t>TECNICO RADIOLOGO</t>
  </si>
  <si>
    <t>ANAHI CADENA CASTRO</t>
  </si>
  <si>
    <t>SECRETARIA DIRECTOR</t>
  </si>
  <si>
    <t>LUIS EMILIO LOPEZ MELO</t>
  </si>
  <si>
    <t>YESENIA JIMENEZ GONZALEZ</t>
  </si>
  <si>
    <t>JOSE ANTONIO MADRIGAL MORALES</t>
  </si>
  <si>
    <t>TECNICO EN ESTADISTICA</t>
  </si>
  <si>
    <t>MARIA FELIPA MARIANO NARCISO</t>
  </si>
  <si>
    <t>MA. DEL ROSARIO ROMERO ECHEVERRIA</t>
  </si>
  <si>
    <t>EDUARDO TORRES NEPOMUCENO</t>
  </si>
  <si>
    <t>OLIVIA CASARRUBIAS ADAME</t>
  </si>
  <si>
    <t>MARINA LEÓN FERRER</t>
  </si>
  <si>
    <t>BRENDA IVETTE JIMENEZ MARTÍNEZ</t>
  </si>
  <si>
    <t>FRANCISCO SANCHEZ NAVA</t>
  </si>
  <si>
    <t>SANDRA OCHOA SALGADO</t>
  </si>
  <si>
    <t>SOLEDAD DONAGIT PIZA BERNAL</t>
  </si>
  <si>
    <t>APOYO AL COMPONENTE DE SALUD SEXUAL Y REPRODUCTIVA PARA ADOLESCENTES</t>
  </si>
  <si>
    <t>MA. AMELIA CAMACHO GUZMAN</t>
  </si>
  <si>
    <t>ARIADNA CORTES SANCHEZ</t>
  </si>
  <si>
    <t>SILVIA JANETT TELLEZ VELA</t>
  </si>
  <si>
    <t>ERIK SEGURA GOMEZ</t>
  </si>
  <si>
    <t>OFICINA DEL GOBERNADOR</t>
  </si>
  <si>
    <t>ALFREDO GUADALUPE IBARRA SERNA</t>
  </si>
  <si>
    <t>RECEPCIONISTA</t>
  </si>
  <si>
    <t>CYNTHIA GONZALEZ MONTOYA</t>
  </si>
  <si>
    <t>ANGEL MORQUECHO MORENO</t>
  </si>
  <si>
    <t>ROBERTO BENITO BARRIENTOS RIOS</t>
  </si>
  <si>
    <t>TECNICO EN ODONTOLOGIA</t>
  </si>
  <si>
    <t>SHAYLA RODRIGUEZ DE LA CRUZ</t>
  </si>
  <si>
    <t>RIBELINO SANTOS IGNACIO</t>
  </si>
  <si>
    <t>CARLOS CALVO AÑORVE</t>
  </si>
  <si>
    <t>APOYO EN VIGILANCIA EPIDEMIOLOGICA</t>
  </si>
  <si>
    <t>MIGUEL ANGEL AUSTRIA POLITO</t>
  </si>
  <si>
    <t>ALAN ULISES GARCIA REYES</t>
  </si>
  <si>
    <t>SOPORTE ADMINISTRATIVO B</t>
  </si>
  <si>
    <t>ELIORET TELLEZ VENOSA</t>
  </si>
  <si>
    <t>MARIA ROSALBA PERALTA ORGANISTA</t>
  </si>
  <si>
    <t>CORAL DESEANO LOPEZ</t>
  </si>
  <si>
    <t>ISAAC PERALTA SANCHEZ</t>
  </si>
  <si>
    <t>VALENTIN ESTRADA SIERRA</t>
  </si>
  <si>
    <t>BLANCA FLOR BARRIENTOS RAMIREZ</t>
  </si>
  <si>
    <t>BENIGNO GARCIA CARRANZA</t>
  </si>
  <si>
    <t>JOSE CUEVAS ALVARADO</t>
  </si>
  <si>
    <t>YAZMIN OCAMPO PILO</t>
  </si>
  <si>
    <t>MIGUEL ANGEL HERNÁNDEZ CUEVAS</t>
  </si>
  <si>
    <t>OPERADOR DE AMBULANCIA</t>
  </si>
  <si>
    <t>DAVID MARTÍNEZ CARRERA</t>
  </si>
  <si>
    <t>PASANTE DE ENFERMERÍA</t>
  </si>
  <si>
    <t>MA. GUADALUPE ALONZO BERNAL</t>
  </si>
  <si>
    <t>ERIKA ROXANA TERRAZAS ROSAS</t>
  </si>
  <si>
    <t>CRISTELA GONZALEZ GOMEZ</t>
  </si>
  <si>
    <t>GABRIELA GONZALEZ JIMENEZ</t>
  </si>
  <si>
    <t>ADMINISTRATIVO TIPO B</t>
  </si>
  <si>
    <t>MARISELA GUZMAN ESCALANTE</t>
  </si>
  <si>
    <t>ROSARIO OLIVARES PINEDA</t>
  </si>
  <si>
    <t>GIBRAN DAVID PEREZ JIMENEZ</t>
  </si>
  <si>
    <t>XOCHILT SALGADO GALEANA</t>
  </si>
  <si>
    <t>MARTHA PAOLA ROMAN SALGADO</t>
  </si>
  <si>
    <t>JACOB HERNANDEZ TAPIA</t>
  </si>
  <si>
    <t>CINTHYA NALLELY ISIDOR MALDONADO</t>
  </si>
  <si>
    <t>BRANDON ARROYO PEREZ</t>
  </si>
  <si>
    <t>MICHELLE ABRAHAM VARGAS LOYO</t>
  </si>
  <si>
    <t>GUADALUPE SALDAÑA TENORIO</t>
  </si>
  <si>
    <t>AUXILAR EN SALUD A</t>
  </si>
  <si>
    <t>MIGUEL ANGEL PEREZ VALENCIA</t>
  </si>
  <si>
    <t>FELIPE BONIFACIO GONZALEZ BENICIO</t>
  </si>
  <si>
    <t>BLANCA GARCIA MARINO</t>
  </si>
  <si>
    <t>PROMOTOR</t>
  </si>
  <si>
    <t>AHIDE BRITO GONZALEZ</t>
  </si>
  <si>
    <t>DAVID ALEJANDRO BARAJAS HERNANDEZ</t>
  </si>
  <si>
    <t>JEFE DE BRIGADA EN PROGRAMAS DE SALUD</t>
  </si>
  <si>
    <t>OSVALDO PIZA ESPINO</t>
  </si>
  <si>
    <t>MEDICO GENERAL EN ÁREA NORMATIVA</t>
  </si>
  <si>
    <t>ROLANDO VILLADA CANELA</t>
  </si>
  <si>
    <t>WITHMAN ISMAEL SALAS SEQUEIDA</t>
  </si>
  <si>
    <t>ANDRES ACEVEDO CHOPIN</t>
  </si>
  <si>
    <t>TERESITA SOLEDAD TORRES OROZCO</t>
  </si>
  <si>
    <t>ALEJANDRA GARCIA GALLARDO</t>
  </si>
  <si>
    <t>KAREN GARCIA CUENCA</t>
  </si>
  <si>
    <t>JUAN ANDRES BELTRAN SANCHEZ</t>
  </si>
  <si>
    <t>LARIZA RAMIREZ PEREDA</t>
  </si>
  <si>
    <t>JAVIER BIBIANO REDUCINDO</t>
  </si>
  <si>
    <t>NELLY ADRIANA VEGA SANTANA</t>
  </si>
  <si>
    <t>ANA ZULY LOPEZ PEREZ</t>
  </si>
  <si>
    <t>ENFERMERA DE NUCLEO</t>
  </si>
  <si>
    <t>FELIPE DE JESUS PEREZ RODRIGUEZ</t>
  </si>
  <si>
    <t>MARTHA CATALAN TORREBLANCA</t>
  </si>
  <si>
    <t>LUIS MIGUEL GARCIA QUIROZ</t>
  </si>
  <si>
    <t>JOSUE DAVID PEREZ CATALAN</t>
  </si>
  <si>
    <t>HONORIO TAPIA MELENDEZ</t>
  </si>
  <si>
    <t>AUXILIAR EN ENFERMERIA</t>
  </si>
  <si>
    <t>BENITO PIOQUINTO POLCO</t>
  </si>
  <si>
    <t>POLICIA ESTATAL ACREDITABLE OPERACIONES</t>
  </si>
  <si>
    <t>YOSELIN BERNAL VAZQUEZ</t>
  </si>
  <si>
    <t>PROMOTORA</t>
  </si>
  <si>
    <t>ELIA APARICIO NAVARRETE</t>
  </si>
  <si>
    <t>ESTEBAN LUISA HIDALGO</t>
  </si>
  <si>
    <t>AUXILIAR ADMINITRATIVO</t>
  </si>
  <si>
    <t>BRANDO AXEL PASTRANA SALINAS</t>
  </si>
  <si>
    <t>IRENE NATXIELLY GARCIA MAYREN</t>
  </si>
  <si>
    <t>JEFA DE REGISTROS HOSPITALARIOS Y ESTADISTICA</t>
  </si>
  <si>
    <t>YAZMIN CARRANZA LITO</t>
  </si>
  <si>
    <t>ZULEIMA YURIVIA PEREZ JORGE</t>
  </si>
  <si>
    <t>LIDER DE PROYECTO</t>
  </si>
  <si>
    <t>DAVID BELLO GODINEZ</t>
  </si>
  <si>
    <t>LETICIA MARINO RAMIREZ</t>
  </si>
  <si>
    <t>DARIO SALGADO MENDOZA</t>
  </si>
  <si>
    <t>COORDINADOR DE SERVICIOS DE LA SALUD</t>
  </si>
  <si>
    <t>HEIDI FLORES MALDONADO</t>
  </si>
  <si>
    <t>JEROSELY PINEDA BENITEZ</t>
  </si>
  <si>
    <t>YAREMI CISNEROS REYES</t>
  </si>
  <si>
    <t>ANALLELY MARTINEZ HERNANDEZ</t>
  </si>
  <si>
    <t>CARIMEN RIVERA IBARRA</t>
  </si>
  <si>
    <t>AXULIAR DE ENFERMERA</t>
  </si>
  <si>
    <t>MA GUADALUPE CALDERON RADILLA</t>
  </si>
  <si>
    <t>GUADALUPE JAZMIN MERCADO LAZARO</t>
  </si>
  <si>
    <t>DORIS YASMIN ADAME RIVERA</t>
  </si>
  <si>
    <t>FRAY ESTEBAN GALINDO PASTRANA</t>
  </si>
  <si>
    <t>MIRIAM YESENIA VEGA ALVAREZ</t>
  </si>
  <si>
    <t>ERICK ZABDIEL GARCIA BENITEZ</t>
  </si>
  <si>
    <t>MÓNICA DAIREN GOMEZ CRUZ</t>
  </si>
  <si>
    <t>CARITINA GARCIA GERVACIO</t>
  </si>
  <si>
    <t>ARMANDO RAMIREZ SALGADO</t>
  </si>
  <si>
    <t>BERNARDO VILLANUEVA NAVARRO</t>
  </si>
  <si>
    <t>RESPONSABLE DE ALMACEN</t>
  </si>
  <si>
    <t>MARIA SOFIA NUÑEZ FLORES</t>
  </si>
  <si>
    <t>JACINTA REYES VAZQUEZ</t>
  </si>
  <si>
    <t>ARTURO SALAS MARTINEZ</t>
  </si>
  <si>
    <t>IRMA MELCHOR MELCHOR</t>
  </si>
  <si>
    <t>DIANA CECILIA LUJANO ASCENCIO</t>
  </si>
  <si>
    <t>SALVADOR ACEVEDO GONZALEZ</t>
  </si>
  <si>
    <t>ZAYRA ITZEL MATEOS GALLEGOS</t>
  </si>
  <si>
    <t>PATRICIA ANAHI IBAÑEZ SALMERON</t>
  </si>
  <si>
    <t>SOFÍA EUGENIA ROMÁN CALVO</t>
  </si>
  <si>
    <t>RESPONSABLE</t>
  </si>
  <si>
    <t>LESI ALEJANDRA ACOSTA CASTRO</t>
  </si>
  <si>
    <t>ISIDORA GERARDO TABARES</t>
  </si>
  <si>
    <t>RESPONSABLE DE ARCHIVO</t>
  </si>
  <si>
    <t>MAYRA GUADALUPE ALARCON HUERTA</t>
  </si>
  <si>
    <t>CARLOS GUERRA SOSA</t>
  </si>
  <si>
    <t>MARBELLA MORENO GUEVARA</t>
  </si>
  <si>
    <t>CONTATO EVETUAL</t>
  </si>
  <si>
    <t>EVELYN ALIA ROMERO</t>
  </si>
  <si>
    <t>PERSONAL BASIFICADO</t>
  </si>
  <si>
    <t>VIANEY LISZET ARROYO RAMIREZ</t>
  </si>
  <si>
    <t>KARINA BRITO FLORES</t>
  </si>
  <si>
    <t>LUIS EDUARDO ACOSTA JUAREZ</t>
  </si>
  <si>
    <t>DANIEL ROJAS PALACIOS</t>
  </si>
  <si>
    <t>FILIBERTO ULISES BAHENA MARTINEZ</t>
  </si>
  <si>
    <t>SUPERVISOR DE ACCION COMUNITARIA</t>
  </si>
  <si>
    <t>LUZ DELIA ALDAMA FRANCISCO</t>
  </si>
  <si>
    <t>CRUZ GIBRAN PIÑA LUGO</t>
  </si>
  <si>
    <t>MARIA DE JESUS RIOS RAMIREZ</t>
  </si>
  <si>
    <t>ALMA ARENAS GIL</t>
  </si>
  <si>
    <t>ANGEL WENCESLAO DOMINGUEZ SANDOVAL</t>
  </si>
  <si>
    <t>MIGUEL ANGEL AHUELICAN MARTÍNEZ</t>
  </si>
  <si>
    <t>ARELI YAZMIN NAVA GARCIA</t>
  </si>
  <si>
    <t>ANESTESIOLOGA</t>
  </si>
  <si>
    <t>CYNTHIA PICHARDO BRUNO</t>
  </si>
  <si>
    <t>JOAQUIN CRISTOBAL GALLARDO</t>
  </si>
  <si>
    <t>SINDICAL</t>
  </si>
  <si>
    <t>ANA LILIA SALAZAR GATICA</t>
  </si>
  <si>
    <t>INOCENCIO GARCIA VELELA</t>
  </si>
  <si>
    <t>CIRILO PEREZ CONTRERAS</t>
  </si>
  <si>
    <t>MOISES FLORES MARTINEZ</t>
  </si>
  <si>
    <t>POLICIA</t>
  </si>
  <si>
    <t>BLANCA HEIMY BAHENA TORRES</t>
  </si>
  <si>
    <t>ROBERTO SOSA RAMIREZ</t>
  </si>
  <si>
    <t>PERLA ELISA SADALA WENCES</t>
  </si>
  <si>
    <t>YEIMI CASTRO OLIVA</t>
  </si>
  <si>
    <t>JOSE LUIS GARCIA SANCHEZ</t>
  </si>
  <si>
    <t>NOEMI ROLDAN GUEVARA</t>
  </si>
  <si>
    <t>ANTONIO ISBOSHET CAMERO GOMEZ</t>
  </si>
  <si>
    <t>GUADALUPE VILLANUEVA CELESTINO</t>
  </si>
  <si>
    <t>SECRETARÍA DE DESARROLLO SOCIAL</t>
  </si>
  <si>
    <t>COBRO TAQUILAS</t>
  </si>
  <si>
    <t>VIANEY SANCHEZ JIMENEZ</t>
  </si>
  <si>
    <t>JEFE DE BRIGRADA</t>
  </si>
  <si>
    <t>ELIZABETH NAVARRETE BLAS</t>
  </si>
  <si>
    <t>PEDRO GARCIA CORTEZ</t>
  </si>
  <si>
    <t>JOSUÉ GONZÁLEZ LEYVA</t>
  </si>
  <si>
    <t>MIGUEL ANGEL GONZALEZ SALAZAR</t>
  </si>
  <si>
    <t>POLICIA ESTATAL</t>
  </si>
  <si>
    <t>MARCO ANTONIO FLORES PEREZ</t>
  </si>
  <si>
    <t>LETICIA SANCHEZ FLORES</t>
  </si>
  <si>
    <t>MEDICO ESPECIALISTA A</t>
  </si>
  <si>
    <t>HAZAEL DELGADO ZAMORA</t>
  </si>
  <si>
    <t>SECRETARÍA DE CULTURA</t>
  </si>
  <si>
    <t>ENCARGADO</t>
  </si>
  <si>
    <t>ABRAHAM FLORES PORTILLO</t>
  </si>
  <si>
    <t>UNIVERSIDAD INTERCULTURAL DEL ESTADO DE GUERRERO</t>
  </si>
  <si>
    <t>AUXILIAR JURIDICO</t>
  </si>
  <si>
    <t>SOFIA GARCIA AXOXCO</t>
  </si>
  <si>
    <t>MARIA ANEL SOLANO GARCIA</t>
  </si>
  <si>
    <t>KAREN AMAIRANI EUGENIO BAHENA</t>
  </si>
  <si>
    <t>MARICELA SANTOS CARRANZA</t>
  </si>
  <si>
    <t>MARIA MAGDALENA CIPRIANO SALAZAR</t>
  </si>
  <si>
    <t>ASISTENTE III-A</t>
  </si>
  <si>
    <t>JESUS GUADALUPE PEREZ MENDOZA</t>
  </si>
  <si>
    <t>INSTITUTO DE LA POLICIA AUXILIAR DEL ESTADO DE GUERRERO</t>
  </si>
  <si>
    <t>POLICÍA AUXILIAR</t>
  </si>
  <si>
    <t>RANDY SUASTEGUI CEBRERO</t>
  </si>
  <si>
    <t>VOCERO DE LA MESA DE COORDINACION PARA LA CONSTRUCCION DE LA PAZ</t>
  </si>
  <si>
    <t>ANALU WENCES TERAN</t>
  </si>
  <si>
    <t>FIDEICOMISO PARA EL DESARROLLO ECONOMICO Y SOCIAL DE ACAPULCO</t>
  </si>
  <si>
    <t>AUXILIAR OPERATIVO</t>
  </si>
  <si>
    <t>KAREN ITZEL ITZEL</t>
  </si>
  <si>
    <t>ALVARO ADAME RAMIREZ</t>
  </si>
  <si>
    <t>COLEGIO DE EDUCACIÓN PROFESIONAL TÉCNICA DEL ESTADO DE GUERRERO</t>
  </si>
  <si>
    <t>DIRECTOR DE PLANTEL</t>
  </si>
  <si>
    <t>JOSE EUSEBIO MORENO GARCIA</t>
  </si>
  <si>
    <t>VICTOR BLAS HERNANDEZ</t>
  </si>
  <si>
    <t>MAESTRO</t>
  </si>
  <si>
    <t>JOSE LUIS MARTINEZ PRADO</t>
  </si>
  <si>
    <t>AUXILIAR TECNICO</t>
  </si>
  <si>
    <t>MARIA ISMAELINA MORAN CORONA</t>
  </si>
  <si>
    <t>JESUS GAEL CALVO VALENZO</t>
  </si>
  <si>
    <t>JORGE ARIEL HERNANDEZ MORENO</t>
  </si>
  <si>
    <t>CARLOS ADOLFO AHUIZOTL SALGADO CARRANZA</t>
  </si>
  <si>
    <t>COMISIÓN EJECUTIVA ESTATAL DE ATENCIÓN A VICTIMAS</t>
  </si>
  <si>
    <t>ASESOR JURÍDICO</t>
  </si>
  <si>
    <t>SILVIA PATRICIA JIMÉNEZ JIMÉNEZ</t>
  </si>
  <si>
    <t>JOEL SANCHEZ AVILA</t>
  </si>
  <si>
    <t>ELFEGA HERNANDEZ ALCARAZ</t>
  </si>
  <si>
    <t>DIANA KARINA MONRROY CATALAN</t>
  </si>
  <si>
    <t>SANDRA ITURRALDE ZAVALETA</t>
  </si>
  <si>
    <t>CRISOFORO TINOCO BAHENA</t>
  </si>
  <si>
    <t>JUAN PABLO GARCIA LOMELI</t>
  </si>
  <si>
    <t>CARLOS PINEDA ALBINEZ</t>
  </si>
  <si>
    <t>MARIA DEL ROSARIO BENICIO JUAREZ</t>
  </si>
  <si>
    <t>JAZMIN EDITH DE LA CRUZ RENDON</t>
  </si>
  <si>
    <t>SECRETARIADO EJECUTIVO DEL CONSEJO ESTATAL DE SEGURIDAD PÚBLICA</t>
  </si>
  <si>
    <t>POLIGRAFISTA EVALUADOR</t>
  </si>
  <si>
    <t>ROBERTO QUEVEDO EZQUEDA</t>
  </si>
  <si>
    <t>TECNICO ESPECIALIZADO</t>
  </si>
  <si>
    <t>FELIX ADEMIR BELLO SANCHEZ</t>
  </si>
  <si>
    <t>BRAYAM JOSSUE GARCIA CARMEN</t>
  </si>
  <si>
    <t>JOSE LUIS FIGUEROA LOPEZ</t>
  </si>
  <si>
    <t>COORDINADOR</t>
  </si>
  <si>
    <t>JESUS MEDINA LEYVA</t>
  </si>
  <si>
    <t>RENE MARIN REYES</t>
  </si>
  <si>
    <t>MARIA DEL SOCORRO GARCIA MENDOZA</t>
  </si>
  <si>
    <t>HUGO MANUEL MORALES CASARIEGO</t>
  </si>
  <si>
    <t>EUSTOLIA GÓMEZ SANTANA</t>
  </si>
  <si>
    <t>RICARDO JULIÁN PÉREZ</t>
  </si>
  <si>
    <t>MIGUEL ANGEL ENCARNACION PEREDIA</t>
  </si>
  <si>
    <t>MEDICO ESPECIALISTA EN MEDICINA INTERNA</t>
  </si>
  <si>
    <t>GRECIA GUTIERREZ CASTELLANOS</t>
  </si>
  <si>
    <t>VLADIMIR NAVARRO MARTINEZ</t>
  </si>
  <si>
    <t>ENFERMERO AUXILIAR</t>
  </si>
  <si>
    <t>GUADALUPE PATRON MOYAHO</t>
  </si>
  <si>
    <t>JANELLI ELENA FLORES ABRAJÁN</t>
  </si>
  <si>
    <t>ADOLFO ANGEL PABLO BAUTISTA</t>
  </si>
  <si>
    <t>P0LICIA ESTATAL</t>
  </si>
  <si>
    <t>CARLOS ALBERTO OBREGON GODOY</t>
  </si>
  <si>
    <t>ENCARGADO DE CONTROL ESCOLAR</t>
  </si>
  <si>
    <t>ALCIDES DE JESUS TABARES</t>
  </si>
  <si>
    <t>CUSTODIO PENITENCIARIO</t>
  </si>
  <si>
    <t>BEVERLY RUBI DE JESUS ALCOCER</t>
  </si>
  <si>
    <t>HM AUXILIAR ADMINISTRATIVO</t>
  </si>
  <si>
    <t>NOE NANDI ZAMBRANO</t>
  </si>
  <si>
    <t>DOCENTE EN EL AREA DE SOCILES</t>
  </si>
  <si>
    <t>JOSE OCAMPO NAVA</t>
  </si>
  <si>
    <t>AGUSTINA MARTINEZ MONTES</t>
  </si>
  <si>
    <t>MARCELO VENTURA RAMOS</t>
  </si>
  <si>
    <t>POLICÍA ESTATAL</t>
  </si>
  <si>
    <t>TECNICO CB II</t>
  </si>
  <si>
    <t>DANIEL ALBERTO AVILES SOLANO</t>
  </si>
  <si>
    <t>GUARDIA BLANCA</t>
  </si>
  <si>
    <t>HORACIO CASTRO CARBAJAL</t>
  </si>
  <si>
    <t>POLICIA AUXILIAR</t>
  </si>
  <si>
    <t>JOSE SALGADO SALGADO</t>
  </si>
  <si>
    <t>PROFESOR DE TIEMPO COMPLETO</t>
  </si>
  <si>
    <t>GUSTAVO GARCIA OZUNA</t>
  </si>
  <si>
    <t>POLICIA AUXILIAR DEL ESTADO</t>
  </si>
  <si>
    <t>SERFIO RAMOS VÁZQUEZ</t>
  </si>
  <si>
    <t>FELIPE DE JESUS GOYTIA GOMEZ</t>
  </si>
  <si>
    <t>HERIBERTO GUEVARA SANCHEZ</t>
  </si>
  <si>
    <t>TOMAS LOPEZ GARCIA</t>
  </si>
  <si>
    <t>DIRECTOR</t>
  </si>
  <si>
    <t>ESPERANZA RAMÍREZ ROSENDO</t>
  </si>
  <si>
    <t>MARCOS RODRIGUEZ HERNANDEZ</t>
  </si>
  <si>
    <t>AGENTE FISCAL</t>
  </si>
  <si>
    <t>SANTIAGO EMILIO DELGADO FERRER</t>
  </si>
  <si>
    <t>URIAS HERRERA MARTINEZ</t>
  </si>
  <si>
    <t>IRVING ERIC ESTRADA NAJERA</t>
  </si>
  <si>
    <t>MIGUEL ANGEL CALZDA ABARCA</t>
  </si>
  <si>
    <t>AREA DE ARCHIVO VEHICULAR</t>
  </si>
  <si>
    <t>MARIA ISABEL GUTIERREZ BELLO</t>
  </si>
  <si>
    <t>ADRIAN MORALES ROSALES</t>
  </si>
  <si>
    <t>VÍCTOR MANZANAREZ RUMUALDO</t>
  </si>
  <si>
    <t>RADIO Y TELEVISIÓN DE GUERRERO</t>
  </si>
  <si>
    <t>CONTINUISTA</t>
  </si>
  <si>
    <t>EVODIO MARTINEZ SOTO</t>
  </si>
  <si>
    <t>ANALISTA TECNICO SIUN</t>
  </si>
  <si>
    <t>MA ROCIO HERNANDEZ NICANOR</t>
  </si>
  <si>
    <t>GUADALUPE CIENFUEGOS GARCIA</t>
  </si>
  <si>
    <t>NANCY CASTREJON OLIVERA</t>
  </si>
  <si>
    <t>TEREZA NAVA ALFARO</t>
  </si>
  <si>
    <t>RAFAEL DE JESUS LOPEZ RUIZ</t>
  </si>
  <si>
    <t>NOTIFICADOR VERIFICADOR</t>
  </si>
  <si>
    <t>LUIS JOSE NAVA RODRIGUEZ</t>
  </si>
  <si>
    <t>ANA IRIS BERNAL BARRIENTOS</t>
  </si>
  <si>
    <t>EDGAR ANTONIO ROSENDO BAUTISTA</t>
  </si>
  <si>
    <t>FORMAS VALORADAS</t>
  </si>
  <si>
    <t>ADELA LEYVA CEBRERO</t>
  </si>
  <si>
    <t>VIRSABIT GONZALEZ ALTAMIRANO</t>
  </si>
  <si>
    <t>MARIO ALBERTO JIMENEZ MONCADA Y SALGADO</t>
  </si>
  <si>
    <t>OMAR RAMIREZ HERNANDEZ</t>
  </si>
  <si>
    <t>MARISABEL ROBERTO NAVA</t>
  </si>
  <si>
    <t>EVLUADORA</t>
  </si>
  <si>
    <t>NETZAHUALCOYOTL CASTAÑEDA NAVARRETE</t>
  </si>
  <si>
    <t>FIDEICOMISO BAHIA DE ZIHUATANEJO</t>
  </si>
  <si>
    <t>FRANCISCO LEON ACOSTA</t>
  </si>
  <si>
    <t>ARTURO OTERO ROSAS</t>
  </si>
  <si>
    <t>MAESTRO DE ENSEÑANZA ARTISTICA</t>
  </si>
  <si>
    <t>JUAN REBOLLEDO RIOS</t>
  </si>
  <si>
    <t>YOSA JANDY MEDINA ROJO</t>
  </si>
  <si>
    <t>FERMIN HERNANDEZ PONCE</t>
  </si>
  <si>
    <t>MARDONIO DE JESUS HERNANDEZ ESQUIVEL</t>
  </si>
  <si>
    <t>ANGEL ANTONY SALAS BARRIENTOS</t>
  </si>
  <si>
    <t>MARCOS DE LA CRUZ HERNANDEZ</t>
  </si>
  <si>
    <t>POLICIA PENITENCIARIO ACREDITABLE</t>
  </si>
  <si>
    <t>JONATAN ABDIEL VALENTIN CAMBRAY</t>
  </si>
  <si>
    <t>MARIA LUISA FLORES ZAVALA</t>
  </si>
  <si>
    <t>MIREYA SANCHEZ VAZQUEZ</t>
  </si>
  <si>
    <t>LIMITADA</t>
  </si>
  <si>
    <t>ERIK ABELARDO QUINTERO GOMEZ</t>
  </si>
  <si>
    <t>JOSE ROBERTO FLORES LEYVA</t>
  </si>
  <si>
    <t>JEFE DE AREA</t>
  </si>
  <si>
    <t>OMAR GONZALEZ FLORES</t>
  </si>
  <si>
    <t>TAYDE NUÑEZ RODRIGUEZ</t>
  </si>
  <si>
    <t>JEFE DE OFICINA</t>
  </si>
  <si>
    <t>MARIO MENDOZA VICTORINO</t>
  </si>
  <si>
    <t>MARIA DEL ROSARIO GARCIA FLORES</t>
  </si>
  <si>
    <t>JACOB VELECES REYES</t>
  </si>
  <si>
    <t>GINECOBSTETRA</t>
  </si>
  <si>
    <t>YONASMIRA DELGADO FLORES</t>
  </si>
  <si>
    <t>ROBERTO JESUS ESTRADA BENAVIDES</t>
  </si>
  <si>
    <t>MARIA ANGELINA CAMARENA OREGON</t>
  </si>
  <si>
    <t>ENLACE REGION COSTA GRANDE</t>
  </si>
  <si>
    <t>RUBEN PINEDA ONTAÑON</t>
  </si>
  <si>
    <t>SUBJEFE DE INFORMATICA ESCOLAR</t>
  </si>
  <si>
    <t>ANA IRIS CHEGUE BIBIANO</t>
  </si>
  <si>
    <t>COLEGIO DE ESTUDIOS CIENTÍFICOS Y TECNOLÓGICOS DEL ESTADO DE GUERRERO</t>
  </si>
  <si>
    <t>MA. DEL CARMEN BARRERA GALARZA</t>
  </si>
  <si>
    <t>AAR AUXILIAR ADMINISTRATIVO</t>
  </si>
  <si>
    <t>ALEJANDRO SANCHEZ BENITEZ</t>
  </si>
  <si>
    <t>AUXILIAR ESPECIALIZADO</t>
  </si>
  <si>
    <t>VICTOR SANTOS VARGAS</t>
  </si>
  <si>
    <t>POLICA</t>
  </si>
  <si>
    <t>MARIO DE JESUS VILLANUEVA CARREÑO</t>
  </si>
  <si>
    <t>DIRECTOR GENERAL</t>
  </si>
  <si>
    <t>FERNANDO HERNANDEZ ZUÑIGA</t>
  </si>
  <si>
    <t>RAFAEL MELCHOR ALCARAZ</t>
  </si>
  <si>
    <t>ANALISTA A</t>
  </si>
  <si>
    <t>KENIA YASMIN BAUTISTA GONZALEZ</t>
  </si>
  <si>
    <t>EDUARDO TORRES ONOFRE</t>
  </si>
  <si>
    <t>ADRIANA BIBIANO HERNANDEZ</t>
  </si>
  <si>
    <t>LIZBETH GALEANA SANCHEZ</t>
  </si>
  <si>
    <t>CLAUDIA EDITH SOSA GARCIA</t>
  </si>
  <si>
    <t>DULCE SOLEDAD GUTIERREZ BASILIO</t>
  </si>
  <si>
    <t>NANCY QUIROZ ROSAS</t>
  </si>
  <si>
    <t>JORGE ALBERTO GREGORIO NAVA</t>
  </si>
  <si>
    <t>ALFONSO MORALES HERNANDEZ</t>
  </si>
  <si>
    <t>SUBOFICIAL</t>
  </si>
  <si>
    <t>ABEL BERNABE CABAÑAS</t>
  </si>
  <si>
    <t>BERNARDINO MARIN HERNANDEZ</t>
  </si>
  <si>
    <t>FRANCISCA SANCHEZ CASTRO</t>
  </si>
  <si>
    <t>GUARDIA SIN ARMA</t>
  </si>
  <si>
    <t>FERNANDO ARTURO CASARRUBIAS LLANOS</t>
  </si>
  <si>
    <t>DOCENCIA</t>
  </si>
  <si>
    <t>EDITH FLORES OROSCO</t>
  </si>
  <si>
    <t>MIGUEL ANGEL AGUILAR BEDOLLA</t>
  </si>
  <si>
    <t>JEFE DE OFICINA DE VENTAS</t>
  </si>
  <si>
    <t>CAR ALBERTO GARCIA SEVILLA</t>
  </si>
  <si>
    <t>CARLOS MARTINEZ SANCHEZ</t>
  </si>
  <si>
    <t>NATIVIDAD GUADALUPE IRRA VALLE</t>
  </si>
  <si>
    <t>JUAN MANUEL VARGAS QUINTO</t>
  </si>
  <si>
    <t>MARBELLA GOMEZ AGUILAR</t>
  </si>
  <si>
    <t>CARLOS MARQUEZ ARCOS</t>
  </si>
  <si>
    <t>CARLOS ULICES RUBI HERNANDEZ</t>
  </si>
  <si>
    <t>ALFONSO VILLEGAS VERGARA</t>
  </si>
  <si>
    <t>NATIVIDAD GARCIA SAAVEDRA</t>
  </si>
  <si>
    <t>VERONICA MORENO JERONIMO</t>
  </si>
  <si>
    <t>PREPARADOR DE NPT</t>
  </si>
  <si>
    <t>JAVIER DE JESUS GONZALEZ</t>
  </si>
  <si>
    <t>MARTIN JIMENEZ SAMANO</t>
  </si>
  <si>
    <t>GUSTAVO ADOLFO CAMPOS BOLAÑOS</t>
  </si>
  <si>
    <t>INSTITUTO ESTATAL DE CANCEROLOGÍA</t>
  </si>
  <si>
    <t>ANGELA PONCE MENDOZA</t>
  </si>
  <si>
    <t>SECRETARÍA DEL MEDIO AMBIENTE Y RECURSOS NATURALES</t>
  </si>
  <si>
    <t>JUAN MANUEL SANCHEZ RAMIREZ</t>
  </si>
  <si>
    <t>ALEXIS MARTINEZ FIERRO</t>
  </si>
  <si>
    <t>REYNA JAVIER LEAL</t>
  </si>
  <si>
    <t>PPOLICIA</t>
  </si>
  <si>
    <t>ESPERANZA AGUERO BASILIO</t>
  </si>
  <si>
    <t>OSCAR OLEA BELLO</t>
  </si>
  <si>
    <t>JESUS RAFAEL ROMERO MEMIJE</t>
  </si>
  <si>
    <t>MECANICO AUTOMOTRIZ</t>
  </si>
  <si>
    <t>NORA ILEANA BELLO ALARCON</t>
  </si>
  <si>
    <t>FREDDY JAVIER SANTIAGO AKE</t>
  </si>
  <si>
    <t>ADILENE LLANES HERNANDEZ</t>
  </si>
  <si>
    <t>AUXILIAR DE CARTERA VENCIDA</t>
  </si>
  <si>
    <t>ELIEZER VAZQUEZ PASTRANA</t>
  </si>
  <si>
    <t>ALVARO VAZQUEZ CARBAJAL</t>
  </si>
  <si>
    <t>SUBDIRECTOR ADMINISTRATIVO TIPO A</t>
  </si>
  <si>
    <t>OMAR RODRIGUEZ VALLE</t>
  </si>
  <si>
    <t>OSCAR ALARCON GOMEZ</t>
  </si>
  <si>
    <t>REYNALDO PINZON PONCE</t>
  </si>
  <si>
    <t>GENESIS DAVILA LEON</t>
  </si>
  <si>
    <t>INSTITUTO TECNOLÓGICO SUPERIOR DE LA MONTAÑA</t>
  </si>
  <si>
    <t>MA. GUADALUPE MANCILLA ROMANÍ</t>
  </si>
  <si>
    <t>FRANCISCO JAVIER GUILLERMO GARCIA</t>
  </si>
  <si>
    <t>ITANDI FLORES ALDAY</t>
  </si>
  <si>
    <t>NOEMI MARTINEZ GUILLEN</t>
  </si>
  <si>
    <t>FAUSTO SOLANO CERVANTES</t>
  </si>
  <si>
    <t>DULCE MARIA BIBIANO MAYO</t>
  </si>
  <si>
    <t>JESUS MARTINEZ FARFAN</t>
  </si>
  <si>
    <t>SECRETARÍA DE DESARROLLO URBANO, OBRAS PÚBLICAS Y ORDENAMIENTO TERRITORIAL</t>
  </si>
  <si>
    <t>JEFE</t>
  </si>
  <si>
    <t>TITULAR DE UNIDAD U HOMOLOGO (A)</t>
  </si>
  <si>
    <t>VICTOR LEOBARDO QUINTO SERRANO</t>
  </si>
  <si>
    <t>HANNIA LISSET PONCE ROMERO</t>
  </si>
  <si>
    <t>CONSEJO ESTATAL DEL CAFÉ</t>
  </si>
  <si>
    <t>RUBEN OCHOA CORDERO</t>
  </si>
  <si>
    <t>RAQUEL REZA SÁNCHEZ</t>
  </si>
  <si>
    <t>MARTIN ALBAVERA URBINA</t>
  </si>
  <si>
    <t>RAFAEL RAMIREZ BARRIOS</t>
  </si>
  <si>
    <t>CARLOS RODRIGO PINEDA VARGAS</t>
  </si>
  <si>
    <t>GLORIA YERANIA HERNANDEZ MOSQUEDA</t>
  </si>
  <si>
    <t>AGUSTINA FLORES FERNANDEZ</t>
  </si>
  <si>
    <t>BIBLIOTECARIA</t>
  </si>
  <si>
    <t>DANIEL CORTES ZARAGOZA</t>
  </si>
  <si>
    <t>SECRETARÍA DE ASUNTOS INDÍGENAS Y COMUNIDADES AFROMEXICANAS</t>
  </si>
  <si>
    <t>ARNULFO VEGA ALEJO</t>
  </si>
  <si>
    <t>KAREN ITZEL JUAREZ GONZALEZ</t>
  </si>
  <si>
    <t>ANA BERTHA NAJERA PADILLA</t>
  </si>
  <si>
    <t>MARTHA VERONICA RODRIGUEZ NUÑEZ</t>
  </si>
  <si>
    <t>ADMINISTRATIVO.</t>
  </si>
  <si>
    <t>BIANCA YARETH RODRIGUEZ ORTIZ</t>
  </si>
  <si>
    <t>JORGE PEREZ ORGANISTA</t>
  </si>
  <si>
    <t>MARIA GUADALUPE ALVARADO ALVARADO</t>
  </si>
  <si>
    <t>LILIANA GARCIA ESTEVEZ</t>
  </si>
  <si>
    <t>RUBÉN NIETO AYALA</t>
  </si>
  <si>
    <t>TUTOR ESCOLAR</t>
  </si>
  <si>
    <t>MARCELO LABRA CABALLERO</t>
  </si>
  <si>
    <t>GEORGINA BUSTAMANTE ORTIZ</t>
  </si>
  <si>
    <t>SECRETARIA, RESPONSABLE DE CONTROL ESCOLAR Y CAJA</t>
  </si>
  <si>
    <t>ANGELICA GUZMAN REYES</t>
  </si>
  <si>
    <t>ESPECIALISTA DE AREA</t>
  </si>
  <si>
    <t>ZENON ROQUE DIONICIO</t>
  </si>
  <si>
    <t>ANGELA SAUCEDO SALGADO</t>
  </si>
  <si>
    <t>MIGUEL ANGEL ISTILAR JUAREZ</t>
  </si>
  <si>
    <t>OPERATIVO U HOMOLOGO</t>
  </si>
  <si>
    <t>YARABY TENORIO SARABIA</t>
  </si>
  <si>
    <t>DOCENTE POR HONORARIOS</t>
  </si>
  <si>
    <t>REGINALDO ANTONIO REYNOSA ROJAS</t>
  </si>
  <si>
    <t>NO</t>
  </si>
  <si>
    <t>CAROLINA REAL HERNANDEZ</t>
  </si>
  <si>
    <t>JESUS ANTONIO UREÑA GUEVARA</t>
  </si>
  <si>
    <t>OFICIAL OPER</t>
  </si>
  <si>
    <t>AURORA AMARO GONZÁLEZ</t>
  </si>
  <si>
    <t>DOCENTE DE INGLES</t>
  </si>
  <si>
    <t>PEDRO ALFREDO CARMONA SOTO</t>
  </si>
  <si>
    <t>JULIANA HERNANDEZ GUTIERREZ</t>
  </si>
  <si>
    <t>JESUS QUEVEDO ZAVALETA</t>
  </si>
  <si>
    <t>POLICIA 1</t>
  </si>
  <si>
    <t>LILIANA HERNANDEZ GUTIERREZ</t>
  </si>
  <si>
    <t>GUILLERMINA MENDOZA PEÑA</t>
  </si>
  <si>
    <t>NOE OLIVERA LEON</t>
  </si>
  <si>
    <t>VICTOR HUGO ORTEGA MARTINEZ</t>
  </si>
  <si>
    <t>RAYMUNDO AYALA ROMANO</t>
  </si>
  <si>
    <t>MIGUEL ANGEL DIAZ LOPEZ</t>
  </si>
  <si>
    <t>OFELIA CANTU GUERRERO</t>
  </si>
  <si>
    <t>GUADALUPE EFIGENIA PINEDA URIOSTEGUI</t>
  </si>
  <si>
    <t>ALMA DELIA GILES LOPEZ</t>
  </si>
  <si>
    <t>FLORENCIO FLORES RIVERA</t>
  </si>
  <si>
    <t>MEDICO ANESTESIOLOGO</t>
  </si>
  <si>
    <t>HECTOR GARCIA MELCHOR</t>
  </si>
  <si>
    <t>PRESTADOR DE SERVICIOS ACADEMICOS</t>
  </si>
  <si>
    <t>DANIEL RODRIGUEZ BERNAL</t>
  </si>
  <si>
    <t>MARIA DE JESUS CASTRO SALGADO SALGADO</t>
  </si>
  <si>
    <t>DIRECTORA</t>
  </si>
  <si>
    <t>JOSE MARTIN PARRA MARTINEZ</t>
  </si>
  <si>
    <t>PROMOTORA Y ADMINISTRADORA DE PLAYAS DE ZOFEMAT ZIHUATANEJO</t>
  </si>
  <si>
    <t>SUPERVISOR DE PLAYAS</t>
  </si>
  <si>
    <t>WILLIAM DE JESUS ESPINAL ROMERO</t>
  </si>
  <si>
    <t>AGUSTIN TLATEMPA GALEANA</t>
  </si>
  <si>
    <t>CONFIANZA</t>
  </si>
  <si>
    <t>ISMAEL ZEFERINO GALLARDO</t>
  </si>
  <si>
    <t>INSTITUTO TECNOLÓGICO SUPERIOR DE LA COSTA CHICA</t>
  </si>
  <si>
    <t>MANUEL NAVARRETE GARCIA</t>
  </si>
  <si>
    <t>MARIA GUADALUPE HERNANDEZ DE LOS SANTO</t>
  </si>
  <si>
    <t>DELFINO GALLARDO LOZANO</t>
  </si>
  <si>
    <t>VICTOR MANUEL OZUNA HERNANDEZ</t>
  </si>
  <si>
    <t>DOCENTE INTERINO</t>
  </si>
  <si>
    <t>JUAN CARLOS BRAVO OCAMPO</t>
  </si>
  <si>
    <t>ROSALBA QUIÑONEZ DIAZ</t>
  </si>
  <si>
    <t>GUILLERMINA MARTINEZ SALGADO</t>
  </si>
  <si>
    <t>MAESTRO FRENTE A GRUPO</t>
  </si>
  <si>
    <t>JERUSALEN LOPEZ HERNANDEZ</t>
  </si>
  <si>
    <t>ERNESTO GUEVARA SANTILLAN</t>
  </si>
  <si>
    <t>ADELINA SANCHEZ TOLENTINO</t>
  </si>
  <si>
    <t>ALVINO DE DIOS INGLES</t>
  </si>
  <si>
    <t>SERGIO ROMAN DIAZ</t>
  </si>
  <si>
    <t>JOSE LUIS CONTRERAS PEÑALOZA</t>
  </si>
  <si>
    <t>HUGO MIRANDA SOSA</t>
  </si>
  <si>
    <t>DIRECTOR CON GRUPO</t>
  </si>
  <si>
    <t>JAIR LUVIANO BETANCOURT</t>
  </si>
  <si>
    <t>ARIANA UNZUETA CASTAÑÓN</t>
  </si>
  <si>
    <t>SUBDIRECTORA ACADÉMICA</t>
  </si>
  <si>
    <t>MA. LUISA CASTILLO MARINO</t>
  </si>
  <si>
    <t>VICTOR MANUEL HERRERA BRINGAS</t>
  </si>
  <si>
    <t>FRANCISCO JUAREZ ALVAREZ</t>
  </si>
  <si>
    <t>POLICÍA OPERATIVO</t>
  </si>
  <si>
    <t>MARGARITA SANCHEZ HERAS</t>
  </si>
  <si>
    <t>CONTROLADOR DE ASISTENCIA</t>
  </si>
  <si>
    <t>ERIKA ALVAREZ MALDONADO</t>
  </si>
  <si>
    <t>JULIO ALBERTO MORALES LARA</t>
  </si>
  <si>
    <t>YESSENIA GETSEMANY SALGADO MOLINA</t>
  </si>
  <si>
    <t>STEPHANIE MONSERRAT CASTRO CUEVAS</t>
  </si>
  <si>
    <t>JOSÉ ENCARNACIÓN GALEANA CAMPOS</t>
  </si>
  <si>
    <t>FELICIANO ANGEL HERNANDEZ</t>
  </si>
  <si>
    <t>MARGARITO SOLANO MORALES</t>
  </si>
  <si>
    <t>MARCO ANTONIO PONCE LOAEZA</t>
  </si>
  <si>
    <t>NORBERTO JAVIER LOPEZ</t>
  </si>
  <si>
    <t>LUIS ADRIAN GALLARDO VICTORIANO</t>
  </si>
  <si>
    <t>GILDARDO CORTÉS BELLO</t>
  </si>
  <si>
    <t>MÁXIMO PACHECO MORALES</t>
  </si>
  <si>
    <t>POLICÍA</t>
  </si>
  <si>
    <t>MARTHA BEATRIZ PINO ESCORCIA</t>
  </si>
  <si>
    <t>LUIS FERNANDO GARZA ARELLANO</t>
  </si>
  <si>
    <t>ESMERALDA NAVARRETE CRISOSTOMO</t>
  </si>
  <si>
    <t>MARIO ORGANISTA BARCENAS</t>
  </si>
  <si>
    <t>JOSE LUIS BARRERA PINZON</t>
  </si>
  <si>
    <t>SAID JAVIER FITZ LEYVA</t>
  </si>
  <si>
    <t>AUXILIAR ADMINISTRATIVO DE PARQUE VEHICULAR</t>
  </si>
  <si>
    <t>RAUL ESCOBAR NUÑEZ</t>
  </si>
  <si>
    <t>MARIA DEL SOCORRO RODRIGUEZ CANO</t>
  </si>
  <si>
    <t>JESUS ARANDA VALDOVINOS</t>
  </si>
  <si>
    <t>GUADALUPE FRANCES SALGADO</t>
  </si>
  <si>
    <t>MAURICIO ACHO DIRCIO</t>
  </si>
  <si>
    <t>SECRETARIO</t>
  </si>
  <si>
    <t>MANUEL ENRIQUE DIRZO DE LAS ERAS</t>
  </si>
  <si>
    <t>RONALDO LOPEZ REYES</t>
  </si>
  <si>
    <t>POLICÍAS AUXILIAR ESTATAL</t>
  </si>
  <si>
    <t>CARLOS ALBERTO TORRES PEÑA</t>
  </si>
  <si>
    <t>ISABEL ABARCA TORRES</t>
  </si>
  <si>
    <t>EMILIANO VAZQUEZ VENTURA</t>
  </si>
  <si>
    <t>JOSE ALEJANDRO PORRAS RIVERA</t>
  </si>
  <si>
    <t>MONICA GABRIELA YAÑEZ CALVO</t>
  </si>
  <si>
    <t>VINCULACION LABORAL</t>
  </si>
  <si>
    <t>LORENZO ANTONIO RUFINO DAMASO</t>
  </si>
  <si>
    <t>ALEJANDRA GONZALEZ MARCIAL</t>
  </si>
  <si>
    <t>IGNACIO SALAS CRUZ</t>
  </si>
  <si>
    <t>FREDY LUIS ORTIZ</t>
  </si>
  <si>
    <t>CRISANTA PATRICIO BALTAZAR</t>
  </si>
  <si>
    <t>AUXILIAR DE INTENDENCIA</t>
  </si>
  <si>
    <t>LIUD RAMIREZ DE JESUS</t>
  </si>
  <si>
    <t>HUGO RODRIGUEZ HERNANDEZ</t>
  </si>
  <si>
    <t>POLIGRAFISTA</t>
  </si>
  <si>
    <t>PASCUALA SÁNCHEZ HERNÁNDEZ</t>
  </si>
  <si>
    <t>NORMA RAMOS RAMIREZ</t>
  </si>
  <si>
    <t>JESUS NABOR ARREAGA ENCARNACION</t>
  </si>
  <si>
    <t>IRENE BANDERA PEREZ</t>
  </si>
  <si>
    <t>RAFAEL SOSA LAGUNES</t>
  </si>
  <si>
    <t>FISCALIA GENERAL DEL ESTADO DE GUERRERO</t>
  </si>
  <si>
    <t>MINISTERIO PUBLICO</t>
  </si>
  <si>
    <t>RICARDO ITURBIDE JIMENEZ</t>
  </si>
  <si>
    <t>HORACIO NAJERA PIEDRA</t>
  </si>
  <si>
    <t>ABOGADO AUXILIAR</t>
  </si>
  <si>
    <t>ENRIQUE NAVA LEYVA</t>
  </si>
  <si>
    <t>JORGE CRUZ ROMERO</t>
  </si>
  <si>
    <t>JORGE ALBERTO RAMIREZ VENANCIO</t>
  </si>
  <si>
    <t>JUAN ALBERTO GALVEZ JIMENEZ</t>
  </si>
  <si>
    <t>POLICIA SIN ARMA</t>
  </si>
  <si>
    <t>FRANCISCO MARTINEZ GARCIA</t>
  </si>
  <si>
    <t>GUADALUPE ARACELY HERNANDEZ MARTINEZ</t>
  </si>
  <si>
    <t>NOTIFICADOR - EJECUTOR</t>
  </si>
  <si>
    <t>YADIRA VALVERDE DIAZ</t>
  </si>
  <si>
    <t>LUIS VILLASANA PALMA</t>
  </si>
  <si>
    <t>DULCE MAYANIN ROMÁN ROMÁN ROA</t>
  </si>
  <si>
    <t>JULIA PINEDA LOPEZ</t>
  </si>
  <si>
    <t>GERARDO TORNEZ ZAMORA</t>
  </si>
  <si>
    <t>OFELIA VAZQUEZ MENDOZA</t>
  </si>
  <si>
    <t>MARIA LILENY HERNANDEZ FLORES</t>
  </si>
  <si>
    <t>ADMINITRATIVO</t>
  </si>
  <si>
    <t>VICTOR ALEJANDRO OCAMPO DIONICIO</t>
  </si>
  <si>
    <t>VICENTE PANTALEON BAZAN</t>
  </si>
  <si>
    <t>VICTOR HUGO ALARCON FLORES</t>
  </si>
  <si>
    <t>SUBDIRECTOR</t>
  </si>
  <si>
    <t>MARIO ALBERTO BARRAGAN MARQUEZ</t>
  </si>
  <si>
    <t>SUBDIRECTOR DE AREA</t>
  </si>
  <si>
    <t>JOSE MANUEL HURTADO LIMONES</t>
  </si>
  <si>
    <t>ARMANDO SIERRA CHAVEZ</t>
  </si>
  <si>
    <t>MEDICO RESIDENTE</t>
  </si>
  <si>
    <t>WILBERT GONZALEZ CARDONA</t>
  </si>
  <si>
    <t>OLIVER ZAMORA MARTINEZ</t>
  </si>
  <si>
    <t>ROSARIO MIRANDA VELAZQUEZ</t>
  </si>
  <si>
    <t>AUX ADMINISTRATIVO</t>
  </si>
  <si>
    <t>ROGELIO ESTRADA URIOSTEGUI</t>
  </si>
  <si>
    <t>ANGEL ARANDA VALDOVINOS</t>
  </si>
  <si>
    <t>LORENA LEAL ABUNDEZ</t>
  </si>
  <si>
    <t>DIRECTOR DE AREA</t>
  </si>
  <si>
    <t>CONSTANTINO LOPEZ FLORES</t>
  </si>
  <si>
    <t>RUBEN OLEA MARTINEZ</t>
  </si>
  <si>
    <t>LETICIA TERRAZAS MARICHE</t>
  </si>
  <si>
    <t>ATENCION A CONTRIBUYENTES</t>
  </si>
  <si>
    <t>JOSE ALBERTO HERNANDEZ HERNANDEZ</t>
  </si>
  <si>
    <t>JEFE DE PROYECTO</t>
  </si>
  <si>
    <t>ALMA DELIA DIEGO JUAREZ</t>
  </si>
  <si>
    <t>MARVIN SINHUE ALVAREZ ROBLES</t>
  </si>
  <si>
    <t>PROF.ASIG.A</t>
  </si>
  <si>
    <t>ALEXANDER NAVARRO MARTINEZ</t>
  </si>
  <si>
    <t>DIMNA GUADALUPE SALGADO APÁTIGA</t>
  </si>
  <si>
    <t>MINERVA NERI CORNELIO</t>
  </si>
  <si>
    <t>GABRIELA VIVAR LIBRADO</t>
  </si>
  <si>
    <t>SHEILA TRINIDAD DE LOS SANTOS</t>
  </si>
  <si>
    <t>FLORENTINA NARCIZO CISNERO</t>
  </si>
  <si>
    <t>LILIANA OYUKI CHING MARINO</t>
  </si>
  <si>
    <t>COMISION</t>
  </si>
  <si>
    <t>ESTRELLA VALKYRIA CASTRO HERNÁNDEZ</t>
  </si>
  <si>
    <t>MAURICIO GUZMÁN CANTÚ</t>
  </si>
  <si>
    <t>ARELI FUENTES CORTES</t>
  </si>
  <si>
    <t>SUBDIRECTORA</t>
  </si>
  <si>
    <t>JESÚS CHÁVEZ GARCÍA</t>
  </si>
  <si>
    <t>LOCUTOR OPERADOR</t>
  </si>
  <si>
    <t>SAID JUSTO BASURTO</t>
  </si>
  <si>
    <t>COORDINACIÓN GENERAL DE FORTALECIMIENTO MUNICIPAL</t>
  </si>
  <si>
    <t>LILIANA TENORIO TENORIO</t>
  </si>
  <si>
    <t>RAFAEL DE LA PARRA GONZALEZ</t>
  </si>
  <si>
    <t>ANASTACIO GARCIA DE JESUS</t>
  </si>
  <si>
    <t>NOTIFICADOR</t>
  </si>
  <si>
    <t>ISMAEL NAJERA TERAN</t>
  </si>
  <si>
    <t>CASANDRA CASTRO MARIN</t>
  </si>
  <si>
    <t>MAXIMO ANACLETO AGUILAR</t>
  </si>
  <si>
    <t>JOEL BRUNO SANTANA</t>
  </si>
  <si>
    <t>OMAR JARAMILLO CARMONA</t>
  </si>
  <si>
    <t>TECNICO DOCENTE B</t>
  </si>
  <si>
    <t>XOCHITL LEON SOLANO</t>
  </si>
  <si>
    <t>IVIZA ESMERALDA MUÑOZ DELOYA</t>
  </si>
  <si>
    <t>ALLINE ESMERALDA FLORES SALGADO</t>
  </si>
  <si>
    <t>ROSA SOLIS SOLIS</t>
  </si>
  <si>
    <t>JOSÉ CRISTIAN MARTÍNEZ BARRIENTOS</t>
  </si>
  <si>
    <t>INVESTIGADOR SOCIO ECONOMICO</t>
  </si>
  <si>
    <t>BERNARDO MARTINEZ SIERRA</t>
  </si>
  <si>
    <t>EDILMA SIXTO SALGADO</t>
  </si>
  <si>
    <t>ERICA RUIZ GALEANA</t>
  </si>
  <si>
    <t>PSICOLOGO EVALUADOR</t>
  </si>
  <si>
    <t>EDWIN ZARATE DE LA O</t>
  </si>
  <si>
    <t>EDITOR</t>
  </si>
  <si>
    <t>YESENIA MORALES GALEANA</t>
  </si>
  <si>
    <t>SARAY CORRO IBARRA</t>
  </si>
  <si>
    <t>BRIANA APARICIO BETANCOURT</t>
  </si>
  <si>
    <t>OSCAR CUAHUTENCOS CORTES</t>
  </si>
  <si>
    <t>JUAN CARLOS CADENA SANTAMARIA</t>
  </si>
  <si>
    <t>VERONICA GUADALUPE MARQUEZ OJEDA</t>
  </si>
  <si>
    <t>ALMA IVETH HERNANDEZ FLORES</t>
  </si>
  <si>
    <t>LUCILA GETSEMANI CAMPOS MEJIA</t>
  </si>
  <si>
    <t>BRENDA IRAIS OSORIO GARDUÑO</t>
  </si>
  <si>
    <t>GRACIELA VIDAL PASCUAL</t>
  </si>
  <si>
    <t>MA DEL SOCORRO REYES ATRISCO</t>
  </si>
  <si>
    <t>JOSE LUIS CORTEZ ACEVEDO</t>
  </si>
  <si>
    <t>SONIA RAMIREZ MENDOZA</t>
  </si>
  <si>
    <t>ISAC BELLO CHOPIN</t>
  </si>
  <si>
    <t>LIDIA ANGEL MORENO</t>
  </si>
  <si>
    <t>ÁNGEL DANIEL GASPAR RESENDIZ</t>
  </si>
  <si>
    <t>RESIDENTE</t>
  </si>
  <si>
    <t>RENE CAYETANO BAUTISTA</t>
  </si>
  <si>
    <t>FONDO DE APOYO A LA MICRO Y MEDIANA EMPRESA</t>
  </si>
  <si>
    <t>JEFE DE DEPARTAMENTO DE ORGANISMO INTERMEDIO</t>
  </si>
  <si>
    <t>AMBROCIO VARGAS BIBIANO</t>
  </si>
  <si>
    <t>BRIGADISTA</t>
  </si>
  <si>
    <t>ANA LIZBETH MORA VARGAS</t>
  </si>
  <si>
    <t>JENIFER ACEVEDO LÁZARO</t>
  </si>
  <si>
    <t>MARCELINA FLORES FRANCISCO</t>
  </si>
  <si>
    <t>LETICIA NAVA SILVERIO</t>
  </si>
  <si>
    <t>SECRETARÍA DE AGRICULTURA, GANADERÍA, PESCA Y DESARROLLO RURAL</t>
  </si>
  <si>
    <t>DELEGADA ADMINISTRATIVA</t>
  </si>
  <si>
    <t>WENDY MARTÍNEZ ITURBIDE</t>
  </si>
  <si>
    <t>QUIROFANO</t>
  </si>
  <si>
    <t>NANCY RIOS NOYOLA</t>
  </si>
  <si>
    <t>AGENTE INFORMATIVO</t>
  </si>
  <si>
    <t>LEONARDO BUSTOS NOLASCO</t>
  </si>
  <si>
    <t>AUXILIAR DELADIRECCION GENERAL</t>
  </si>
  <si>
    <t>GERSON GERARDO QUIROZ FIGUEROA</t>
  </si>
  <si>
    <t>INSTITUTO DEL DEPORTE EN GUERRERO</t>
  </si>
  <si>
    <t>MIGUEL ANGEL MARINO MOCTEZUMA</t>
  </si>
  <si>
    <t>ROBERTO EDUARDO SERNA IGNACIO</t>
  </si>
  <si>
    <t>ADOLFO REYES HERNANDEZ</t>
  </si>
  <si>
    <t>MARIA DENIA DE LOS SANTOS LOPEZ</t>
  </si>
  <si>
    <t>ESPERANZA RAMIREZ MARQUEZ</t>
  </si>
  <si>
    <t>JAZMIN LEONILA MARTINEZ CARDOSO</t>
  </si>
  <si>
    <t>BIBLLIOTECAS CENTRALES</t>
  </si>
  <si>
    <t>BEATRIZ ADRIANA VENOZA MATA</t>
  </si>
  <si>
    <t>INSTITUTO ESTATAL DE OFTALMOLOGÍA</t>
  </si>
  <si>
    <t>JULIO CESAR GARCIA BERNAL</t>
  </si>
  <si>
    <t>JARDINERO</t>
  </si>
  <si>
    <t>OSCAR QUINTERO MARTÍNEZ</t>
  </si>
  <si>
    <t>BONFILIA HERNANDEZ AYONA</t>
  </si>
  <si>
    <t>JUAN DE CAMELOT RODRIGUEZ BUSTOS</t>
  </si>
  <si>
    <t>OPERATIVO CALIFICADO</t>
  </si>
  <si>
    <t>EUSEBIO SANTIAGO SANCHEZ</t>
  </si>
  <si>
    <t>LETICIA PARRA SALINAS</t>
  </si>
  <si>
    <t>ELVIS ULISES VELEZ BERNAL</t>
  </si>
  <si>
    <t>GRIMUALDO NAVA SIMBRON</t>
  </si>
  <si>
    <t>STAC TECNICO ADMINISTRATIVO</t>
  </si>
  <si>
    <t>OSCAR DE JESUS ISLAO</t>
  </si>
  <si>
    <t>JUAN CARLOS RIOS DE LA CRUZ</t>
  </si>
  <si>
    <t>ROLANDO RENE MANZANAREZ BALDO</t>
  </si>
  <si>
    <t>AUXILIAR/MAESTRO DE OFICIO</t>
  </si>
  <si>
    <t>MARIA FERNANDA MORALES ANDRACA</t>
  </si>
  <si>
    <t>LILIAN YARETH SANCHEZ MILLAN</t>
  </si>
  <si>
    <t>ALEJANDRO FLORES ALARCON</t>
  </si>
  <si>
    <t>INSTITUTO DEL BACHILLERATO DEL ESTADO DE GUERRERO</t>
  </si>
  <si>
    <t>DIRECTOR DE ADMINISTRACION Y FINANZAS</t>
  </si>
  <si>
    <t>ABEL OLIVARES DOMINGUEZ</t>
  </si>
  <si>
    <t>PARQUE PAPAGAYO</t>
  </si>
  <si>
    <t>MARÍA MORALES CRUZ</t>
  </si>
  <si>
    <t>LILIAN PANO RADILLA</t>
  </si>
  <si>
    <t>TITULAR DEL ORGANO DE CONTROL INTERNO</t>
  </si>
  <si>
    <t>JESICA SARAHI GUTIERREZ HERNANDEZ</t>
  </si>
  <si>
    <t>ASISTENTE DE SERVICIOS BASICOS</t>
  </si>
  <si>
    <t>ALMA IRASEMA MIRANDA SOTELO</t>
  </si>
  <si>
    <t>DORIAN DEMIREL JUAREZ MARCELO</t>
  </si>
  <si>
    <t>PAVEL MEMIJE DE LA CRUZ</t>
  </si>
  <si>
    <t>MELINA ITTZEL LANCHE BUSTOS</t>
  </si>
  <si>
    <t>DIEGO DIONICIO FRANCO</t>
  </si>
  <si>
    <t>GISELA HERNANDEZ MARMOLEJO</t>
  </si>
  <si>
    <t>NESTOR DANIEL SOLANO PELAEZ</t>
  </si>
  <si>
    <t>JOSE MANUEL FIGUEROA TORRES</t>
  </si>
  <si>
    <t>SILVESTRE CABAÑAS JUAREZ</t>
  </si>
  <si>
    <t>INSTITUTO ESTATAL PARA LA EDUCACIÓN DE JOVENES Y ADULTOS DE GUERRERO</t>
  </si>
  <si>
    <t>TECNICO DOCENTE</t>
  </si>
  <si>
    <t>EDWIN SADAT ROMERO AGUILAR</t>
  </si>
  <si>
    <t>INSTITUTO DE CAPACITACIÓN PARA EL TRABAJO DEL ESTADO DE GUERRERO</t>
  </si>
  <si>
    <t>JAVIER PEREZ REYES</t>
  </si>
  <si>
    <t>PROMOTORA Y ADMINISTRADORA DE PLAYAS DE ZOFEMAT ACAPULCO</t>
  </si>
  <si>
    <t>JUAN PABLO GONZALEZ SUASTEGUI</t>
  </si>
  <si>
    <t>LIZ JARED CARBAJAL CANDIA</t>
  </si>
  <si>
    <t>HECTOR CABRERA SALGADO</t>
  </si>
  <si>
    <t>JOSE MARIA MORELOS MERINO</t>
  </si>
  <si>
    <t>VERANIA APARICIO VEGA</t>
  </si>
  <si>
    <t>RUBI LEYVA SANTIAGO</t>
  </si>
  <si>
    <t>AUXILIAR ESPECIALIZADO (A)</t>
  </si>
  <si>
    <t>ELIZABETH LÓPEZ LÓPEZ</t>
  </si>
  <si>
    <t>RUBÍ ARIANA ROSAS MONTES</t>
  </si>
  <si>
    <t>RAFAEL SARABIA MENDOZA</t>
  </si>
  <si>
    <t>DIRECTOR FORESTAL</t>
  </si>
  <si>
    <t>VICTOR HUGO SANCHEZ BELLO</t>
  </si>
  <si>
    <t>RAYMUNDO SEGURA SEGURA</t>
  </si>
  <si>
    <t>ANA MARÍA VÁZQUEZ SALGADO</t>
  </si>
  <si>
    <t>RAFAEL ARAIZA GONZALEZ</t>
  </si>
  <si>
    <t>INSTITUTO DEL BACHILLERATO INTERCULTURAL DEL ESTADO DE GUERRERO</t>
  </si>
  <si>
    <t>PERLA YESENIA MARROQUIN CRUZ</t>
  </si>
  <si>
    <t>INSTITUTO GUERRERENSE DEL EMPRENDEDOR</t>
  </si>
  <si>
    <t>DANIEL GATICA HERMENEGILDO</t>
  </si>
  <si>
    <t>MARIA DEL CARMEN RODRIGUEZ GARDUÑO</t>
  </si>
  <si>
    <t>ANALISTA PROFECIONAL</t>
  </si>
  <si>
    <t>VLADIMIR BARRERA FUERTE</t>
  </si>
  <si>
    <t>SUBSECRETARIO</t>
  </si>
  <si>
    <t>SUBSECRETARIO (A) DE ESTADO U HOMOLOGO (A)</t>
  </si>
  <si>
    <t>VIOLETA ALVAREZ ALEJANDRO</t>
  </si>
  <si>
    <t>REPRESENTANTE OBRERO</t>
  </si>
  <si>
    <t>MARIBEL FLORES CRUSILLO</t>
  </si>
  <si>
    <t>ENLACE ADMINISTRATIVO</t>
  </si>
  <si>
    <t>EUNISE MADAI SALINAS GILES</t>
  </si>
  <si>
    <t>OFICIAL DE SERVICIO</t>
  </si>
  <si>
    <t>JORGE LUIS DOMINGUEZ CARMONA</t>
  </si>
  <si>
    <t>JEFE DE VINCULACION</t>
  </si>
  <si>
    <t>EUGENIA TORRES PACHECO</t>
  </si>
  <si>
    <t>JUAN ABARCA CUEVAS</t>
  </si>
  <si>
    <t>GUARDAVIDAS</t>
  </si>
  <si>
    <t>ISABEL GUADALUPE DIAZ CORONADO</t>
  </si>
  <si>
    <t>JORGE VALENTE SERRANO FRANCO</t>
  </si>
  <si>
    <t>OMAR MARTÍNEZ BAUTISTA</t>
  </si>
  <si>
    <t>UNIVERSIDAD TECNOLÓGICA DEL MAR DEL ESTADO DE GUERRERO</t>
  </si>
  <si>
    <t>NARBEL MENDOZA MONTIEL</t>
  </si>
  <si>
    <t>COORDINADOR DE GIRAS</t>
  </si>
  <si>
    <t>JUAN PERALTA TERAN</t>
  </si>
  <si>
    <t>ESPECIALISTA / JEFE DE AREA</t>
  </si>
  <si>
    <t>GUILLERMO ALVAREZ NICANOR</t>
  </si>
  <si>
    <t>SUBDIRECTOR ADMINISTRATIVO</t>
  </si>
  <si>
    <t>CYNTIA URBINA JAIMES</t>
  </si>
  <si>
    <t>COMISIÓN DE INFRAESTRUCTURA CARRETERA Y AEROPORTUARIA</t>
  </si>
  <si>
    <t>GUADALUPE VAZQUEZ MARTINEZ</t>
  </si>
  <si>
    <t>FRANCISCO JAVIER VALDOVINOS CARMONA</t>
  </si>
  <si>
    <t>GILBERTO MORALES TAPIA</t>
  </si>
  <si>
    <t>ESTRELLA PERALTA CARAVEO</t>
  </si>
  <si>
    <t>DAVID ASDRUBAL ARCOS CASTAÑON</t>
  </si>
  <si>
    <t>ALEJANDRO VILLEGAS RODRIGUEZ</t>
  </si>
  <si>
    <t>LAURO EDGAR EVARISTO RODRIGUEZ</t>
  </si>
  <si>
    <t>GERARDO SOLIS CISNEROS</t>
  </si>
  <si>
    <t>ISABEL NÚÑEZ AGUILAR</t>
  </si>
  <si>
    <t>HERMELANDO NERI JIMENEZ</t>
  </si>
  <si>
    <t>TITULAR DE LA OFICINA REGIONAL DE SISTEMAS ACAPULCO, COSTA CHICA Y COSTA GRANDE</t>
  </si>
  <si>
    <t>EMPERATRIZ GUTIERREZ SALAZAR</t>
  </si>
  <si>
    <t>ADRIANA GUADALUPE RAMIREZ</t>
  </si>
  <si>
    <t>SERGIO HERNANDEZ MARTINEZ</t>
  </si>
  <si>
    <t>REPRESENTANTE DE LA REGION ACAPULCO</t>
  </si>
  <si>
    <t>TOMAS EDUARDO SERRANO JIMENEZ</t>
  </si>
  <si>
    <t>ARIEL VAZQUEZ MENDOZA</t>
  </si>
  <si>
    <t>PILOTO AVIADOR</t>
  </si>
  <si>
    <t>JOSE CARLOS SALINAS BELTRAN</t>
  </si>
  <si>
    <t>MARIA MONSERRAT CRISOSTOMO SANTOS</t>
  </si>
  <si>
    <t>VICTORIA CAROLINA LOPEZ LOPEZ</t>
  </si>
  <si>
    <t>RAFAEL CLEMENTE CARIÑO</t>
  </si>
  <si>
    <t>PROFESOR</t>
  </si>
  <si>
    <t>CLAUDIA GONZALEZ RAMIREZ</t>
  </si>
  <si>
    <t>CESAR CASTAÑON REYES</t>
  </si>
  <si>
    <t>DIRECTOR DE ADMINISTRACIÓN Y FINANZAS</t>
  </si>
  <si>
    <t>FERNARDO COUTIÑO SANCHEZ</t>
  </si>
  <si>
    <t>ALEXANDER NAVA SALGADO</t>
  </si>
  <si>
    <t>HUGO ENRIQUE RAMIREZ LOPEZ</t>
  </si>
  <si>
    <t>BLANCA JIMENEZ RODRIGUEZ</t>
  </si>
  <si>
    <t>SECRETARÍA PARTICULAR DEL C. GOBERNADOR</t>
  </si>
  <si>
    <t>SI</t>
  </si>
  <si>
    <t>ALVARO VERBOONEN CASTAÑEDA</t>
  </si>
  <si>
    <t>KARLA DENISSE RAMOS DE LA CRUZ</t>
  </si>
  <si>
    <t>THANIA SUÁREZ RODRÍGUEZ</t>
  </si>
  <si>
    <t>SJOA JEFE DE OFICINA/AREA</t>
  </si>
  <si>
    <t>GUADALUPE ALMAZAN MORALES</t>
  </si>
  <si>
    <t>TECNICO SUPERIOR</t>
  </si>
  <si>
    <t>XIONARA AMADO GARZON</t>
  </si>
  <si>
    <t>Q.B.P.</t>
  </si>
  <si>
    <t>RUBI MIRANDA RODRIGUEZ</t>
  </si>
  <si>
    <t>ERIKA ALVAREZ GARCIA</t>
  </si>
  <si>
    <t>ENCARGADA DEL MODULO HOSPITALARIO DE TAXCO DE ALARCON.</t>
  </si>
  <si>
    <t>MARIA DEL PILAR GALEANA CABALLERO</t>
  </si>
  <si>
    <t>GERSON GUZMAN MILLAN</t>
  </si>
  <si>
    <t>ISABEL MILLARES REYES</t>
  </si>
  <si>
    <t>SOCORRO GARIBAY CERDENARES</t>
  </si>
  <si>
    <t>AUXILIAR DE ENFERMERÍA A</t>
  </si>
  <si>
    <t>JOSE ANTONIO BAILO MARTINEZ</t>
  </si>
  <si>
    <t>NORBERTO MARTIN MASTACHE ROMAN</t>
  </si>
  <si>
    <t>CONDUCTOR B</t>
  </si>
  <si>
    <t>ANA LAURA VARGAS VAZQUEZ</t>
  </si>
  <si>
    <t>ESPECIALISTA EN AREA</t>
  </si>
  <si>
    <t>JOSÉ DE JESÚS GÁLVEZ PINEDA</t>
  </si>
  <si>
    <t>ABOGADO GENERAL</t>
  </si>
  <si>
    <t>EDGAR ARMANDO SALINAS URBAN</t>
  </si>
  <si>
    <t>EVELIA AGUIRRE BERNARDINO</t>
  </si>
  <si>
    <t>SERVICIO ADMINISTRATIVO SUN</t>
  </si>
  <si>
    <t>ALEJANDRO TREJO BRITO</t>
  </si>
  <si>
    <t>AUXILIAR ADMINSITRATIVO</t>
  </si>
  <si>
    <t>CARMELO HERRERA APARICIO</t>
  </si>
  <si>
    <t>SERVICIO ADMINISTRATIVO</t>
  </si>
  <si>
    <t>ALEJANDRO AGUILAR AQUINO</t>
  </si>
  <si>
    <t>NELSON RODRÍGUEZ VALENTÍN</t>
  </si>
  <si>
    <t>REY EDMUNDO RAMIREZ NUÑEZ</t>
  </si>
  <si>
    <t>AAR AUXILIAR ADMINISTRATIVO BAS</t>
  </si>
  <si>
    <t>JOSÉ CARLOS HERNÁNDEZ LOZANO</t>
  </si>
  <si>
    <t>COORDINADOR DEL SERVICIO NACIONAL DE EMPLEO REGION NORTE</t>
  </si>
  <si>
    <t>LAURA GISELA AMADOR OLIVA</t>
  </si>
  <si>
    <t>JESÚS RAMÓN SÁNCHEZ CASTILLO</t>
  </si>
  <si>
    <t>BETZAIDA ESTEFANIA OZUNA ANGEL</t>
  </si>
  <si>
    <t>TECNICA EN PROGRAMAS DE SALUD</t>
  </si>
  <si>
    <t>CLAUDIA SALGADO OLEA</t>
  </si>
  <si>
    <t>RAMON OSORIO ALVAREZ</t>
  </si>
  <si>
    <t>TECNICO CALIFICADO</t>
  </si>
  <si>
    <t>JESUS ADALBERTO MANCERA PANCHI</t>
  </si>
  <si>
    <t>DAVID GARCÍA MANCILLA</t>
  </si>
  <si>
    <t>TITULAR DEL ORGANO INTERNO</t>
  </si>
  <si>
    <t>RICARDO JOSE LUIS VALDES HERNANDEZ</t>
  </si>
  <si>
    <t>BES3 PILOTO AVIADOR A CON</t>
  </si>
  <si>
    <t>CONCEPCIÓN RODRIGUEZ FLORES</t>
  </si>
  <si>
    <t>MIGUEL VLADIMIR MORENO PINEDA</t>
  </si>
  <si>
    <t>CHRISTIAN ALEJANDRO VARGAS HERRERA</t>
  </si>
  <si>
    <t>COORDINADOR TECNICO</t>
  </si>
  <si>
    <t>LUIS ANTONIO VAZQUEZ ARNULFO</t>
  </si>
  <si>
    <t>AUXILIAR DE MANTENIMIENTO</t>
  </si>
  <si>
    <t>ELIZABETH LOPEZ JUAREZ</t>
  </si>
  <si>
    <t>ANALISTA</t>
  </si>
  <si>
    <t>FREDY RUIZ HERRERA</t>
  </si>
  <si>
    <t>DULCE BRIANDA GUTIERREZ MALAGON</t>
  </si>
  <si>
    <t>TECNICO ADMINISTRATIVO</t>
  </si>
  <si>
    <t>SALVADOR JERONIMO TEJEDA</t>
  </si>
  <si>
    <t>MANTENIMIENTO ADMINISTRATIVO</t>
  </si>
  <si>
    <t>AMAIRANI YUNUEN COZATL RIVERA</t>
  </si>
  <si>
    <t>NORMA RIOS SANTANA</t>
  </si>
  <si>
    <t>BRENDA ARLETT RENDON CRUZ</t>
  </si>
  <si>
    <t>DAIRA BRISEIDA RAMIREZ ANOTA</t>
  </si>
  <si>
    <t>CAMARISTA</t>
  </si>
  <si>
    <t>AGUSTIN NAVA ORTIZ</t>
  </si>
  <si>
    <t>CARLOS MIGUEL ORTEGA PINO</t>
  </si>
  <si>
    <t>COORDINADOR REGIONAL</t>
  </si>
  <si>
    <t>ESTELA NIETO ROQUE</t>
  </si>
  <si>
    <t>NEREIDA DE LEON VELAZQUEZ</t>
  </si>
  <si>
    <t>MARIO AVILA VAZQUEZ</t>
  </si>
  <si>
    <t>LAURA CHACON MELO</t>
  </si>
  <si>
    <t>MIGUEL VALENTIN OCADIZ YAÑEZ</t>
  </si>
  <si>
    <t>PILOTO AVIADOR TIPO B</t>
  </si>
  <si>
    <t>MARTIN PERALTA CASTRO</t>
  </si>
  <si>
    <t>MARCOS ADRIAN ZAVALETA SANCHEZ</t>
  </si>
  <si>
    <t>LUIS DONALDO PINZON LORENZO</t>
  </si>
  <si>
    <t>JHOANNA ELENA BEDOLLA DE RAMONA</t>
  </si>
  <si>
    <t>ASISTENTE ADMINISTRATIVO</t>
  </si>
  <si>
    <t>CARMELA NIETO ORTEGA</t>
  </si>
  <si>
    <t>APOYO</t>
  </si>
  <si>
    <t>KENIA GUADALUPE JUAREZ LOPEZ</t>
  </si>
  <si>
    <t>KARNAK BRENO ARROYO GARCIA</t>
  </si>
  <si>
    <t>AUSTROBERTO JOAQUIN SAAVEDRA</t>
  </si>
  <si>
    <t>ASESOR JURIDICO</t>
  </si>
  <si>
    <t>JESSICA AYADALID FLORES HERNANDEZ</t>
  </si>
  <si>
    <t>JOSE MANUEL RAYO AGUIRRE</t>
  </si>
  <si>
    <t>OSCAR VIVEROS GARCIA</t>
  </si>
  <si>
    <t>MAYRA ELIZABETH HERNANDEZ ARROYO</t>
  </si>
  <si>
    <t>FELICITO JAVIER AÑORVE CISNEROS</t>
  </si>
  <si>
    <t>MEDICA</t>
  </si>
  <si>
    <t>RICARDO VICTOR MANUEL VELAZQUEZ DORANTES</t>
  </si>
  <si>
    <t>TECNICO ANALISTA 1</t>
  </si>
  <si>
    <t>LAURA BEATRIZ ROSENDO PERALTA</t>
  </si>
  <si>
    <t>JOSE EDUARDO DIAZ PRATS</t>
  </si>
  <si>
    <t>SES1 PILOTO AVIADOR</t>
  </si>
  <si>
    <t>BENJAMIN OTHONIEL OCAMPO SALAS</t>
  </si>
  <si>
    <t>ADMINISTRADOR</t>
  </si>
  <si>
    <t>ALMA VIRIDIANA TORRES MENDOZA</t>
  </si>
  <si>
    <t>COORDINADORA</t>
  </si>
  <si>
    <t>ANABELIA MORALES ALVAREZ</t>
  </si>
  <si>
    <t>PILOTO AVIADOR A CON</t>
  </si>
  <si>
    <t>CARLOS AGAMA MONTAÑO</t>
  </si>
  <si>
    <t>FERNANDO GARCIA ALVAREZ</t>
  </si>
  <si>
    <t>DELEGADO REGIONAL</t>
  </si>
  <si>
    <t>ROGELIO RAMIREZ VAZQUEZ</t>
  </si>
  <si>
    <t>FERNANDO ACEVEDO RIVERA</t>
  </si>
  <si>
    <t>INTEGRANTE DE LA JUNTA DIRECTIVA</t>
  </si>
  <si>
    <t>KARINA SILVA SALAZAR</t>
  </si>
  <si>
    <t>SECRETARIA EJECUTIVA</t>
  </si>
  <si>
    <t>MA. DEL CARMEN MENDOZA GARIBAY</t>
  </si>
  <si>
    <t>DULCE LISETTE HERNÁNDEZ OCAMPO</t>
  </si>
  <si>
    <t>ITZEL ANGELICA RODRIGUEZ PEREZ</t>
  </si>
  <si>
    <t>JOSE ORBELIN SANTAMARINA VALDEZ</t>
  </si>
  <si>
    <t>ENLACE CIUDADANO</t>
  </si>
  <si>
    <t>EMMANUEL SOLANO GUTIÉRREZ</t>
  </si>
  <si>
    <t>GRABADOR</t>
  </si>
  <si>
    <t>JAVIER RAMOS MARTINEZ</t>
  </si>
  <si>
    <t>COORDINADOR DE ASESORES JURIDICOS</t>
  </si>
  <si>
    <t>MARIANA VEGA CAYETANO</t>
  </si>
  <si>
    <t>TECNICO PROFESIONAL ESPECIALIZADO PARA LABORATORIO</t>
  </si>
  <si>
    <t>PORFIRIO MANUEL PEREZ GENCHI</t>
  </si>
  <si>
    <t>AUXILIAR / MAESTRO DE OFICINA</t>
  </si>
  <si>
    <t>DIANA ITZEL HERNANDEZ HERNANDEZ</t>
  </si>
  <si>
    <t>INSTITUTO GUERRERENSE PARA LA ATENCION INTEGRAL DE LAS PERSONAS ADULTAS MAYORES</t>
  </si>
  <si>
    <t>DIRECTORA DE ÁREA</t>
  </si>
  <si>
    <t>JOSE ANAN BERNARDINO RAMOS</t>
  </si>
  <si>
    <t>TJRO REPRESENTANTE OBRERO</t>
  </si>
  <si>
    <t>DANIEL NAVARRETE LOPEZ</t>
  </si>
  <si>
    <t>SUPERVISOR DE OBRA</t>
  </si>
  <si>
    <t>KARINA GUZMAN MILLAN</t>
  </si>
  <si>
    <t>IRMA SUSANA DIAZ HERNANDEZ</t>
  </si>
  <si>
    <t>COORDINADOR SERVICIOS ESCOLARES</t>
  </si>
  <si>
    <t>PABLO NAVA GARCIA</t>
  </si>
  <si>
    <t>SIRILO MARTINEZ LOPEZ</t>
  </si>
  <si>
    <t>REGULO ARTURO CASTULO RODRIGUEZ</t>
  </si>
  <si>
    <t>JOSE FELICIANO CASTRO TENANGUEÑO</t>
  </si>
  <si>
    <t>DENIZ BELLO GOMEZ</t>
  </si>
  <si>
    <t>RODRIGO REYES ANGULO</t>
  </si>
  <si>
    <t>PROMOTOR DE CREDITO Y COBRANZA</t>
  </si>
  <si>
    <t>IBET YARITZY CARRANZA HERNANDEZ</t>
  </si>
  <si>
    <t>SPENCER ESLI DE LA CRUZ BAUTISTA</t>
  </si>
  <si>
    <t>EDGAR OMAR ORTIZ RICO</t>
  </si>
  <si>
    <t>JORGE ARMANDO DE LA CRUZ ROSENDO</t>
  </si>
  <si>
    <t>IRMA ESTEFANIA SANCHEZ SOTELO</t>
  </si>
  <si>
    <t>LUIS SANTIAGO HERNANDEZ</t>
  </si>
  <si>
    <t>SECRETARIO EJECUTIVO D</t>
  </si>
  <si>
    <t>MARTHA LUCIA TREJO ZAVALETA</t>
  </si>
  <si>
    <t>JESUS OMAR MENDOZA RAMIREZ</t>
  </si>
  <si>
    <t>GISELA BALLEZA MONROY</t>
  </si>
  <si>
    <t>BEATRIZ REBECA GARCIA TORRES</t>
  </si>
  <si>
    <t>SECRETARIA PARTICULAR</t>
  </si>
  <si>
    <t>CARLOS OSCAR SANCHEZ RAMOS</t>
  </si>
  <si>
    <t>TJDI DICTAMINADOR A</t>
  </si>
  <si>
    <t>JUAN MANUEL MARTINEZ VILORIA</t>
  </si>
  <si>
    <t>ACTUARIO</t>
  </si>
  <si>
    <t>RAMSEY RAMIRO SANCHEZ PEREZ</t>
  </si>
  <si>
    <t>ADELA TORREBLANCA BRAVO</t>
  </si>
  <si>
    <t>DICTAMINADORA</t>
  </si>
  <si>
    <t>HURI NAHABI BAUTISTA PEREZ</t>
  </si>
  <si>
    <t>RUFINO HERNANDEZ FLORES</t>
  </si>
  <si>
    <t>ADMINSTRATIVO</t>
  </si>
  <si>
    <t>EDGAR TORIBIO HERNÁNDEZ</t>
  </si>
  <si>
    <t>LENIN GUZMAN LEYVA</t>
  </si>
  <si>
    <t>SERVICIOS ADMINISTRATIVOS</t>
  </si>
  <si>
    <t>FLORENTINA GARCIA ORTEGA</t>
  </si>
  <si>
    <t>COMISIÓN DE AGUA POTABLE, ALCANTARILLADO Y SANEAMIENTO DEL ESTADO DE GUERRERO</t>
  </si>
  <si>
    <t>TECNICO ADMINISTRATIVO I</t>
  </si>
  <si>
    <t>TEODORO CRUZ CARMEN</t>
  </si>
  <si>
    <t>AMELIA JIMENEZ CARBAJAL</t>
  </si>
  <si>
    <t>DAMARIS SARABIA RIOS</t>
  </si>
  <si>
    <t>ERUBEY GUILLEN GONZALEZ</t>
  </si>
  <si>
    <t>AUXILIAR DE ARCHIVO CLÍNICO</t>
  </si>
  <si>
    <t>WENDY YAMEL SALGADO FRANCISCO</t>
  </si>
  <si>
    <t>RAUL PURECO URINCHO</t>
  </si>
  <si>
    <t>IGNACIO TAPIA VARGAS</t>
  </si>
  <si>
    <t>DE BASE</t>
  </si>
  <si>
    <t>CARLOS RAMOS PERALTA</t>
  </si>
  <si>
    <t>POLICIA OPERATIVA</t>
  </si>
  <si>
    <t>EDGAR JAVIER CAMPOS CLAVEL</t>
  </si>
  <si>
    <t>TITULAR DE LA UNIDAD</t>
  </si>
  <si>
    <t>NUBIA AZUCENA ALIA GOMEZ</t>
  </si>
  <si>
    <t>SECRETARIA PRIVADA</t>
  </si>
  <si>
    <t>ISRAEL GONZALEZ NAVA</t>
  </si>
  <si>
    <t>ABELARDO LUCIANO ANDRÉS</t>
  </si>
  <si>
    <t>JEFE DEL DEPARTAMENTO DE DESARRROLLO LEGISLATIVO MUNICIPAL</t>
  </si>
  <si>
    <t>MATILDE TESTA GARCIA</t>
  </si>
  <si>
    <t>PROMOTORA TURÍSTICA DE GUERRERO</t>
  </si>
  <si>
    <t>ASESORA JÚRIDICA DE LA DIRECCIÓN GENERAL DE LA PROMOTORA TURISTICA DE GUERRERO</t>
  </si>
  <si>
    <t>MARCO ANTONIO DE JESUS TABARES GARCIA</t>
  </si>
  <si>
    <t>JESUS VILLEGAS QUEVEDO</t>
  </si>
  <si>
    <t>JEFE DEL DEPARTAMENTO DE RECURSOS FINANCIEROS</t>
  </si>
  <si>
    <t>GRISELL CATALAN BARRERA</t>
  </si>
  <si>
    <t>REPRESENTACIÓN DEL PODER EJECUTIVO DEL ESTADO DE GUERRERO EN EL DISTRITO FEDERAL</t>
  </si>
  <si>
    <t>ADMINISTRATIVA Y CHOFER</t>
  </si>
  <si>
    <t>RICARDO GARCIA TORRES</t>
  </si>
  <si>
    <t>HUGO HELADIO GIL GARCIA</t>
  </si>
  <si>
    <t>ENCARGADO DEL DESPACHO DE LA COORDINACIÓN DE LA REGIÓN COSTA CHICA DEL COLEGIO DE BACHILLERES</t>
  </si>
  <si>
    <t>CYNTHIA ADILENE DE LA CRUZ MUÑOZ</t>
  </si>
  <si>
    <t>OPERATIVO A</t>
  </si>
  <si>
    <t>IRIS YANAI CARBAJAL NAVA</t>
  </si>
  <si>
    <t>DIRECTORA JURÍDICA</t>
  </si>
  <si>
    <t>EDUARDO CRISTINO CASIANO</t>
  </si>
  <si>
    <t>JEFE DE DEPARTAMENTO DE PRECIOS UNITARIOS EXTRAORDINARIOS</t>
  </si>
  <si>
    <t>MA. DE LOS ANGELES BENITEZ HUERTAS</t>
  </si>
  <si>
    <t>SECRETARIA DE CONFIANZA</t>
  </si>
  <si>
    <t>ENRIQUE VLADIMIR PEREZ PARRA</t>
  </si>
  <si>
    <t>ONELY CUEVAS VALLE</t>
  </si>
  <si>
    <t>ASISTENTE DEL DIRECTOR DE GOBERNACIÓN ESTATAL</t>
  </si>
  <si>
    <t>URIEL VAZQUEZ LOPEZ</t>
  </si>
  <si>
    <t>JOSE ONU GUATEMALA FLORES</t>
  </si>
  <si>
    <t>TITULAR DE LA UNIDAD DE ANÁLISIS, DOCUMENTACIÓN E INFORME</t>
  </si>
  <si>
    <t>ZEFERINO CANO ANZUREZ</t>
  </si>
  <si>
    <t>SUPERVISOR ESCOLAR</t>
  </si>
  <si>
    <t>JAZMIN FLORES MÉNDEZ</t>
  </si>
  <si>
    <t>OPERATIVO (A) CALIFICADO (A)</t>
  </si>
  <si>
    <t>MARGARITA ALARCON NAVARRETE</t>
  </si>
  <si>
    <t>ANA RUF NAVA VILLANUEVA</t>
  </si>
  <si>
    <t>HORACIO HERNANDEZ VEGA</t>
  </si>
  <si>
    <t>MAESTRO DE GRUPO</t>
  </si>
  <si>
    <t>DELIA HERNANDEZ BELLO</t>
  </si>
  <si>
    <t>MAESTRA DE GRUPO</t>
  </si>
  <si>
    <t>MIGUEL ANGEL ARREDONDO CUEVAS</t>
  </si>
  <si>
    <t>JUANA GLORIA ASTUDILLO ACEVEDO</t>
  </si>
  <si>
    <t>VICTOR HUGO CAMPOS MONDRAGON</t>
  </si>
  <si>
    <t>JORGE CAMPOS CHAVEZ</t>
  </si>
  <si>
    <t>CONTROL PATRIMONIAL</t>
  </si>
  <si>
    <t>MARINA CASARRUBIAS VAZQUEZ</t>
  </si>
  <si>
    <t>MARIA DE JESUS VEGA SANTOS</t>
  </si>
  <si>
    <t>AUXILIAR ADMINISTRTIVO</t>
  </si>
  <si>
    <t>ZULEYMA NIEVES MEJIA</t>
  </si>
  <si>
    <t>BARTOLOME LOPEZ GUZMAN</t>
  </si>
  <si>
    <t>SUPERVISOR</t>
  </si>
  <si>
    <t>DIRECTOR (A) GENERAL ADJUNTO U HOMOLOGO (A)</t>
  </si>
  <si>
    <t>ELIZABETH SOSA PACHECO</t>
  </si>
  <si>
    <t>ENCARGADO DE EXTRAMURO COPALA</t>
  </si>
  <si>
    <t>CYNTHIA ADILENE CERON ADAME</t>
  </si>
  <si>
    <t>HERMINIO PIMENTEL CAMACHO</t>
  </si>
  <si>
    <t>ASISTENTE DE SERVICIOS Y MANTENIMIENTO</t>
  </si>
  <si>
    <t>OMAR PERULERO CASTAÑEDA</t>
  </si>
  <si>
    <t>SECRETARIO PARTICULAR</t>
  </si>
  <si>
    <t>HERMINIA ZURITA RENTERIA</t>
  </si>
  <si>
    <t>CINTHYA LILLIAN FERNADEZ VELEZ</t>
  </si>
  <si>
    <t>DIRECCION GENERAL</t>
  </si>
  <si>
    <t>FRANCISCO JAVIER RUIZ BARRIENTOS</t>
  </si>
  <si>
    <t>HERIBERTO GUERRERO BRITO</t>
  </si>
  <si>
    <t>OPERADOR</t>
  </si>
  <si>
    <t>JULYBETH CAMACHO PINEDA</t>
  </si>
  <si>
    <t>SECRETARÍA DE LA MUJER</t>
  </si>
  <si>
    <t>DELEGADA DE LA REGION TIERRA CALIENTE</t>
  </si>
  <si>
    <t>SIGIFREDO RAMOS CRUZ</t>
  </si>
  <si>
    <t>SANDY ANAHY BARRERA NAVARRETE</t>
  </si>
  <si>
    <t>PROCURADURÍA DE PROTECCIÓN ECOLÓGICA DEL ESTADO</t>
  </si>
  <si>
    <t>UNIDAD ESPECIALIZADA EN ATENCION A LA CIUDADANIA Y TRANSPARENCIA</t>
  </si>
  <si>
    <t>JUAN DANIEL REYES CADENAS</t>
  </si>
  <si>
    <t>FERNANDO RUIZ GUTIERREZ</t>
  </si>
  <si>
    <t>JEFE DE DEPARTAMENTO VIDA SILVESTRE</t>
  </si>
  <si>
    <t>JUAN CARLOS DIRCIO HERNANDEZ</t>
  </si>
  <si>
    <t>JOSE ISABEL REYES SOLIS</t>
  </si>
  <si>
    <t>DORELY ARCILLELY BOBADILLA MURGA</t>
  </si>
  <si>
    <t>RUBI MORA BARRERA</t>
  </si>
  <si>
    <t>CANDELARIA ISIDRO SOLANO</t>
  </si>
  <si>
    <t>DULCE MARÍA LUISA HERRERA MENDOZA</t>
  </si>
  <si>
    <t>EMPLEADA DE CONFIANZA</t>
  </si>
  <si>
    <t>VICTOR MOSSO ADAME</t>
  </si>
  <si>
    <t>JESUS RAMIREZ REYES</t>
  </si>
  <si>
    <t>MAESTRO DE GRUPO PRIMARIA</t>
  </si>
  <si>
    <t>VERONICA ESCOBEDO HEZIQUIO</t>
  </si>
  <si>
    <t>EZILY TAMARIT MARTINEZ</t>
  </si>
  <si>
    <t>FERNANDO GONZALEZ RODRIGUEZ</t>
  </si>
  <si>
    <t>MAYRA JHOVANA SERRANO MONTES</t>
  </si>
  <si>
    <t>NIÑERA A</t>
  </si>
  <si>
    <t>ALEJO ALEJANDRO ESCOBAR DE JESUS</t>
  </si>
  <si>
    <t>MA. DEL CARMEN RESENDIZ GAITAN</t>
  </si>
  <si>
    <t>AUXILIAR ADMINISTRATIVO A</t>
  </si>
  <si>
    <t>PEDRO MUÑOZ MIGUEL</t>
  </si>
  <si>
    <t>PATSY AZUCENA MESINO MEJIA</t>
  </si>
  <si>
    <t>ADMINISTRATIVO ESPECIALIZADO</t>
  </si>
  <si>
    <t>GABRIELA DEL CARMEN SANCHEZ BRITO</t>
  </si>
  <si>
    <t>RAFAEL RIVERA VAZQUEZ</t>
  </si>
  <si>
    <t>GUADALUPE ALMEYDA SALAZAR</t>
  </si>
  <si>
    <t>LIZBETH CASANOVA LOPEZ</t>
  </si>
  <si>
    <t>CRISSANTEMA AGUILAR REYES</t>
  </si>
  <si>
    <t>JOSIMAR ZUÑIGA RUIZ</t>
  </si>
  <si>
    <t>ANALISTA ADMINISTRATIVO</t>
  </si>
  <si>
    <t>IVETTE LUCERO ADAME RIVERA</t>
  </si>
  <si>
    <t>FATIMA ISABEL GARCIA GARCIA</t>
  </si>
  <si>
    <t>JUAN GUZMAN TAPIA</t>
  </si>
  <si>
    <t>DOMINGO MUÑOZ MENDOZA</t>
  </si>
  <si>
    <t>SABAS TORNEZ CARMONA</t>
  </si>
  <si>
    <t>ELVIA ROMERO BALANZAR</t>
  </si>
  <si>
    <t>VICTOR VARGAS DIAZ</t>
  </si>
  <si>
    <t>MAESTRO DE TELESECUNDARIA BASE</t>
  </si>
  <si>
    <t>MARIA DEL CARMEN CUEVAS FLORES</t>
  </si>
  <si>
    <t>MARICELA SAUCEDO TORRES</t>
  </si>
  <si>
    <t>YERITZIA VILLANUEVA GALVEZ</t>
  </si>
  <si>
    <t>COORDINACION</t>
  </si>
  <si>
    <t>SERGIO GARCIA HERNANDEZ</t>
  </si>
  <si>
    <t>FABIOLA VARGAS MEJIA</t>
  </si>
  <si>
    <t>SUPERVISORA</t>
  </si>
  <si>
    <t>MAYRA DENICES MEJIA BELLO</t>
  </si>
  <si>
    <t>MAESTRA FRENTE A GRUPO DE PRIMARIA</t>
  </si>
  <si>
    <t>MARIA DE LA LUZ ARRIAGA ARIAS</t>
  </si>
  <si>
    <t>MYRIAM FLORES PEÑA</t>
  </si>
  <si>
    <t>PROFR DE ENSEÑANZA SECUNDARIA FORANEA</t>
  </si>
  <si>
    <t>ALBERTO ESTRADA BARRERA</t>
  </si>
  <si>
    <t>PROFESOR DE ENSEÑANZA TECNICA FORANEA</t>
  </si>
  <si>
    <t>MAYTE GUZMAN JIMENEZ</t>
  </si>
  <si>
    <t>MARIA GUADALUPE CASTILLO VILLALVA</t>
  </si>
  <si>
    <t>VERIFICACION POLIZAS DE SEGURO</t>
  </si>
  <si>
    <t>DANIEL HEREDIA VILLEGAS</t>
  </si>
  <si>
    <t>MOISES MARTINEZ CAMACHO</t>
  </si>
  <si>
    <t>ANTONIO CAMILO CRUZ</t>
  </si>
  <si>
    <t>JEFE DE UNIDAD</t>
  </si>
  <si>
    <t>UBALDO LIRA OROZCO</t>
  </si>
  <si>
    <t>ISRRAEL VICTORIANO MARTINEZ</t>
  </si>
  <si>
    <t>MAESTRO DE GRUPO PRIMARIO FORANEO</t>
  </si>
  <si>
    <t>BLANCA INES ROJAS MARTINEZ</t>
  </si>
  <si>
    <t>DIRECTORA CON GRUPO</t>
  </si>
  <si>
    <t>ALDAIR FLAVIANO DOMINGUEZ DE LA CRUZ</t>
  </si>
  <si>
    <t>RAYMUNDO NERI ZAVALETA</t>
  </si>
  <si>
    <t>CONCEPCION MELQUIADES CHAVEZ</t>
  </si>
  <si>
    <t>ZUR SADAI MUNDO GARIBO</t>
  </si>
  <si>
    <t>DESIDERIO CRUZ GUZMAN</t>
  </si>
  <si>
    <t>ASISTENTE DE SERVICIOS</t>
  </si>
  <si>
    <t>ERICELDA SANDOVAL RENTERIA</t>
  </si>
  <si>
    <t>MAESTRA</t>
  </si>
  <si>
    <t>ARMANDO MORENO CASTAÑON</t>
  </si>
  <si>
    <t>DEYANIRA RIVERA BASILIO</t>
  </si>
  <si>
    <t>MAESTRA DE JARDIN DE NIÑOS FORREANOS</t>
  </si>
  <si>
    <t>ESTELA VILLERIAS RIVERA</t>
  </si>
  <si>
    <t>MA. CARMEN MORENO SOTO</t>
  </si>
  <si>
    <t>FILEMON PEREZ PACHECO</t>
  </si>
  <si>
    <t>LUIS DANIEL CISNEROS MAGAÑA</t>
  </si>
  <si>
    <t>AURORA GUZMAN MENDOZA</t>
  </si>
  <si>
    <t>MA. LUISA RUIZ AVILA</t>
  </si>
  <si>
    <t>ARELI CAMPUSANO HERNANDEZ</t>
  </si>
  <si>
    <t>MARIA ELIZABETH SALGADO URIOSTEGUI</t>
  </si>
  <si>
    <t>MARISOL RODRIGUEZ BLANCO</t>
  </si>
  <si>
    <t>SATA ANALISTA TECNICOSUN</t>
  </si>
  <si>
    <t>ELIZABETH CALDERON MARTINEZ</t>
  </si>
  <si>
    <t>MARIA MAGDALENA BARRIENTOS BAUTISTA</t>
  </si>
  <si>
    <t>ADRIAN GARCIA RAMIREZ</t>
  </si>
  <si>
    <t>MA. DE LOURDES SALAS GONZALEZ</t>
  </si>
  <si>
    <t>EMILIANO MARTINEZ SOLANO</t>
  </si>
  <si>
    <t>DIRECTOR ENCARGADO FRENTE A GRUPO</t>
  </si>
  <si>
    <t>MARTIN MORENO MOLINA</t>
  </si>
  <si>
    <t>ELIZABETH ROJAS NUÑOZ</t>
  </si>
  <si>
    <t>RESPONSABLE DE PROGRAMA</t>
  </si>
  <si>
    <t>FELIZARIO CANTU FLORES</t>
  </si>
  <si>
    <t>ISABEL ABARCA TOMATZIN</t>
  </si>
  <si>
    <t>ALEJANDRO GARCIA CATALAN</t>
  </si>
  <si>
    <t>MARTIN TORRES MORALES</t>
  </si>
  <si>
    <t>ORLANDO ROMERO ECHEVERRIA</t>
  </si>
  <si>
    <t>DIANA DEL CARMEN MENDOZA FUENTES</t>
  </si>
  <si>
    <t>APOYO ADMINISTRATIVIO</t>
  </si>
  <si>
    <t>EDEL SOLIS DE LA CRUZ</t>
  </si>
  <si>
    <t>ELIZABETH SOLIS DE LA CRUZ</t>
  </si>
  <si>
    <t>PREFECTA A FORANEA</t>
  </si>
  <si>
    <t>ROGELIO RIVERA GALEANA</t>
  </si>
  <si>
    <t>SHANI NAVA FIGUEROA</t>
  </si>
  <si>
    <t>LICENCIATURA EN SECUNDARIA</t>
  </si>
  <si>
    <t>HENRIK ADU NAVA FIGUEROA</t>
  </si>
  <si>
    <t>LICENCIATURA EN TRABAJO SOCIAL</t>
  </si>
  <si>
    <t>GUADALUPE GARCIA RIOS</t>
  </si>
  <si>
    <t>MAESTRA DE JARDIN DE NIÑOS FORANEA</t>
  </si>
  <si>
    <t>CARLOS ALBERTO ROJAS ARROYO</t>
  </si>
  <si>
    <t>GEORGINA LUNA NAVA</t>
  </si>
  <si>
    <t>ELIDETH GONZALEZ VILLANUEVA</t>
  </si>
  <si>
    <t>DULCE MARIA GALLARDO CASTRO</t>
  </si>
  <si>
    <t>JESUS GUSTAVO MUÑOZ ANAYA</t>
  </si>
  <si>
    <t>POLICIA INVESTGACION</t>
  </si>
  <si>
    <t>FATIMA GONZALEZ CATALAN</t>
  </si>
  <si>
    <t>DULCE MARIA DELOYA DIAZ</t>
  </si>
  <si>
    <t>YULIANA AYALA CATALAN</t>
  </si>
  <si>
    <t>JEFE DE SERVICIOS Y MANTENIMIENTO</t>
  </si>
  <si>
    <t>MARIA MORENO RAMIREZ</t>
  </si>
  <si>
    <t>SANTIAGO GUSTAVO ROSALES GUTIERREZ</t>
  </si>
  <si>
    <t>JEFE DE ALMACEN</t>
  </si>
  <si>
    <t>GLADYS RIOS MIRANDA</t>
  </si>
  <si>
    <t>JEFE DE ENSEÑANZA</t>
  </si>
  <si>
    <t>CARLOS GALLARDO NAVARRETE</t>
  </si>
  <si>
    <t>AREA DE LIMPIEZA</t>
  </si>
  <si>
    <t>SANDRA VELELA ZAPATA</t>
  </si>
  <si>
    <t>VIANEY CONTRERAS DIAZ</t>
  </si>
  <si>
    <t>UNIVERSIDAD POLITÉCNICA DEL ESTADO DE GUERRERO</t>
  </si>
  <si>
    <t>JEFA DEL DEPARTAMENTO DE IDIOMAS</t>
  </si>
  <si>
    <t>MARLENE VARGAS ESPIRITU</t>
  </si>
  <si>
    <t>ASESORA ACADEMICA</t>
  </si>
  <si>
    <t>NOEMI ELIZABETH FLORES MERCADO</t>
  </si>
  <si>
    <t>CONCEPCIÓN SALGADO DÍAZ</t>
  </si>
  <si>
    <t>RAMIRO RUIZ ONOFRE</t>
  </si>
  <si>
    <t>UNIVERSIDAD TECNOLÓGICA DE LA TIERRA CALIENTE</t>
  </si>
  <si>
    <t>MANTENIMIENTO</t>
  </si>
  <si>
    <t>GLAFIRO SALMERON BELTRAN</t>
  </si>
  <si>
    <t>PROFESOR DE MUSICA 0004484</t>
  </si>
  <si>
    <t>ELDA NAVA GUEVARA</t>
  </si>
  <si>
    <t>EDUCADORA</t>
  </si>
  <si>
    <t>CARLOS AMADOR ASSAD ADAMS</t>
  </si>
  <si>
    <t>MARGARITA GUTIERREZ BARLANDAS</t>
  </si>
  <si>
    <t>IVETTE SANCHEZ GUEVARA</t>
  </si>
  <si>
    <t>TECNICO CB1</t>
  </si>
  <si>
    <t>ROBERTO SANCHEZ GARCIA</t>
  </si>
  <si>
    <t>ASESOR TECNICO PEDAGOGICO</t>
  </si>
  <si>
    <t>GONZALO BALANZAR CORTES</t>
  </si>
  <si>
    <t>GERARDO RAMIREZ CARMONA</t>
  </si>
  <si>
    <t>VIZUETH ANTONIO MARTINEZ</t>
  </si>
  <si>
    <t>MAESTRA DE PRIMARIA FORÁNEO</t>
  </si>
  <si>
    <t>ELVIS RODRIGO RODRIGUEZ HERNANDEZ</t>
  </si>
  <si>
    <t>SIGFRIDO MARTINEZ BASURTO</t>
  </si>
  <si>
    <t>PROFESOR DE EDUCACIÓN PRIMARIA</t>
  </si>
  <si>
    <t>FLORENCIO RAMOS CASTAÑEDA</t>
  </si>
  <si>
    <t>HILDA CRUZ GARCIA</t>
  </si>
  <si>
    <t>ISIDRO BAUTISTA SALINAS</t>
  </si>
  <si>
    <t>3C JEFE A DEPARTAMENTO</t>
  </si>
  <si>
    <t>JOSE HUMBERTO CORTEZ ESTRADA</t>
  </si>
  <si>
    <t>OFICIAL CANINO</t>
  </si>
  <si>
    <t>HECTOR EDUARDO OLIVARES CRUZ</t>
  </si>
  <si>
    <t>JEFE DE OFICINA DE COMPRAS</t>
  </si>
  <si>
    <t>FAUSTINO PEÑA ROJAS</t>
  </si>
  <si>
    <t>GLORIA GOMEZ JIMENEZ</t>
  </si>
  <si>
    <t>SECRETARÍA DE LA JUVENTUD Y LA NIÑEZ</t>
  </si>
  <si>
    <t>ADRIAN RODRIGUEZ BAUTISTA</t>
  </si>
  <si>
    <t>MAURA ALCOCER LLUVIAS</t>
  </si>
  <si>
    <t>VERONICA DIEGO ROSALES</t>
  </si>
  <si>
    <t>ELSA GOMEZ ACOSTA</t>
  </si>
  <si>
    <t>OSCAR ROSALES PINEDA</t>
  </si>
  <si>
    <t>MAESTRO DE EDUCACIÓN FISICA</t>
  </si>
  <si>
    <t>LUCIA DIAZ GARCIA</t>
  </si>
  <si>
    <t>MA. DEL SOCORRO APATIGA MORALES</t>
  </si>
  <si>
    <t>APOYO TECNICO PEDAGOGICO PREESCOLAR</t>
  </si>
  <si>
    <t>ERENDIRA MENDEZ GUEVARA</t>
  </si>
  <si>
    <t>JOSE GUADALUPE HERRERA PALACIOS</t>
  </si>
  <si>
    <t>RAJIV RAMIR VILLA VILLAL</t>
  </si>
  <si>
    <t>MAESTRO DE PRIMARIA FORANEO</t>
  </si>
  <si>
    <t>FRANCISCO JIMENEZ DE LOS SANTOS</t>
  </si>
  <si>
    <t>ALMA DELIA GASPAR DONJUAN</t>
  </si>
  <si>
    <t>AUXILIAR ADMINISTRATIVA</t>
  </si>
  <si>
    <t>HERMELANDO YSAAC SANDOVAL GALLARDO</t>
  </si>
  <si>
    <t>INSPECTOR DE EDUCACIÓN FÍSICA</t>
  </si>
  <si>
    <t>JOSE MANUEL REYES ORTIZ</t>
  </si>
  <si>
    <t>https://servidorespublicos.gob.mx/guerrero</t>
  </si>
  <si>
    <t>Dirección General Jurídica</t>
  </si>
  <si>
    <t>31/09/2022</t>
  </si>
  <si>
    <t>ENRIQUE MARINO BARRERA</t>
  </si>
  <si>
    <t>VECTORES</t>
  </si>
  <si>
    <t>MIGUEL ANGEL VAZQUEZ TABOADA</t>
  </si>
  <si>
    <t>ISRAEL MARTINEZ ALFARO</t>
  </si>
  <si>
    <t>JORGE MUNDO BAHENA</t>
  </si>
  <si>
    <t>PATRICIA AVILA PALACIOS</t>
  </si>
  <si>
    <t>GEOVANNY SOLIS BAUTISTA</t>
  </si>
  <si>
    <t>ROSA CEBALLOS HIPOLITO</t>
  </si>
  <si>
    <t>RITA INES NUÑEZ CASTILLO</t>
  </si>
  <si>
    <t>MIRYAM ARCOS RAMOS</t>
  </si>
  <si>
    <t>APLICATIVO CONTRATO EVENTUAL</t>
  </si>
  <si>
    <t>EUGENIA MENDOZA RODRIGUEZ</t>
  </si>
  <si>
    <t>VICTOR MANUEL REMIGIO ALONZO</t>
  </si>
  <si>
    <t>ALONDRA MARLENE ROMAN GONZALEZ</t>
  </si>
  <si>
    <t>YOVANNI SALGADO VILLASEÑOR</t>
  </si>
  <si>
    <t>EVARISTO AVILA JUAREZ</t>
  </si>
  <si>
    <t>GEORGINA VARGAS VAZQUEZ</t>
  </si>
  <si>
    <t>RAFAEL SOLORZANO ALCANTARA</t>
  </si>
  <si>
    <t>BRENDA DANIELA MUÑOZ LOPEZ</t>
  </si>
  <si>
    <t>HUGO ENRIQUE SOTO ROMAN</t>
  </si>
  <si>
    <t>MA. DE JESUS RUIZ LOME</t>
  </si>
  <si>
    <t>LEOPOLDO MARBAN MEMIJE</t>
  </si>
  <si>
    <t>JULIO CESAR ALVARADO MARTINEZ</t>
  </si>
  <si>
    <t>CARLOS EDUARDO MARBAN MEMIJE</t>
  </si>
  <si>
    <t>LEIDER ANTONIO ROMAN</t>
  </si>
  <si>
    <t>ELVIA CHUPIN HERMENEGILDO</t>
  </si>
  <si>
    <t>BRIAN ARMANDO RODRIGUEZ REYES</t>
  </si>
  <si>
    <t>ERICK JASSIEL LOME MOLINA</t>
  </si>
  <si>
    <t>CARLOS ALBERTO ROMERO VAZQUEZ</t>
  </si>
  <si>
    <t>PEDRO IGNACIO SIMON</t>
  </si>
  <si>
    <t>GLORIA GARCIA MENDOZA</t>
  </si>
  <si>
    <t>CONSULTORIO MEDICO</t>
  </si>
  <si>
    <t>ELIAS JUAREZ FARIAS</t>
  </si>
  <si>
    <t>JORGE SOTOMAYOR LANDETA</t>
  </si>
  <si>
    <t>ASESOR</t>
  </si>
  <si>
    <t>MARIA DEL ROSARIO MASTACHE GONZALEZ</t>
  </si>
  <si>
    <t>LAURA SCARLATTE CABELLO MIRANDA</t>
  </si>
  <si>
    <t>BRENDA YARIBETH JIMENEZ ASCENCIO</t>
  </si>
  <si>
    <t>HERMINIA GARCIA GASPAR</t>
  </si>
  <si>
    <t>VERÓNICA BASILIO ALEJANDRO</t>
  </si>
  <si>
    <t>AURELIANO BUSTILLOS HERRERA</t>
  </si>
  <si>
    <t>FLOR LEOBARDA RODRIGUEZ MENDOZA</t>
  </si>
  <si>
    <t>DANNYA KRISTAL SOTO MAYO</t>
  </si>
  <si>
    <t>BERNARDO VAZQUEZ MARTINEZ</t>
  </si>
  <si>
    <t>PROFESOR DE GRUPO</t>
  </si>
  <si>
    <t>GERARDO DE LOS ANGELES MARTINEZ</t>
  </si>
  <si>
    <t>DOCENTE O MAESTRO</t>
  </si>
  <si>
    <t>ARNULFO HERNANDEZ HERNANDEZ</t>
  </si>
  <si>
    <t>ÁREA ADMINISTRATIVA</t>
  </si>
  <si>
    <t>MATILDE SAGUILAN PRUDENTE</t>
  </si>
  <si>
    <t>DALIA CONTRERAS GONZALEZ</t>
  </si>
  <si>
    <t>GERARDO VALDOVINOS GUTIERREZ</t>
  </si>
  <si>
    <t>CONTRATO PERMANENTE</t>
  </si>
  <si>
    <t>ROQUE RODRIGUEZ JUAREZ</t>
  </si>
  <si>
    <t>GUILLERMINA ELISEA COLORADO VIRUEL</t>
  </si>
  <si>
    <t>JESUS VAZQUEZ RODRIGUEZ</t>
  </si>
  <si>
    <t>JULIANA CORTEZ ABARCA</t>
  </si>
  <si>
    <t>GREGORIA BARRIOS CASTELLANOS</t>
  </si>
  <si>
    <t>JORGE LUIS BAHENA DE LA TORRE</t>
  </si>
  <si>
    <t>JOSE EDUARDO MILLAN CANO</t>
  </si>
  <si>
    <t>ALBERTO AGUSTIN NUÑEZ MAZON</t>
  </si>
  <si>
    <t>GERARDO RAMIREZ CUEVAS</t>
  </si>
  <si>
    <t>FRANCISCO DIAZ HERRERA</t>
  </si>
  <si>
    <t>BLANCA ESTELA CELSO RODRÍGUEZ</t>
  </si>
  <si>
    <t>ASHLIE GARCIA CUEVAS</t>
  </si>
  <si>
    <t>CARMINA ANAMARIA RIVERA SAMANO</t>
  </si>
  <si>
    <t>JHARELY GUADALUPE BRITO SUGIA</t>
  </si>
  <si>
    <t>AUXILIAR EN OFICINA DE REGISTRO Y CERTIFICACION</t>
  </si>
  <si>
    <t>CELERINA LARA BRITO</t>
  </si>
  <si>
    <t>MEDICA GENERAL A</t>
  </si>
  <si>
    <t>JUANA OCAMPO BUSTOS</t>
  </si>
  <si>
    <t>ANSELMO VELAZQUEZ ATANACIO</t>
  </si>
  <si>
    <t>GILBERTO ARCOS SANTIAGO</t>
  </si>
  <si>
    <t>GIORDANO BRUNO JIMENEZ FERMAN</t>
  </si>
  <si>
    <t>MEDICO ADSCRITO</t>
  </si>
  <si>
    <t>JORGE ANTONIO VARGAS SALINAS</t>
  </si>
  <si>
    <t>MEDICO CIRUJANO GENERAL</t>
  </si>
  <si>
    <t>MAGALI PALOMA RODRIGUEZ ORBE</t>
  </si>
  <si>
    <t>SANTA CRUZ TORRES HERMENEGILGO</t>
  </si>
  <si>
    <t>POLICIA PENITENCIARIO</t>
  </si>
  <si>
    <t>MARYED ELIZABETH RIOS CASTAÑEDA</t>
  </si>
  <si>
    <t>JOSUE ISRAEL DE SANTIAGO CONDE</t>
  </si>
  <si>
    <t>CARMEN SILVERIO CAMARGO</t>
  </si>
  <si>
    <t>LUCIANO RAMOS RODRIGUEZ</t>
  </si>
  <si>
    <t>POLICIA ACREDITABLE EN OPERACIONES</t>
  </si>
  <si>
    <t>ISABEL SANTOS LOPEZ</t>
  </si>
  <si>
    <t>DANIEL ALEJO DE JESUS</t>
  </si>
  <si>
    <t>FIDEICOMISO GUERRERO INDUSTRIAL</t>
  </si>
  <si>
    <t>LUIS FELIPE CRUZ CHACON</t>
  </si>
  <si>
    <t>ELIBET MATA MARTINEZ</t>
  </si>
  <si>
    <t>ANA CLAUDIA ABARCA OLIVARES</t>
  </si>
  <si>
    <t>MANUEL HERNANDEZ GARZON</t>
  </si>
  <si>
    <t>ALICIA NAVARRETE DE LA CRUZ</t>
  </si>
  <si>
    <t>ANTONIO PANTEON SANTIAGO</t>
  </si>
  <si>
    <t>SILVIA PASTOR CUEVAS</t>
  </si>
  <si>
    <t>SECRETARIAL</t>
  </si>
  <si>
    <t>GUSTAVO MORENO ALVARADO</t>
  </si>
  <si>
    <t>DAGOBERTO CRISTINO FLORES</t>
  </si>
  <si>
    <t>NICACIO LOPEZ DE LA CRUZ</t>
  </si>
  <si>
    <t>POLICIA ACREDITABLE DE INVESTIGACION</t>
  </si>
  <si>
    <t>ROBERTO ARANDA BAHENA</t>
  </si>
  <si>
    <t>SALMERON MORAN VIANEY</t>
  </si>
  <si>
    <t>LEONEL GERARDO ACEVEDO VARGAS</t>
  </si>
  <si>
    <t>MARTIN BIBIANO MAYO</t>
  </si>
  <si>
    <t>HM INTENDENTE</t>
  </si>
  <si>
    <t>MIRTZA GIANINNA SOTOMAYOR MACIEL</t>
  </si>
  <si>
    <t>ALBERTA ALMAZAN NAVA</t>
  </si>
  <si>
    <t>MA. DEL CONSUELO ARELLANO PÉREZ</t>
  </si>
  <si>
    <t>MA DEL ROCIO JUAREZ LOPEZ</t>
  </si>
  <si>
    <t>U004U004105M02036000220232</t>
  </si>
  <si>
    <t>GABRIEL GARCIA MORENO</t>
  </si>
  <si>
    <t>COCINERO</t>
  </si>
  <si>
    <t>SUSANA CORTES OROZCO</t>
  </si>
  <si>
    <t>MEDICO ANESTECIOLOGO</t>
  </si>
  <si>
    <t>REYNA MORENO ARIZMENDI</t>
  </si>
  <si>
    <t>HM TECNICO ESPECIALIZADO</t>
  </si>
  <si>
    <t>ALFREDO MENDIOLA CEBRERO</t>
  </si>
  <si>
    <t>LEONARDO ALCANTAR GARCIA</t>
  </si>
  <si>
    <t>EDER GARCIA ALVARADO</t>
  </si>
  <si>
    <t>CECILIA YASBET TADEO CASTAÑON</t>
  </si>
  <si>
    <t>ELDA LEONOR MEDELLIN RAMOS</t>
  </si>
  <si>
    <t>OPERADORA</t>
  </si>
  <si>
    <t>IVAN HERNANDEZ OLIVARES</t>
  </si>
  <si>
    <t>PROMOTOR VECTORES</t>
  </si>
  <si>
    <t>EDELIA MONTERO DE LA TORRE</t>
  </si>
  <si>
    <t>LUIS MIGUEL CALDERÓN ESPINOZA</t>
  </si>
  <si>
    <t>JUDITH RUBIDO SORIANO</t>
  </si>
  <si>
    <t>TAA TECNICO ADMINISTRATIVO</t>
  </si>
  <si>
    <t>OMAR CALVO AÑORVE</t>
  </si>
  <si>
    <t>YOLANDA MUÑOZ GUERRERO</t>
  </si>
  <si>
    <t>LORENA ALEJANDRA MENDOZA NAVA</t>
  </si>
  <si>
    <t>CONSULTA EXTERNA</t>
  </si>
  <si>
    <t>ELIZABETH POZOS ALCANTARA</t>
  </si>
  <si>
    <t>FLOR ANZÚREZ TINOCO</t>
  </si>
  <si>
    <t>YASSER ODI RAMÍREZ ADAME</t>
  </si>
  <si>
    <t>JULIA ROJAS CATALAN</t>
  </si>
  <si>
    <t>MARBENS SANTOS ARRIETA</t>
  </si>
  <si>
    <t>ELVIA BERNAL PERALTA</t>
  </si>
  <si>
    <t>MIGUEL ANGEL CARRASCO MONTALVO</t>
  </si>
  <si>
    <t>AMADOR ARRIETA JERONIMO</t>
  </si>
  <si>
    <t>OMAR JULIO CARRERA</t>
  </si>
  <si>
    <t>ROSALINA ROJAS CATALAN</t>
  </si>
  <si>
    <t>SIGILFRIDO MILIAN FLORES</t>
  </si>
  <si>
    <t>ANGEL RENDON RAMON</t>
  </si>
  <si>
    <t>JOSE ANGEL VILLANUEVA MUÑOZ</t>
  </si>
  <si>
    <t>HM TECNICO</t>
  </si>
  <si>
    <t>ROSA MA ABRAJAN RAMIREZ</t>
  </si>
  <si>
    <t>ORIANNA YAMILETTE MARTINEZ POBLETE</t>
  </si>
  <si>
    <t>BIANCA SAMARY REYNOSO ROMERO</t>
  </si>
  <si>
    <t>AUXILIAR EN ENFERMERIA A</t>
  </si>
  <si>
    <t>ZORAIDA SALGADO RAMIREZ</t>
  </si>
  <si>
    <t>SULIZMI ABIGAIL PERALTA PORTILLO</t>
  </si>
  <si>
    <t>AUXILIAR EJECUTIVO</t>
  </si>
  <si>
    <t>ADALBERTO MARTINEZ NORBERTO</t>
  </si>
  <si>
    <t>MESERO</t>
  </si>
  <si>
    <t>ALBA MIRANDA MANJARREZ</t>
  </si>
  <si>
    <t>SELENE ALARCON CERON</t>
  </si>
  <si>
    <t>HUMBERTO BONILLA FLORES</t>
  </si>
  <si>
    <t>JOSE MANUEL NIÑO HERNADEZ</t>
  </si>
  <si>
    <t>APOYO ADMINISTRATIVO EN SALUD A3</t>
  </si>
  <si>
    <t>MA NATIVIDAD JUAREZ FLORES</t>
  </si>
  <si>
    <t>MARGARITA RAMIREZ HERNANDEZ</t>
  </si>
  <si>
    <t>SAMUEL SOLORIO GOICOCHEA</t>
  </si>
  <si>
    <t>GENOVEVA PARRA VAZQUEZ</t>
  </si>
  <si>
    <t>YADELITH MOYSEN ZACARIAS</t>
  </si>
  <si>
    <t>ALEJANDRA MARTINEZ ESPINO</t>
  </si>
  <si>
    <t>OFTALMOLOGA</t>
  </si>
  <si>
    <t>MARIA DEL CARMEN FUENTES QUEVEDO</t>
  </si>
  <si>
    <t>CARLOS ANTONIO CONTRERAS CANO</t>
  </si>
  <si>
    <t>IRLANDA GARNICA HERNANDEZ</t>
  </si>
  <si>
    <t>OSCAR GUZMAN SOTELO</t>
  </si>
  <si>
    <t>FELICIA PHALLAN BAUTISTA LUNA</t>
  </si>
  <si>
    <t>EUNICE GARCIA PINEDA</t>
  </si>
  <si>
    <t>MA. CRISTINA CHAVEZ GAONA</t>
  </si>
  <si>
    <t>JOSE MANUEL CASTANEDA HERNANDEZ</t>
  </si>
  <si>
    <t>SHEILA NATALIA APUN PEREZ</t>
  </si>
  <si>
    <t>ANALISTA ESPECIALIZADO</t>
  </si>
  <si>
    <t>JEIMY CRUZ OZUNA</t>
  </si>
  <si>
    <t>LUIS CATALAN ALONSO</t>
  </si>
  <si>
    <t>TECNICO ADMINISTRATIIVO 1</t>
  </si>
  <si>
    <t>MARLENE ABARCA PARRA</t>
  </si>
  <si>
    <t>MAURICIO IVAN PEREZ PEÑA</t>
  </si>
  <si>
    <t>RODOLFO PEREZ BUITRON</t>
  </si>
  <si>
    <t>MEDICO FAMILIAR</t>
  </si>
  <si>
    <t>NICOLAS CASTRO MIRANDA</t>
  </si>
  <si>
    <t>OCTAVIO ABARCA GARCIA</t>
  </si>
  <si>
    <t>NORMA MONTALVAN REZA</t>
  </si>
  <si>
    <t>YESENIA CARMONA GUERRERO</t>
  </si>
  <si>
    <t>CLEOTILDE RIVERA RIVERA</t>
  </si>
  <si>
    <t>ERNESTO ARIAS ROMERO</t>
  </si>
  <si>
    <t>CARLOS TORRES OLEA</t>
  </si>
  <si>
    <t>POLICÍA ACREDITABLE DE OPERACIONES</t>
  </si>
  <si>
    <t>JESUS LOAEZA RAMIREZ</t>
  </si>
  <si>
    <t>JONATHAN TRUJILLO VALDEZ</t>
  </si>
  <si>
    <t>JESSICA AVILLANEDA GONZALEZ</t>
  </si>
  <si>
    <t>DIONICIO VILLANUEVA HERNANDEZ</t>
  </si>
  <si>
    <t>AUXILIAR ESPECIALIZDO</t>
  </si>
  <si>
    <t>KARLA ALEJANDRA MARTINEZ DESIDERIO</t>
  </si>
  <si>
    <t>LUIS APARICIO SANCHEZ</t>
  </si>
  <si>
    <t>RODOLFO SALINAS ORTIZ</t>
  </si>
  <si>
    <t>NOLBERTO PINEDA SANTIAGO</t>
  </si>
  <si>
    <t>NEMECIO CHARCO CASTRO</t>
  </si>
  <si>
    <t>MEDICO GINECOOBSTETRA</t>
  </si>
  <si>
    <t>LILIANA AURELIA DE JESUS GALINDO TORRES</t>
  </si>
  <si>
    <t>ADRIAN ZEQUEIDA AGATON</t>
  </si>
  <si>
    <t>DONAJI BARRAGAN HERNANDEZ</t>
  </si>
  <si>
    <t>VICTOR MANUEL VALENZO VEGA</t>
  </si>
  <si>
    <t>ENRIQUE ROSALES FLORES</t>
  </si>
  <si>
    <t>AMERICA MORALES CAMPOS</t>
  </si>
  <si>
    <t>PROFESORA DE MATEMATICAS</t>
  </si>
  <si>
    <t>JULIANA NAVA CHINO</t>
  </si>
  <si>
    <t>MARÍA LUISA BAHENA PACHECO</t>
  </si>
  <si>
    <t>LAVANDERA</t>
  </si>
  <si>
    <t>MÓNICA EUGENIA MALDONADO GONZÁLEZ</t>
  </si>
  <si>
    <t>GERARDO MORENO LORENZO</t>
  </si>
  <si>
    <t>DAFNE JACKELINE CORTES AVILA</t>
  </si>
  <si>
    <t>AUX. DE ENFERMERIA</t>
  </si>
  <si>
    <t>GASPAR QUIROZ BLANCAS</t>
  </si>
  <si>
    <t>JAVIER MOLINA PINEDA</t>
  </si>
  <si>
    <t>ERNESTINA CASTRO CRUZ</t>
  </si>
  <si>
    <t>MACRINA SALGADO OBISPO</t>
  </si>
  <si>
    <t>ANGELICA JIMENEZ GALAN</t>
  </si>
  <si>
    <t>JOSE LUIS TORRES SIMON</t>
  </si>
  <si>
    <t>MARICELA VELEZ RODRIGUEZ</t>
  </si>
  <si>
    <t>JOSE ALFREDO JIMENEZ SEGURA</t>
  </si>
  <si>
    <t>LIBORIO SALAZAR DE LA ROSA</t>
  </si>
  <si>
    <t>OPERATIVO CALIFICADO A</t>
  </si>
  <si>
    <t>CARLOS ALBERTO LOMAS ROSALES</t>
  </si>
  <si>
    <t>ANTONIO GARCIA ADAME</t>
  </si>
  <si>
    <t>APOYO OPERATIVO EN SALUD</t>
  </si>
  <si>
    <t>FRANCISCO JAVIER SOTO PANO</t>
  </si>
  <si>
    <t>MEDICO CIRUJANO</t>
  </si>
  <si>
    <t>YANET RODRIGUEZ MUÑOZ</t>
  </si>
  <si>
    <t>YOLANDA CORTES SANCHEZ</t>
  </si>
  <si>
    <t>TADEO GUILLERMO ARREDONDO TERAN</t>
  </si>
  <si>
    <t>RESPONSABLE DE ATENCION MEDICA</t>
  </si>
  <si>
    <t>JOSÉ APOLINAR AYALA ZAVALETA</t>
  </si>
  <si>
    <t>ANA BELLA VERGARA SANCHEZ</t>
  </si>
  <si>
    <t>LAURA ISABEL RIOS VARGAS</t>
  </si>
  <si>
    <t>CIRUJANO DENTISTA A</t>
  </si>
  <si>
    <t>ALMA DELIA PINEDA TORIBIO</t>
  </si>
  <si>
    <t>NOELIA ORTEGA CORONA</t>
  </si>
  <si>
    <t>SANDRA LUZ VEGA PASTOR</t>
  </si>
  <si>
    <t>ALFREDA RODRIGUEZ EUSEBIO</t>
  </si>
  <si>
    <t>SANTOS HERNANDEZ RODRIGUEZ</t>
  </si>
  <si>
    <t>LUIS ROGELIO VEGA TORRES</t>
  </si>
  <si>
    <t>ALEJANDRINA CELESTINO OLMEDO</t>
  </si>
  <si>
    <t>RIGOBERTO MENDOZA GARCIA</t>
  </si>
  <si>
    <t>REGINA RUBIO GARCIA</t>
  </si>
  <si>
    <t>ARIANA RAMIREZ MORA</t>
  </si>
  <si>
    <t>TECNICA EN ENFERMERIA</t>
  </si>
  <si>
    <t>MA DEL SOCORRO SALGADO SALES</t>
  </si>
  <si>
    <t>SOLEDAD SUASTEGUI HERNANDEZ</t>
  </si>
  <si>
    <t>MARIA DEL CARMEN SALIGAN TORNEZ</t>
  </si>
  <si>
    <t>YADIRA BAUTISTA PATRICIO</t>
  </si>
  <si>
    <t>RADIOLOGO</t>
  </si>
  <si>
    <t>ADRIAN BLANCO GARCIA</t>
  </si>
  <si>
    <t>APOYO ADMINISTRATIVO EN SALUD A5</t>
  </si>
  <si>
    <t>ARACELY SALGADO AVILA</t>
  </si>
  <si>
    <t>FILOMENA TOVAR GUTIERREZ</t>
  </si>
  <si>
    <t>ISRAEL MEJIA RAMIREZ</t>
  </si>
  <si>
    <t>MIGUEL ANGEL HERNANDEZ CASTAÑON</t>
  </si>
  <si>
    <t>PROTOMOR DE SALUD</t>
  </si>
  <si>
    <t>JAZMIN AGUILAR VAZQUEZ</t>
  </si>
  <si>
    <t>RENE MARCIAL JIMENEZ</t>
  </si>
  <si>
    <t>EMPLEADO ADMINISTRATIVO</t>
  </si>
  <si>
    <t>PAOLA MONTSERRAT OSORIO LUGO</t>
  </si>
  <si>
    <t>MARIA DE JESUS SOTELO GOMEZ</t>
  </si>
  <si>
    <t>ENFERMERA ESPECIALISTA</t>
  </si>
  <si>
    <t>ERIKA GETSEMANI MARTINEZ ACOSTA</t>
  </si>
  <si>
    <t>PERSONAL ADMINISTRATIVO</t>
  </si>
  <si>
    <t>MARISOL TEODOCIO AVILEZ</t>
  </si>
  <si>
    <t>ROMA LINDA LAZO ABARCA</t>
  </si>
  <si>
    <t>IRMA DIAZ JIMENEZ</t>
  </si>
  <si>
    <t>MARIA ISABEL GUTIERREZ CRUZ</t>
  </si>
  <si>
    <t>TANYA MARTINEZ CASTRO</t>
  </si>
  <si>
    <t>MARLENE URBANO SANTIAGO</t>
  </si>
  <si>
    <t>NOE DE JESUS JIMENEZ APARICIO</t>
  </si>
  <si>
    <t>AMELIA GUADALUPE RIVAS TORRES</t>
  </si>
  <si>
    <t>VALDEMAR VARGAS GERARDO</t>
  </si>
  <si>
    <t>MIRIAM ZEQUEIDA FIGUEROA</t>
  </si>
  <si>
    <t>JOSE ERNESTO CAMPECHANO LOPEZ</t>
  </si>
  <si>
    <t>AUX. DE ESTADISTICA Y ARCHIVO CLINICO</t>
  </si>
  <si>
    <t>JOSE LUIS BOLAÑOS AVILA</t>
  </si>
  <si>
    <t>VERONICA DURAN BERNACHE</t>
  </si>
  <si>
    <t>JULIO CESAR SANTAMARIA TELLEZ</t>
  </si>
  <si>
    <t>FRANCISCA ELVIA OCAMPO RAMOS</t>
  </si>
  <si>
    <t>MEFTABEL OSILVO MEDINA</t>
  </si>
  <si>
    <t>EMPLEADA</t>
  </si>
  <si>
    <t>ROGELIO VALDOVINOS TORRES</t>
  </si>
  <si>
    <t>RUFINA BAILON SANCHEZ</t>
  </si>
  <si>
    <t>MARICELA FIGUEROA SALINAS</t>
  </si>
  <si>
    <t>ORLANDO SIMON AYODORO</t>
  </si>
  <si>
    <t>VIVIANA RIOS GASPAR</t>
  </si>
  <si>
    <t>ALMADELIA GALEANA ORTIZ</t>
  </si>
  <si>
    <t>BENJAMIN NAVARRO CASTORENA</t>
  </si>
  <si>
    <t>ALEJANDRO HERNANDEZ HERNANDEZ</t>
  </si>
  <si>
    <t>WILIAN JOSUE BAUTISTA GONZALEZ</t>
  </si>
  <si>
    <t>DIOMEDES EVANGELISTA CANTU</t>
  </si>
  <si>
    <t>CONSEJO DE LA JUDICATURA FEDERAL</t>
  </si>
  <si>
    <t>DULCE KENIA FLORES VALDOVINOS</t>
  </si>
  <si>
    <t>ROBERTO ESPINDOLA GALAN</t>
  </si>
  <si>
    <t>YURIDIA YAZMIN ABARCA MEZA</t>
  </si>
  <si>
    <t>GONZALO APARICIO VALENTE</t>
  </si>
  <si>
    <t>ADALBERTO SALINAS CASTRO</t>
  </si>
  <si>
    <t>TÉCNICO ADMINISTRATIVO</t>
  </si>
  <si>
    <t>PEDRO PEREZ CASTRO</t>
  </si>
  <si>
    <t>DELFINO GARCIA SOLANO</t>
  </si>
  <si>
    <t>ENFERMERO VACUNADOR</t>
  </si>
  <si>
    <t>NANCY NAVARRETE RUIZ</t>
  </si>
  <si>
    <t>MÉDICA</t>
  </si>
  <si>
    <t>LUIS ALBERTO GONZALEZ ESQUIVEL</t>
  </si>
  <si>
    <t>CUOTAS DE RECUPERACION</t>
  </si>
  <si>
    <t>IRENE CHAVEZ BIBIANO</t>
  </si>
  <si>
    <t>LUISA FERNANDA ENRIQUEZ FLORES</t>
  </si>
  <si>
    <t>AUSENCIO GUATEMALA CASTRO</t>
  </si>
  <si>
    <t>ELIZABETH SALGADO SALDAÑA</t>
  </si>
  <si>
    <t>NUBIA DAFNE MARTINEZ HERNANDEZ</t>
  </si>
  <si>
    <t>ANA EMPERATRIZ OLVARES TAGLE</t>
  </si>
  <si>
    <t>MA.DOLORES GONZALEZ MEZA</t>
  </si>
  <si>
    <t>CECILIA VARGAS RENTERIA</t>
  </si>
  <si>
    <t>TERAPIA OCUPACIONAL</t>
  </si>
  <si>
    <t>LIZETH ADRIANA GARCIA CASTRO</t>
  </si>
  <si>
    <t>DOLORES SANCHEZ ASTUDILLO</t>
  </si>
  <si>
    <t>VALENTE JERONIMO GERARDO</t>
  </si>
  <si>
    <t>MARTHA PATRICIA MORALES BALANZAR</t>
  </si>
  <si>
    <t>MAYRA YESENIA SANTOS MORENO</t>
  </si>
  <si>
    <t>NELVA ZEFERINO PERALTA</t>
  </si>
  <si>
    <t>QUMICO A</t>
  </si>
  <si>
    <t>ELIZABETH ALEJANDRA CORIA CORDOVA</t>
  </si>
  <si>
    <t>RUTH MARIA JUSTO SUASTEGUI</t>
  </si>
  <si>
    <t>ADRIANA QUIJANO MONDRAGON</t>
  </si>
  <si>
    <t>AIDEE NOLASCO PEREZ</t>
  </si>
  <si>
    <t>VERONICA SANTOS NERI</t>
  </si>
  <si>
    <t>ENFERMERA GENERAL CSRPD GUADALUPE VICTORIA</t>
  </si>
  <si>
    <t>HUMBERTO BASILIO RAMIREZ</t>
  </si>
  <si>
    <t>RESPONSABLE DE COBACH GUERRERO VERDE</t>
  </si>
  <si>
    <t>RAMON MORALES REYES</t>
  </si>
  <si>
    <t>PATRICIA ADAME ALARCON</t>
  </si>
  <si>
    <t>MEDICO CIRUJANO A</t>
  </si>
  <si>
    <t>MARLEN RENTERIA GUATEMALA</t>
  </si>
  <si>
    <t>ENFERMERA GENERAL TITULADA C</t>
  </si>
  <si>
    <t>LUIS ADOLFO MOLINA CONTRERAS</t>
  </si>
  <si>
    <t>ESTADISTICA</t>
  </si>
  <si>
    <t>ARACELI GALLARDO TEODOCIO</t>
  </si>
  <si>
    <t>DAMARIS VARGAS LUCIANO</t>
  </si>
  <si>
    <t>ORALIA GARCIA CARRANZA</t>
  </si>
  <si>
    <t>JUDITH CONCEPCION ESTRADA QUITERIO</t>
  </si>
  <si>
    <t>YESENIA MENDOZA ALONZO</t>
  </si>
  <si>
    <t>ZITLALI FUENTES VICARIO</t>
  </si>
  <si>
    <t>TERAPEUTA OCUPACIONAL</t>
  </si>
  <si>
    <t>GABRIELA CASTRO CASTRO</t>
  </si>
  <si>
    <t>WENDY LUNA APAEZ</t>
  </si>
  <si>
    <t>FREDY DE LA CRUZ VAZQUEZ</t>
  </si>
  <si>
    <t>REY ANACLETO MONTALVAN FELICITO</t>
  </si>
  <si>
    <t>FERNANDO LAGUNAS ARELLANO</t>
  </si>
  <si>
    <t>MARCELO SANTIAGO SANTIAGO</t>
  </si>
  <si>
    <t>MA KINBERLI MUÑOZ MAYO</t>
  </si>
  <si>
    <t>ENFERMERA CLINICA</t>
  </si>
  <si>
    <t>MA. DE LOURDES DE LA CRUZ NICANOR</t>
  </si>
  <si>
    <t>ELIZABETH CASTRO NAVA</t>
  </si>
  <si>
    <t>JEFE DE SECTOR EN PROGRAMAS DE SALUD</t>
  </si>
  <si>
    <t>MIGUEL ANGEL FLORES COLIMA</t>
  </si>
  <si>
    <t>GABRIELA CUEVAS LEYVA</t>
  </si>
  <si>
    <t>NORMA LUZ AVILA GARCIA</t>
  </si>
  <si>
    <t>FREDIBERTO CALDERON VELAZQUEZ</t>
  </si>
  <si>
    <t>DANEYS GUADALUPE VAZQUEZ LEAL</t>
  </si>
  <si>
    <t>OSCAR VERDIZ CHAVEZ</t>
  </si>
  <si>
    <t>AUXILIAR EN ENFERMERÍA</t>
  </si>
  <si>
    <t>BEATRIZ JUAREZ MEDINA</t>
  </si>
  <si>
    <t>ENRIQUE ROJAS ORBE</t>
  </si>
  <si>
    <t>MA. TERESA DE LA CRUZ NICANOR</t>
  </si>
  <si>
    <t>MA. ALBERTA MANZANO DIAZ</t>
  </si>
  <si>
    <t>LICENCIADO EN ENFERMERIA</t>
  </si>
  <si>
    <t>PATRICIA VALENCIA NUÑEZ</t>
  </si>
  <si>
    <t>ENFERMERA ESPECUALISTA</t>
  </si>
  <si>
    <t>MARIA DOLORES HERNADEZ MARROQUIN</t>
  </si>
  <si>
    <t>ALTOBELLY GARCIA MONDRAGON</t>
  </si>
  <si>
    <t>CECILIA BAUTISTA FAJARDO</t>
  </si>
  <si>
    <t>INDHIRA SORIA MORALES</t>
  </si>
  <si>
    <t>YADIRA GARCIA ESPINOZA</t>
  </si>
  <si>
    <t>AUXILIAR DE ENFEMERIA</t>
  </si>
  <si>
    <t>SILVINA CANO GONZALEZ</t>
  </si>
  <si>
    <t>EDGAR GALVEZ ESTEVEZ</t>
  </si>
  <si>
    <t>MA. DOLORES RAMIREZ VIDAL</t>
  </si>
  <si>
    <t>MEDICO ESCOLAR</t>
  </si>
  <si>
    <t>OSCAR GERARDO MEZA</t>
  </si>
  <si>
    <t>VICTOR MANUEL DOMÍNGUEZ MORENO</t>
  </si>
  <si>
    <t>MA. DEL ROSARIO LLANOS GARCIA</t>
  </si>
  <si>
    <t>MARIA LUIS RAYO</t>
  </si>
  <si>
    <t>MARIA YERALDIN MORALES ECHEVERRIA</t>
  </si>
  <si>
    <t>MARIA DEL SOCORRO DIAZ REYNOSO</t>
  </si>
  <si>
    <t>TECNICO EN ENFERMERIA GENERAL</t>
  </si>
  <si>
    <t>MA AZUCENA PIÑA RADILLA</t>
  </si>
  <si>
    <t>CAROLINA MILLAN MARTINEZ</t>
  </si>
  <si>
    <t>LIDIA MORALES CASTRO</t>
  </si>
  <si>
    <t>TECNICO EN ATENCION PRIMARIA ALA SALUD</t>
  </si>
  <si>
    <t>JUANA BALVINA PEÑALOZA MORENO</t>
  </si>
  <si>
    <t>DULCE MARISOL HERNÁNDEZ GALEANA</t>
  </si>
  <si>
    <t>HERLINDA REYNOSO ALVAREZ</t>
  </si>
  <si>
    <t>ORFANEL UBALDO BALTAZAR CASTRO</t>
  </si>
  <si>
    <t>SALATIEL NUÑEZ AVELLANEDA</t>
  </si>
  <si>
    <t>MARGARITA NAVA PASTRANA</t>
  </si>
  <si>
    <t>LUZ MARIA JUAREZ GONZALEZ</t>
  </si>
  <si>
    <t>MISAEL MARTIN MEDINA VELAZQUEZ</t>
  </si>
  <si>
    <t>ESTEPHANIE HERRERA REYES</t>
  </si>
  <si>
    <t>BRISA CELESTE FLORES SONDUK</t>
  </si>
  <si>
    <t>SALVADOR BLANCAS PINEDA</t>
  </si>
  <si>
    <t>JEFE DE BRIGADA EN PROGRAMA DE SALUD</t>
  </si>
  <si>
    <t>MARIA SIXTA DE LACRUZ NICANOR</t>
  </si>
  <si>
    <t>ALICIA LUGO VALOIS</t>
  </si>
  <si>
    <t>ALMA PATRICIA AGUILAR HERNANDEZ</t>
  </si>
  <si>
    <t>JESUS ENRIQUE MATEOS NUÑEZ</t>
  </si>
  <si>
    <t>GERARDO MAYA CALVO</t>
  </si>
  <si>
    <t>ANEL ESTRADA MORENO</t>
  </si>
  <si>
    <t>FRANCISCO JAVIER CRUZ REYNOSO</t>
  </si>
  <si>
    <t>FRANCISCO JAVIER TENORIO BASILIO</t>
  </si>
  <si>
    <t>SALOME DE JESUS IBARES</t>
  </si>
  <si>
    <t>OLGA LIDIA PEÑA VAZQUEZ</t>
  </si>
  <si>
    <t>CIRUJANO</t>
  </si>
  <si>
    <t>JORGE EDUARDO LOPEZ CARBAJAL</t>
  </si>
  <si>
    <t>MAYRA LUJAN LOPEZ</t>
  </si>
  <si>
    <t>ALBA MARTINEZ BAUTISTA</t>
  </si>
  <si>
    <t>JOSE LUIS ALEGRIA HERNANDEZ</t>
  </si>
  <si>
    <t>ROLANDO DIAZ ARAUJO</t>
  </si>
  <si>
    <t>APOYO ADMINISTRATIVO EN SALUDA1</t>
  </si>
  <si>
    <t>IRIS LUNA APAEZ</t>
  </si>
  <si>
    <t>LETICIA GUZMAN MENDOZA</t>
  </si>
  <si>
    <t>YURIDIA MORELOS AGUIRRE</t>
  </si>
  <si>
    <t>ANA SILVIA TOMÁS BLANQUET</t>
  </si>
  <si>
    <t>ROMAN ROMERO ROJAS</t>
  </si>
  <si>
    <t>MANUEL GUERRERO AYALA</t>
  </si>
  <si>
    <t>MEDICO GENERAL TIPO A CON FUNCIONES DE GINECOLOGO</t>
  </si>
  <si>
    <t>LUCILA FIERROS SANCHEZ</t>
  </si>
  <si>
    <t>YELIA TATIANA GUZMAN MORALES</t>
  </si>
  <si>
    <t>CARLOS MEDINA MORA</t>
  </si>
  <si>
    <t>JANNET JAVIER PALMA</t>
  </si>
  <si>
    <t>ANA LAURA DORANTES CRUZ</t>
  </si>
  <si>
    <t>JOSE LUIS TABOADA NORATO</t>
  </si>
  <si>
    <t>JAZMIN BARRERA CORCUERA</t>
  </si>
  <si>
    <t>ENFERMERA GENERAL TITULADA</t>
  </si>
  <si>
    <t>JORGE LUIS VAZQUEZ VELEZ</t>
  </si>
  <si>
    <t>ANESTESIOLOGIA</t>
  </si>
  <si>
    <t>HECTOR ABAD ARELLANO BARRERA</t>
  </si>
  <si>
    <t>JEFE DE DEPTO.</t>
  </si>
  <si>
    <t>YASMIN LUPITA SANTAMARIA TORRES</t>
  </si>
  <si>
    <t>PROMOTOR DE SALUD INSABI</t>
  </si>
  <si>
    <t>JUANITA DIAZ GERONIMO</t>
  </si>
  <si>
    <t>AUX. ADMINISTRATIVO</t>
  </si>
  <si>
    <t>ITZI GABRIELA HERMINIO TORNEZ</t>
  </si>
  <si>
    <t>YESENIA VAZQUEZ DEAQUINO</t>
  </si>
  <si>
    <t>OFELIA DE LA CRUZ DE JESUS</t>
  </si>
  <si>
    <t>ATENCION A PACIENTES</t>
  </si>
  <si>
    <t>CARLOS GUERRA ALVAREZ</t>
  </si>
  <si>
    <t>LEONIDES CABRERA SANDOVAL</t>
  </si>
  <si>
    <t>MEZTLI MARILU AVILA RIVERA</t>
  </si>
  <si>
    <t>LIZ AIDEE JAVIER PALMA</t>
  </si>
  <si>
    <t>MAYRA CARMINA NAJERA VELASCO</t>
  </si>
  <si>
    <t>ARNALDO VILLAZANA DIAZ</t>
  </si>
  <si>
    <t>ALMA DELIA FARFAN MONTIEL</t>
  </si>
  <si>
    <t>MAESTRO DE OFICIO</t>
  </si>
  <si>
    <t>ARMANDO SANTAMARIA RUIZ</t>
  </si>
  <si>
    <t>JOSE LUIS BARRIOS MARTINEZ</t>
  </si>
  <si>
    <t>DIANA PASTRANA DIAZ</t>
  </si>
  <si>
    <t>LAURA MOLINA LEGORRETA</t>
  </si>
  <si>
    <t>APOYO ADMINISTRATIVO EN SALUD A-7</t>
  </si>
  <si>
    <t>MANUEL ADALID HERNANDEZ SANCHEZ</t>
  </si>
  <si>
    <t>ANDRES AVILA MARTINEZ</t>
  </si>
  <si>
    <t>BRISEIRA JUSTO MOLINA</t>
  </si>
  <si>
    <t>ANGEL BERNANDO DIAZ PACHECO</t>
  </si>
  <si>
    <t>RODOLFO GOMEZ MARTINEZ</t>
  </si>
  <si>
    <t>APOYO ADMINISTRATIVO EN SALUD A-1</t>
  </si>
  <si>
    <t>LETICIA BARRAGAN ADAME</t>
  </si>
  <si>
    <t>POLICIA ESTATAL RURAL</t>
  </si>
  <si>
    <t>ELVIRA BALANZAR ALVAREZ</t>
  </si>
  <si>
    <t>ELVIA NAVA CATALAN</t>
  </si>
  <si>
    <t>ROSARIO IRAIS HERRERA ESQUIVEL</t>
  </si>
  <si>
    <t>GABRIELA EDITH SERRANO PINEDA</t>
  </si>
  <si>
    <t>LILI RAMIREZ MARTINEZ</t>
  </si>
  <si>
    <t>ALBERTA CRUZ PEREZ</t>
  </si>
  <si>
    <t>MARIBEL ZULUAGA FRIAS</t>
  </si>
  <si>
    <t>RICARDO RODRIGUEZ AGUILAR</t>
  </si>
  <si>
    <t>LUZ ADRIANA GARCIA HERRERA</t>
  </si>
  <si>
    <t>ESMIRNA GUDALUPE ALTAMIRANO JIJON</t>
  </si>
  <si>
    <t>MEDICO GRAL</t>
  </si>
  <si>
    <t>JAVIER DE LA CRUZ DE JESUS</t>
  </si>
  <si>
    <t>ALMA SUAREZ CHAVEZ</t>
  </si>
  <si>
    <t>NADIA CORTES GUEVARA</t>
  </si>
  <si>
    <t>ALICIA MAYO VARGAS</t>
  </si>
  <si>
    <t>CONTRATO EVENTUAL</t>
  </si>
  <si>
    <t>IRENE FLORES DOMINGUEZ</t>
  </si>
  <si>
    <t>LICENCIADA EN ENFERMERÍA C</t>
  </si>
  <si>
    <t>MARCELINO RENDON RENDON</t>
  </si>
  <si>
    <t>QUIMICO ANALISTA</t>
  </si>
  <si>
    <t>JORGE DE RAMAN GAMALIEL</t>
  </si>
  <si>
    <t>BRIZEIDA PASTRANA DIAZ</t>
  </si>
  <si>
    <t>WENCESLAO REYES MARTINEZ</t>
  </si>
  <si>
    <t>LORENA ELIUT LEGUÍZAMO HERNÁNDEZ</t>
  </si>
  <si>
    <t>ADELMA MORA CARMONA</t>
  </si>
  <si>
    <t>MARIANA HERNANDEZ FIERRO</t>
  </si>
  <si>
    <t>NESTOR EDUARDO RAMIREZ PERALTA</t>
  </si>
  <si>
    <t>EUSEBIO NAVARRETE BIBIANO</t>
  </si>
  <si>
    <t>ROSA ISELA MAYO NERI</t>
  </si>
  <si>
    <t>ALFREDO MENESES PADILLA</t>
  </si>
  <si>
    <t>AUXILIAR DE MANTENIMIENTO, CAMILLERO Y R.P.B.I.</t>
  </si>
  <si>
    <t>BRISEYDA VILLALBA VILLA</t>
  </si>
  <si>
    <t>FIDEL BENÍTEZ ANACLETO</t>
  </si>
  <si>
    <t>FIDELINA ATRISCO ALVAREZ</t>
  </si>
  <si>
    <t>ROSA REYNA PICHARDO CASTILLO</t>
  </si>
  <si>
    <t>GABRIEL CASTRO HERNANDEZ</t>
  </si>
  <si>
    <t>ALHELI DIAZ GALLARDO</t>
  </si>
  <si>
    <t>CESAR AUGUSTO TLATEMPA GALEANA</t>
  </si>
  <si>
    <t>CRHISTIAN ALONSO SANCHEZ</t>
  </si>
  <si>
    <t>LLUSELMY NAVARRETE NUÑEZ</t>
  </si>
  <si>
    <t>NELTER RIOS GARCIA</t>
  </si>
  <si>
    <t>ERICA VALVERDE LIBORIO</t>
  </si>
  <si>
    <t>MA. DE LA LUZ ALONZO HERNANDEZ</t>
  </si>
  <si>
    <t>ARTURO CASTAÑON RAMIREZ</t>
  </si>
  <si>
    <t>GILDARDO ZEQUEIDA GARCIA</t>
  </si>
  <si>
    <t>JUAN CARLOS MARTINEZ HERNÁNDEZ</t>
  </si>
  <si>
    <t>REYNA DIRCIO PALMA</t>
  </si>
  <si>
    <t>ENFERMERA JEFE DE SERVICIO</t>
  </si>
  <si>
    <t>OMAR VADIR JIMENEZ MONTES</t>
  </si>
  <si>
    <t>BERENICE POMPOSO BERNABE</t>
  </si>
  <si>
    <t>BENJAMIN HERNANDEZ VEGA</t>
  </si>
  <si>
    <t>CLAUDIA CRISTINA GARCIA RIVERA</t>
  </si>
  <si>
    <t>NUVIA JULISSA HERNANDEZ MARROQUIN</t>
  </si>
  <si>
    <t>VERONICA YANIN MORALES GALLARDO</t>
  </si>
  <si>
    <t>ROSA CRUZ BIBIANO</t>
  </si>
  <si>
    <t>ENFERMERA GENERAL C</t>
  </si>
  <si>
    <t>PEDRO TEPEC PELAEZ</t>
  </si>
  <si>
    <t>YEYMI IVEETE ABUNDIZ TERAN</t>
  </si>
  <si>
    <t>VERONICA ABARCA NAVA</t>
  </si>
  <si>
    <t>YESENIA CASTRO ROA</t>
  </si>
  <si>
    <t>JESUS ANAYA RODRIGUEZ</t>
  </si>
  <si>
    <t>MARIA NORMA MOLINA CRUZ</t>
  </si>
  <si>
    <t>MA. REMEDIOS SANTAMARIA DE JESUS</t>
  </si>
  <si>
    <t>NORMA GOMEZ VALDEZ</t>
  </si>
  <si>
    <t>JESUS VERGARA ALONSO</t>
  </si>
  <si>
    <t>SERVANDO ROBLES IGNACIO</t>
  </si>
  <si>
    <t>GUADALUPE CASTRO HIGUERA</t>
  </si>
  <si>
    <t>EVA REYES GUZMAN</t>
  </si>
  <si>
    <t>TRABAJADORA SOCIAL EN AREA MEDICA A</t>
  </si>
  <si>
    <t>SUEMI LAGUNAS IBARRA</t>
  </si>
  <si>
    <t>VIRGINIA BAILON GOMEZ</t>
  </si>
  <si>
    <t>NALLELY NAVA REYES</t>
  </si>
  <si>
    <t>CUTBERTO TORRES CASTAÑEDA</t>
  </si>
  <si>
    <t>JOSE GOMEZ SUAREZ</t>
  </si>
  <si>
    <t>REYNA MORALES GUTIERREZ</t>
  </si>
  <si>
    <t>OPERATIVA</t>
  </si>
  <si>
    <t>REY ALCOCER MORENO</t>
  </si>
  <si>
    <t>MÉDICO GENERAL A</t>
  </si>
  <si>
    <t>EMMANUEL CELSO CELSO</t>
  </si>
  <si>
    <t>ENFERMERO CLINICO</t>
  </si>
  <si>
    <t>ALEYDA CARMONA FLORES</t>
  </si>
  <si>
    <t>ABRIL RENATA RAMIREZ LOPEZ</t>
  </si>
  <si>
    <t>ALFREDO ROMERO OCAMPO</t>
  </si>
  <si>
    <t>HOMERO PORTILLO GARCIA</t>
  </si>
  <si>
    <t>EMMA GUATEMALA VINALAY</t>
  </si>
  <si>
    <t>ESTHER GUZMAN LOPEZ</t>
  </si>
  <si>
    <t>DAVID ORGANISTA ARROYO</t>
  </si>
  <si>
    <t>VERONICA MARTINEZ MORALES</t>
  </si>
  <si>
    <t>J. INOCENTE ZEFERINO PEREZ</t>
  </si>
  <si>
    <t>JUAN JAVIER CARMONA VILLAVICENCIO</t>
  </si>
  <si>
    <t>GERMAN CUEVAS RAMIREZ</t>
  </si>
  <si>
    <t>PEDRO JERONIMO MARTINEZ</t>
  </si>
  <si>
    <t>JESUS ORIZONTE CARBALLIDO</t>
  </si>
  <si>
    <t>ANABEL GOMEZ PADILLA</t>
  </si>
  <si>
    <t>DANIEL ROMERO SANTAMARIA</t>
  </si>
  <si>
    <t>JAIRO CALVILLO TRIGO</t>
  </si>
  <si>
    <t>EFREN MAGANDA RAMIREZ</t>
  </si>
  <si>
    <t>BERTHA POPOCA NAJERA</t>
  </si>
  <si>
    <t>ELITANIA CONTRERAS MARTINEZ</t>
  </si>
  <si>
    <t>EVELIA DE LA CRUZ REYES</t>
  </si>
  <si>
    <t>ANGELA CRISPIN MARTINEZ</t>
  </si>
  <si>
    <t>10024161103M02082120040163</t>
  </si>
  <si>
    <t>LAURA FUENTES PERALTA</t>
  </si>
  <si>
    <t>MA. LOURDES LUNA MARTINEZ</t>
  </si>
  <si>
    <t>NOEMI JACINTO LEMUS</t>
  </si>
  <si>
    <t>SALMA ANEL DUARTE NAVA</t>
  </si>
  <si>
    <t>ENRIQUE GARCIA GARCIA</t>
  </si>
  <si>
    <t>ADOLFO DE PAZ FLORES</t>
  </si>
  <si>
    <t>JESUS ANTONIO GATICA MENA</t>
  </si>
  <si>
    <t>NANCY BLANCO MONGE</t>
  </si>
  <si>
    <t>BLANCA ESTHELA AGUILAR BASILIO</t>
  </si>
  <si>
    <t>JAHAZIEL DUARTE DÍAZ</t>
  </si>
  <si>
    <t>OBDULIA HILARIO CALISTO</t>
  </si>
  <si>
    <t>JESUS DANIEL TORREBLANCA NAVA</t>
  </si>
  <si>
    <t>LUIS ALBERTO PATRICIO VAZQUEZ</t>
  </si>
  <si>
    <t>ANA PATRICIA AYALA HERNÁNDEZ</t>
  </si>
  <si>
    <t>MIGUEL ANGEL TELLEZ GARCIA</t>
  </si>
  <si>
    <t>RICARDO HERRERA HERNANDEZ</t>
  </si>
  <si>
    <t>TECNICO EN PROGRAMA DE SALUD</t>
  </si>
  <si>
    <t>LILIANA BURGOS VAZQUEZ</t>
  </si>
  <si>
    <t>COLUMBA RAMIREZ ORTEGA</t>
  </si>
  <si>
    <t>QUÍMICA DEL CENTRO DE SALUD</t>
  </si>
  <si>
    <t>ERNESTO MIRANDA NAVA</t>
  </si>
  <si>
    <t>BRENDA HELICHEVA ROMERO SOLANO</t>
  </si>
  <si>
    <t>LUIS VARGAS VAZQUEZ</t>
  </si>
  <si>
    <t>KENIA GUTIERREZ SANTIAGO</t>
  </si>
  <si>
    <t>GERARDO RODRIGUEZ PINEDA</t>
  </si>
  <si>
    <t>TECNICO LABORATORISTA CLINICO</t>
  </si>
  <si>
    <t>YLENIA ARZETA SERNA</t>
  </si>
  <si>
    <t>MA. YELENA MATA PALMA</t>
  </si>
  <si>
    <t>RITA MARIA SOLCHAGA CORONA</t>
  </si>
  <si>
    <t>MIGUEL SANDOVAL PULE</t>
  </si>
  <si>
    <t>JOSE MANUEL APONTE CUICA</t>
  </si>
  <si>
    <t>CONMUTADOR</t>
  </si>
  <si>
    <t>YECIFFER DIEGO MENDEZ</t>
  </si>
  <si>
    <t>KAREN YAZMIN LOPEZ GONZALEZ</t>
  </si>
  <si>
    <t>JOSE LUIS RAYO HERNANDEZ</t>
  </si>
  <si>
    <t>ERENDIRA VIDAL ROSAS</t>
  </si>
  <si>
    <t>OLIVA SOTO GARCÍA</t>
  </si>
  <si>
    <t>ERIKA CARINA GUADALUPE MUÑOZ</t>
  </si>
  <si>
    <t>FRANCISCO JAVIER MARTINEZ HERNANDEZ</t>
  </si>
  <si>
    <t>ALFREDO DE JESUS PEREZ VILLALOBOS</t>
  </si>
  <si>
    <t>HAILE RUIZ ROSAS</t>
  </si>
  <si>
    <t>BASE</t>
  </si>
  <si>
    <t>MARISOL DAVILA ONOFRE</t>
  </si>
  <si>
    <t>LETICIA SOTELO DIAZ</t>
  </si>
  <si>
    <t>MARTHA TACUBA MOSSO</t>
  </si>
  <si>
    <t>ARACELI TOLEDO ANDRACA</t>
  </si>
  <si>
    <t>SARAHÍ ALARCÓN MORALES</t>
  </si>
  <si>
    <t>JOSEFA RAMIREZ LATIN</t>
  </si>
  <si>
    <t>BENJAMIN ROMERO ANGEL</t>
  </si>
  <si>
    <t>MAYRA SALADO LUCERO</t>
  </si>
  <si>
    <t>CARRANZA NAVA ALEJANDRO</t>
  </si>
  <si>
    <t>SOFIA MABEL SANCHEZ GUADARRAMA</t>
  </si>
  <si>
    <t>JESUS MORALES BAILON</t>
  </si>
  <si>
    <t>AYUDANTE DE AUTOPSIAS</t>
  </si>
  <si>
    <t>FREDY PEREZ LOPEZ</t>
  </si>
  <si>
    <t>HECTOR CRUZ CORTEZ</t>
  </si>
  <si>
    <t>ERNESTO SIERRA AVILES</t>
  </si>
  <si>
    <t>MIRNA PINEDA ROSAS</t>
  </si>
  <si>
    <t>SONIA PATRICIA MARTINEZ SANTANA</t>
  </si>
  <si>
    <t>GABRIELA GUILLEN NUÑEZ</t>
  </si>
  <si>
    <t>APOYO ADMINISTRATIVO EN SALUD A6</t>
  </si>
  <si>
    <t>ANTONIO CARREÑO BELLO</t>
  </si>
  <si>
    <t>JESUS CARMONA IGNACIO</t>
  </si>
  <si>
    <t>VERONICA DIRCIO JUAREZ</t>
  </si>
  <si>
    <t>EFRÉN YAIR ANOTA MORALES</t>
  </si>
  <si>
    <t>JOSE VAZQUEZ PRADO</t>
  </si>
  <si>
    <t>ESTADIGRAFO</t>
  </si>
  <si>
    <t>LUZ NARDI GARCIA CARMONA</t>
  </si>
  <si>
    <t>LUIS ENRIQUE VERGARA NAJERA</t>
  </si>
  <si>
    <t>TECNICO EN ATENSION PRIMARIA A LA SALUD</t>
  </si>
  <si>
    <t>NEFTALI SALGADO CRUZ</t>
  </si>
  <si>
    <t>MA GUADALUPE ALMAZAN URIOSTEGUI</t>
  </si>
  <si>
    <t>ERNESTINA AÑORVE OBREGÓN</t>
  </si>
  <si>
    <t>INGENIERO EN SISTEMAS</t>
  </si>
  <si>
    <t>PERLA CAROLINA JAIMES ECHEVERRIA</t>
  </si>
  <si>
    <t>MAGDALENA BELTRAN AYVAR</t>
  </si>
  <si>
    <t>MONICA GARCIA VIVEROS</t>
  </si>
  <si>
    <t>GABRIELA SOLIS RAMÍREZ</t>
  </si>
  <si>
    <t>GRISELDA ESPERANZA CRUZ NUÑEZ</t>
  </si>
  <si>
    <t>ANA ISABEL ROMAN ACEVEDO</t>
  </si>
  <si>
    <t>MARBELLA SANCHEZ GARCIA</t>
  </si>
  <si>
    <t>MA ESTELA JACINTO PANO</t>
  </si>
  <si>
    <t>MARIA DEL CARMEN RODRIGUEZ SANTOS</t>
  </si>
  <si>
    <t>ENCARGADA DE SERVICO</t>
  </si>
  <si>
    <t>VIRGINIA BARRIGA RADILLA</t>
  </si>
  <si>
    <t>PERLA JANET OCAMPO GALEANA</t>
  </si>
  <si>
    <t>YUSETH VARGAS SILVA</t>
  </si>
  <si>
    <t>JEFE DE BRIGADA DE PRGRAMAS DE SALUD</t>
  </si>
  <si>
    <t>NATALIA HERNANDEZ PINZON</t>
  </si>
  <si>
    <t>ITZEL MARGARITA CASARRUBIAS MORENO</t>
  </si>
  <si>
    <t>JUAN IGNACIO CARRILLO GARCIA</t>
  </si>
  <si>
    <t>ALEJANDRA JUAREZ HERNANDEZ</t>
  </si>
  <si>
    <t>DELFINO AMBROSIO MONTALVAN</t>
  </si>
  <si>
    <t>SALOMÉ RAQUEL VARGAS HERNANDEZ</t>
  </si>
  <si>
    <t>YADIRA DEL ROCÍO GABRIEL VALENZO</t>
  </si>
  <si>
    <t>ADALBERTO VARGAS SILVA</t>
  </si>
  <si>
    <t>APOYO ADMINISTRATIVO EN SALUD A4</t>
  </si>
  <si>
    <t>RICARDO CANARIO HERNÁNDEZ</t>
  </si>
  <si>
    <t>PEDRO TACUBA MOSSO</t>
  </si>
  <si>
    <t>DANIEL JUAREZ AYVAR</t>
  </si>
  <si>
    <t>LUIS ENRIQUE TOLEDO DUARTE</t>
  </si>
  <si>
    <t>OLGA LIDIA CHAMU TERAN</t>
  </si>
  <si>
    <t>ALEJANDRO YOSSIMAR MUÑOZ FRANCO</t>
  </si>
  <si>
    <t>LABORATORIO DE PALUDISMO</t>
  </si>
  <si>
    <t>FRANCISCA VAZQUEZ SANCHEZ</t>
  </si>
  <si>
    <t>IVAN MUÑOZ LOPEZ</t>
  </si>
  <si>
    <t>ANAHI GERVACIO MONTOYA</t>
  </si>
  <si>
    <t>ALEJANDRA GUADALUPE PÉREZ SOBERANIS</t>
  </si>
  <si>
    <t>ENFERMERA GENERAL TITULADA A.</t>
  </si>
  <si>
    <t>VICTOR HUGO LOZANO MIRANDA</t>
  </si>
  <si>
    <t>LEONARDO OCAMPO AUREOLES</t>
  </si>
  <si>
    <t>MEDICO DE URGENCIAS</t>
  </si>
  <si>
    <t>ARISBEL ROJAS BALTASAR</t>
  </si>
  <si>
    <t>EDWIN VARGAS SILVA</t>
  </si>
  <si>
    <t>ANAYELI LUIS CRESCENCIO</t>
  </si>
  <si>
    <t>MARGARITA ITZAYANA AVILA ZAMBRANO</t>
  </si>
  <si>
    <t>ROCIO VILLANUEVA LUIS</t>
  </si>
  <si>
    <t>BRIANDA LILIA ROMERO CELIS</t>
  </si>
  <si>
    <t>YURIKO MICHAEL DAMIAN FELIPE</t>
  </si>
  <si>
    <t>BLAS SERNA HOLANDA</t>
  </si>
  <si>
    <t>ANA KAREN DE DIOS TORREBLANCA</t>
  </si>
  <si>
    <t>MA. DE JESUS DIAZ CARPANTA</t>
  </si>
  <si>
    <t>AUXILIAR DE ENEFERMERIA</t>
  </si>
  <si>
    <t>RODOLFO MARTINEZ RAMIREZ</t>
  </si>
  <si>
    <t>JEFE DE DISTRITO EN PROGRAMAS DE SALUD</t>
  </si>
  <si>
    <t>RAFAEL SEGURA CASTRO</t>
  </si>
  <si>
    <t>MEDICO ENCARGADO DE PROGRAMA</t>
  </si>
  <si>
    <t>BLANCA AZUCENA OCAMPO AUREOLES</t>
  </si>
  <si>
    <t>JANY ORTIZ BAZAN</t>
  </si>
  <si>
    <t>AUXILIAR DE ENFERMERA</t>
  </si>
  <si>
    <t>YUSVIDIA GALINDO GOMEZ</t>
  </si>
  <si>
    <t>MA. DEL ROCIO ARANA AGUILERA</t>
  </si>
  <si>
    <t>ARACELI OLIVA MORALES</t>
  </si>
  <si>
    <t>CONTROL LARVARIO</t>
  </si>
  <si>
    <t>HORTENCIA MORENO ARROYO</t>
  </si>
  <si>
    <t>BLANCA LUZ BARRERA RODRIGUEZ</t>
  </si>
  <si>
    <t>CARMEN LUISA SALMERON GARCIA</t>
  </si>
  <si>
    <t>REGULADORA</t>
  </si>
  <si>
    <t>SANTA BUSTAMANTE BANDERA</t>
  </si>
  <si>
    <t>MARIBEL ASCENCIO TALAVERA</t>
  </si>
  <si>
    <t>LEONOR ANGELICA URIOSTEGUI SANTIAGUILLO</t>
  </si>
  <si>
    <t>MÉDICO</t>
  </si>
  <si>
    <t>ANABEL TAPIA HERNÁNDEZ</t>
  </si>
  <si>
    <t>MIGUEL HERACLIDES TEJEDA RAMIREZ</t>
  </si>
  <si>
    <t>ANDREA APREZA GUTIERREZ</t>
  </si>
  <si>
    <t>GERMAN FLORES GALLEGOS</t>
  </si>
  <si>
    <t>KITZIA NALLELY AVILA CARDOSO</t>
  </si>
  <si>
    <t>IMELDA CRUZ SANTIAGO</t>
  </si>
  <si>
    <t>JESUS NANDI PASCACIO</t>
  </si>
  <si>
    <t>JUAN JOSE QUEZADA ADAN</t>
  </si>
  <si>
    <t>VERIFICADOR SANITARIO ESTATAL</t>
  </si>
  <si>
    <t>TOMAS NAVA JOACHIN</t>
  </si>
  <si>
    <t>JOSE MIGUEL SALINAS GONZALEZ</t>
  </si>
  <si>
    <t>PROMOCION A LA SALUD</t>
  </si>
  <si>
    <t>ROSA MARIA CRUZ VELAZQUEZ</t>
  </si>
  <si>
    <t>JACQUELINE CABRERA BALBUENA</t>
  </si>
  <si>
    <t>MARIA ALEJANDRA DORANTES SALGADO</t>
  </si>
  <si>
    <t>JEFA DE ENFERMERAS A</t>
  </si>
  <si>
    <t>TORIBIO TERAN DUARTE</t>
  </si>
  <si>
    <t>RESPONSABLE DE SISTEMAS DE INFORMACION DEL PROGRAMA DE VACUNACION UNIVERSAL</t>
  </si>
  <si>
    <t>HUGO RABIELA CARRANZA</t>
  </si>
  <si>
    <t>AUXILIAR DE COCINA EN HOSPITAL</t>
  </si>
  <si>
    <t>SANTA MARTHA CRESPO DOMINGUEZ</t>
  </si>
  <si>
    <t>SUSANA GARCIA BARRIGA</t>
  </si>
  <si>
    <t>APOYO ADMINISTRATIVO EN SALUD A2</t>
  </si>
  <si>
    <t>MONICA LIZETH QUIÑONES RODRIGUEZ</t>
  </si>
  <si>
    <t>JUAN CARLOS APARICIO BALTAZAR</t>
  </si>
  <si>
    <t>INGENIERO EN COMPUTACION</t>
  </si>
  <si>
    <t>ORVIL ULISES ABARCA BASILIO</t>
  </si>
  <si>
    <t>ANABEL PELAEZ TORRES</t>
  </si>
  <si>
    <t>RIGOBERTO VAZQUEZ HERNANDEZ</t>
  </si>
  <si>
    <t>MARCELINA ARRIAGA SORIANO</t>
  </si>
  <si>
    <t>FRANCISCO JAVIER VILLALOBOS ZAVALA</t>
  </si>
  <si>
    <t>ADALID MORALES LORENZANA</t>
  </si>
  <si>
    <t>OPERATIVO MEDICO TRATANTE</t>
  </si>
  <si>
    <t>MAYRA URBANO LORENZO</t>
  </si>
  <si>
    <t>LILIANA PALMA ESTEBAN</t>
  </si>
  <si>
    <t>LIZBETH QUIJANO MONDRAGON</t>
  </si>
  <si>
    <t>ADRIANA JIMENEZ ARREDONDO</t>
  </si>
  <si>
    <t>BRANDON ALEXANDRO SUASTEGUI LOMELI</t>
  </si>
  <si>
    <t>MARTHA PATRICIA NAVA OCAMPO</t>
  </si>
  <si>
    <t>PABLO LOPEZ ESPINOZA</t>
  </si>
  <si>
    <t>EMILIO HERNANDEZ MEDINA</t>
  </si>
  <si>
    <t>ANA FLORENCIA ORTIZ CARDOSO</t>
  </si>
  <si>
    <t>GABRIELA PABLO MARTINEZ</t>
  </si>
  <si>
    <t>MOISÉS RAMÍREZ SALGADO</t>
  </si>
  <si>
    <t>GLADYS OROZCO MENDIOLA</t>
  </si>
  <si>
    <t>FABIANA GOMEZ HERNANDEZ</t>
  </si>
  <si>
    <t>ENFERMERA JEFE DE SERVCIO</t>
  </si>
  <si>
    <t>LETICIA CAMPOS VILLANO</t>
  </si>
  <si>
    <t>ISIDRA MONDRAGON MERCADO</t>
  </si>
  <si>
    <t>ALAN JAVIER LOPEZ AGUSTIN</t>
  </si>
  <si>
    <t>FARMACIA</t>
  </si>
  <si>
    <t>CARLOS MORALES JACOBO</t>
  </si>
  <si>
    <t>NEBULIZADOR</t>
  </si>
  <si>
    <t>EFRAIN CARBAJAL DEL CARMEN</t>
  </si>
  <si>
    <t>LORENA ANTUNEZ GODINEZ</t>
  </si>
  <si>
    <t>NORMA ERIKA LOPEZ VILLANUEVA</t>
  </si>
  <si>
    <t>ALBERTO RODRIGUEZ BUSTAMANTE</t>
  </si>
  <si>
    <t>FELIPE CARMONA MOCTEZUMA</t>
  </si>
  <si>
    <t>JOSE OMAR GARIBO POLANCO</t>
  </si>
  <si>
    <t>COORDINADOR DE GESTION DE LA CALIDAD</t>
  </si>
  <si>
    <t>VICTOR MANUEL GALEANA CAMACHO</t>
  </si>
  <si>
    <t>MARCELA MARTINEZ GARCIA</t>
  </si>
  <si>
    <t>XOCHITL ALBARRAN LOPEZ</t>
  </si>
  <si>
    <t>JAVIER ROBERTO CRISTERNA PÉREZ</t>
  </si>
  <si>
    <t>MIGUEL MARTIN PEREZ GOMEZ</t>
  </si>
  <si>
    <t>XOCHITL SALAS ACOSTA</t>
  </si>
  <si>
    <t>ARISTEO HERNANDEZ MAYO</t>
  </si>
  <si>
    <t>QUIMICO BIOLOGO PARASITOLOGO</t>
  </si>
  <si>
    <t>CESAR GARCIA GALLARDO</t>
  </si>
  <si>
    <t>ESTHER HERNANDEZ GONZALEZ</t>
  </si>
  <si>
    <t>NELLYNA CONTRERAS FLORES</t>
  </si>
  <si>
    <t>HISTOPATOLOGA</t>
  </si>
  <si>
    <t>MARIBEL CHAVEZ ALAMO</t>
  </si>
  <si>
    <t>RAQUEL MORAN HERRERA</t>
  </si>
  <si>
    <t>SALVADOR SALAZAR TORRES</t>
  </si>
  <si>
    <t>EMILIANA HERNANDEZ ALVAREZ</t>
  </si>
  <si>
    <t>TECNICO PROFESIONAL EN ATENCION PRIMARIA A LA SALUD</t>
  </si>
  <si>
    <t>HUMBERTO NAVA HERNANDEZ</t>
  </si>
  <si>
    <t>JESUS ALEJANDRO SALMERON GARCIA</t>
  </si>
  <si>
    <t>ROSA MARIA FIERRO MATEOS</t>
  </si>
  <si>
    <t>LETICIA MOJICA RABADAN</t>
  </si>
  <si>
    <t>MARIA ELENA RUELAS PEREA</t>
  </si>
  <si>
    <t>ZULMA EFIGENIA CRUZ PANTOJA</t>
  </si>
  <si>
    <t>TECNICA EN ATENCION PRIMARIA A LA SALUD</t>
  </si>
  <si>
    <t>MA. DOLORES SALINAS ANDRADE</t>
  </si>
  <si>
    <t>RUTH ARCE BARRERA</t>
  </si>
  <si>
    <t>ISAAC PASCUAL MEJIA BENAVIDES</t>
  </si>
  <si>
    <t>FELICIANA AQUINO CASIANO</t>
  </si>
  <si>
    <t>CESAR IGNACIO SILVA HERNANDEZ</t>
  </si>
  <si>
    <t>DIANA ELISSET CARREON VARGAS</t>
  </si>
  <si>
    <t>ALFREDO LEYVA MIRANDA</t>
  </si>
  <si>
    <t>ANA PATRICIA LÓPEZ JIMÉNEZ</t>
  </si>
  <si>
    <t>AUXILIAR DE ESTADISTICA Y ARCHIVO CLINICO</t>
  </si>
  <si>
    <t>ROSA COLIMA VAZQUEZ</t>
  </si>
  <si>
    <t>MA. INES MARIN PIZA</t>
  </si>
  <si>
    <t>RUTILIA RIVERA FLORES</t>
  </si>
  <si>
    <t>NORA ELIZABETH CASTRO GUTIÉRREZ</t>
  </si>
  <si>
    <t>INGERNIERO EN SISTEMAS</t>
  </si>
  <si>
    <t>HORTENCIA RAMIREZ MAYO</t>
  </si>
  <si>
    <t>ZURISADAY OTERO ARROYO</t>
  </si>
  <si>
    <t>LUIS BRAYAN MELLIN ORTIZ</t>
  </si>
  <si>
    <t>BLANCA MARIA SALAS MONDRAGON</t>
  </si>
  <si>
    <t>ROSALIA SILVA VICENTE</t>
  </si>
  <si>
    <t>MIGUEL ANGEL RAMÍREZ FARIAS</t>
  </si>
  <si>
    <t>FELIPE HURTADO LOPEZ</t>
  </si>
  <si>
    <t>ANESTECIOLOGO</t>
  </si>
  <si>
    <t>MARIA TERESA FAJARDO REZA</t>
  </si>
  <si>
    <t>ELIAS MEMIJE MIRANDA</t>
  </si>
  <si>
    <t>JORGE MARTIN MARTINEZ GOMEZ</t>
  </si>
  <si>
    <t>CHOFER DE AMBULANCIA</t>
  </si>
  <si>
    <t>ANDRES LEYVA CASTREJON</t>
  </si>
  <si>
    <t>JULIANA VAZQUEZ RAFAEL</t>
  </si>
  <si>
    <t>MARIA REYES DIEGO BARRERA</t>
  </si>
  <si>
    <t>DIOSELINA ALARCÓN RODRIGUEZ</t>
  </si>
  <si>
    <t>ALMA LUCERO VALENCIA RODRIGUEZ</t>
  </si>
  <si>
    <t>RUMUALDA GARCIA PIÑON</t>
  </si>
  <si>
    <t>AURELIO NAVA JIJON</t>
  </si>
  <si>
    <t>ADMINISTRATIVO EN SALUD A5</t>
  </si>
  <si>
    <t>TEODORA MANZANO VARGAS</t>
  </si>
  <si>
    <t>ENFERMERA QUIRURGICA</t>
  </si>
  <si>
    <t>LAURA ELENA OCAMPO RADILLA</t>
  </si>
  <si>
    <t>CLAUDIA PINEDA SEBASTIAN</t>
  </si>
  <si>
    <t>JOSÉ LUIS REYES SALAS</t>
  </si>
  <si>
    <t>VICENTE BOLAÑOS MARTINEZ</t>
  </si>
  <si>
    <t>ARACELI MORALES GARZON</t>
  </si>
  <si>
    <t>CRISTOPHER ARZATE CASTREJON</t>
  </si>
  <si>
    <t>DEPARTAMENTO DE VECTORES</t>
  </si>
  <si>
    <t>AGUSTIN FIGUEROA MONTALVAN</t>
  </si>
  <si>
    <t>SILVINA HILARIO RUIZ</t>
  </si>
  <si>
    <t>REBECA MONDRAGON PASCACIO</t>
  </si>
  <si>
    <t>AUX ENFEMERIA A</t>
  </si>
  <si>
    <t>CENOBIA HUERTA MUÑOZ</t>
  </si>
  <si>
    <t>AFANADOR A</t>
  </si>
  <si>
    <t>AZUCENA MARTINEZ GREGORIO</t>
  </si>
  <si>
    <t>ANTONIO RIZIERI SALGADO MUJICA</t>
  </si>
  <si>
    <t>PAZ NESTOR SALMERON</t>
  </si>
  <si>
    <t>MARIA ALEXIE NUÑEZ MANZANAREZ</t>
  </si>
  <si>
    <t>JOSE LUIS MENDOZA RAMIREZ</t>
  </si>
  <si>
    <t>MARGARITA DE LA LUZ GONZALEZ SANDOVAL</t>
  </si>
  <si>
    <t>CELIA LUCIANO VAZQUEZ</t>
  </si>
  <si>
    <t>ORTENCIA PINEDA BARRERA</t>
  </si>
  <si>
    <t>ALBERTO MORALES MARTINEZ</t>
  </si>
  <si>
    <t>ANTONIA HERNANDEZ RAMIREZ</t>
  </si>
  <si>
    <t>RUBI TELIZ CORTEZ</t>
  </si>
  <si>
    <t>FELICIANO RIOS ORBE</t>
  </si>
  <si>
    <t>JUAN CARLOS REYES SANCHEZ</t>
  </si>
  <si>
    <t>ALMA DELIA FARIAS GAONA</t>
  </si>
  <si>
    <t>GABRIELA DE JESUS RAMON SANCHEZ</t>
  </si>
  <si>
    <t>M. FELIX VASQUEZ NAVA</t>
  </si>
  <si>
    <t>MANUEL SALVADOR GALEANA MAGAÑA</t>
  </si>
  <si>
    <t>MA.ESTHER BARRERA RODRIGUEZ</t>
  </si>
  <si>
    <t>MIGUEL ÁNGEL RODRÍGUEZ BARRERA</t>
  </si>
  <si>
    <t>QUIMICO CLINICO</t>
  </si>
  <si>
    <t>GONZALO HERNANDEZ RADILLA</t>
  </si>
  <si>
    <t>ENCARGADO DE CAJA</t>
  </si>
  <si>
    <t>GRABIEL HERNANDEZ PEREZ</t>
  </si>
  <si>
    <t>ABIGAIL GATICA SANCHEZ</t>
  </si>
  <si>
    <t>ISMAEL GONZALEZ TIBURCIO</t>
  </si>
  <si>
    <t>JORGE ARMANDO ROSENDO PONCE</t>
  </si>
  <si>
    <t>SABINA DOLORES HERNADEZ</t>
  </si>
  <si>
    <t>JULIANA ANGEL MERENCIANO</t>
  </si>
  <si>
    <t>ELVA MARTINEZ GREGORIO</t>
  </si>
  <si>
    <t>TRADUCTORA</t>
  </si>
  <si>
    <t>LUCERITO PIÑA LORENZO</t>
  </si>
  <si>
    <t>EUGENIO FLORES VELASCO</t>
  </si>
  <si>
    <t>MARIA ELENA CELESTINO PANTALEONA</t>
  </si>
  <si>
    <t>PARTERA</t>
  </si>
  <si>
    <t>LILIANA IVETH GUZMAN ESPINOZA</t>
  </si>
  <si>
    <t>OCTAVIA VIVAR MENDOZA</t>
  </si>
  <si>
    <t>MARTHA PORFIRIO PORTILLO</t>
  </si>
  <si>
    <t>ROSA MARÍA BAHENA MANZANO</t>
  </si>
  <si>
    <t>ANGEL DE LA O MANZO</t>
  </si>
  <si>
    <t>ANAHI GONZÁLEZ YEBALES</t>
  </si>
  <si>
    <t>JULIA EDITH LÓPEZ TOLEDO</t>
  </si>
  <si>
    <t>JULIO CESAR ZARAGOZA RAMIREZ</t>
  </si>
  <si>
    <t>OSCAR FERNANDO GOMEZ OZUNA</t>
  </si>
  <si>
    <t>PATRICIA CARRANZA LAGUNA</t>
  </si>
  <si>
    <t>IRMA VARGAS LARA</t>
  </si>
  <si>
    <t>JOSE CARLOS AYALA FLORES</t>
  </si>
  <si>
    <t>LUCERO ARIZMENDI GARCIA</t>
  </si>
  <si>
    <t>LAURA OLIVIA SERNA FLORES</t>
  </si>
  <si>
    <t>EVANGELINA ENRIQUEZ TORRES</t>
  </si>
  <si>
    <t>ERIKA ROMAN SALGADO</t>
  </si>
  <si>
    <t>CUBREINCIDENCIA</t>
  </si>
  <si>
    <t>MA ANTIDE MOLINA LEON</t>
  </si>
  <si>
    <t>FRANCISCO MAVIEL ROMERO TORRES</t>
  </si>
  <si>
    <t>SOPORTE ADMINISTRATIVO</t>
  </si>
  <si>
    <t>LORENZO ROBLES CARACHURE</t>
  </si>
  <si>
    <t>RICARDO POLITO CASTULO</t>
  </si>
  <si>
    <t>ADALIT FLORES GERARDO</t>
  </si>
  <si>
    <t>MA. LUISA VANEGAS ROJO</t>
  </si>
  <si>
    <t>ENFERMERA SUPERVISORA</t>
  </si>
  <si>
    <t>ANTONIO ANDRES PEREZ</t>
  </si>
  <si>
    <t>VERONICA ESPIRITU GARCIA</t>
  </si>
  <si>
    <t>MARIA LUCRECIA SALGADO SANCHEZ</t>
  </si>
  <si>
    <t>JULIO DANIEL CASARRUBIAS HERNANDEZ</t>
  </si>
  <si>
    <t>RODOLFO ESPIRITU JACINTO</t>
  </si>
  <si>
    <t>CLAUDIA GUTIERREZ GUEVARA</t>
  </si>
  <si>
    <t>REYNA ALONSO CARRERA</t>
  </si>
  <si>
    <t>ALBERTINA GOMEZ HERNANDEZ</t>
  </si>
  <si>
    <t>ENFERMERA JEFA DE SERVICIO</t>
  </si>
  <si>
    <t>SALOME MARTINEZ BARRIENTOS</t>
  </si>
  <si>
    <t>MARIA GUADALUPE RODRIGUEZ CRUZ</t>
  </si>
  <si>
    <t>YELI FLORES FLORES</t>
  </si>
  <si>
    <t>MARGARITO RABADAN ALVAREZ</t>
  </si>
  <si>
    <t>EDGAR JAVIER OSORIO LUGO</t>
  </si>
  <si>
    <t>LAVANDERA EN HOSPITAL</t>
  </si>
  <si>
    <t>JESÚS GÁLVEZ FÉLIX</t>
  </si>
  <si>
    <t>CRISTEL RODRIGUEZ APARICIO</t>
  </si>
  <si>
    <t>AMERICA SANTOS MORALES</t>
  </si>
  <si>
    <t>GABRIELA AZUCENA CRUZ BELLO</t>
  </si>
  <si>
    <t>LUIS ENRIQUE ALEGRIA LORANCA</t>
  </si>
  <si>
    <t>ELIDIA WENCESLAO AMADEO</t>
  </si>
  <si>
    <t>FRANCELA RODRIGUEZ PARRA</t>
  </si>
  <si>
    <t>BERENICE BETANCOURTH AGUIRRE</t>
  </si>
  <si>
    <t>APOYO ADMINITRATIVO EN SALUD A1</t>
  </si>
  <si>
    <t>ITZEL LOPEZ DIEGO</t>
  </si>
  <si>
    <t>IRMA LEYVA LEYVA</t>
  </si>
  <si>
    <t>MAGALI SUASTEGUI ALVAREZ</t>
  </si>
  <si>
    <t>MARIBEL CONDA PABLO</t>
  </si>
  <si>
    <t>JOVITA CRUZ JIMENEZ</t>
  </si>
  <si>
    <t>APOYO DMINISTRATIVO EN SALUD</t>
  </si>
  <si>
    <t>HERMELINDA DOMINGUEZ RAMIREZ</t>
  </si>
  <si>
    <t>JEFE DE SECTOR</t>
  </si>
  <si>
    <t>ADELAIDA JACINTO BLANCO</t>
  </si>
  <si>
    <t>XOCHITL LAGUNAS ANDRACA</t>
  </si>
  <si>
    <t>GLADYS PERALTA CRISOSTOMO</t>
  </si>
  <si>
    <t>JAIME LANCHE VAZQUEZ</t>
  </si>
  <si>
    <t>CLAUDIA UREÑAS ALVAREZ</t>
  </si>
  <si>
    <t>DANIELA BRISEYDE CRUZ ALTAMIRANO</t>
  </si>
  <si>
    <t>DANIEL LOPEZ DIEGO</t>
  </si>
  <si>
    <t>GABRIEL BERNARDINO DIAZ</t>
  </si>
  <si>
    <t>PATRICIA SALGADO GONZALEZ</t>
  </si>
  <si>
    <t>ENFERMERA DE VACUNACION</t>
  </si>
  <si>
    <t>JANAY AYALA LUCAS</t>
  </si>
  <si>
    <t>JONATHAN YAIR CASIANO MENDOZA</t>
  </si>
  <si>
    <t>ANA LUISA JACINTO BLANCO</t>
  </si>
  <si>
    <t>FELIX ROQUEZ LUCERO</t>
  </si>
  <si>
    <t>ÁREA MEDICA</t>
  </si>
  <si>
    <t>SMIRNA ARGELIA NAJERA ROJAS</t>
  </si>
  <si>
    <t>LETICIA TORNEZ SALAZAR</t>
  </si>
  <si>
    <t>ELIDED BAZAN LOPEZ</t>
  </si>
  <si>
    <t>MARTHA GARCIA JAVIER</t>
  </si>
  <si>
    <t>JUANA LANCHE BUSTOS</t>
  </si>
  <si>
    <t>JOSE ESTEBAN ANZASTIGA REYES</t>
  </si>
  <si>
    <t>ARACELI GARCIA RODRIGUEZ</t>
  </si>
  <si>
    <t>VACUNADORA INTRAMUROS Y EXTRAMUROS</t>
  </si>
  <si>
    <t>EDITH VILLAR ROMERO</t>
  </si>
  <si>
    <t>BRENDA YANELI ROSALIO SANTOS</t>
  </si>
  <si>
    <t>MA.DEL ROCIO JACINTO BLANCO</t>
  </si>
  <si>
    <t>ZURY SADAY GARCIA GRANADOS</t>
  </si>
  <si>
    <t>HUMBERTA RODRIGUEZ HERNANDEZ</t>
  </si>
  <si>
    <t>AUXILIAR DE ENFREMERIA A</t>
  </si>
  <si>
    <t>MARIELENA VILLANUEVA MORALES</t>
  </si>
  <si>
    <t>SULEYMA CLEMENTE GARCIA</t>
  </si>
  <si>
    <t>REY MIGUEL LOPEZ SANTIAGO</t>
  </si>
  <si>
    <t>DELFINO NAVARRO DE JESUS</t>
  </si>
  <si>
    <t>JAVIER CUEVAS VALDEZ</t>
  </si>
  <si>
    <t>JANNET ZARAHITH MARTINEZ MOYANO</t>
  </si>
  <si>
    <t>AUX DE ENFERMERIA</t>
  </si>
  <si>
    <t>MARIA ELENA ABRAJAN RAMIREZ</t>
  </si>
  <si>
    <t>AMAYRANI ABARCA SUASTEGUI</t>
  </si>
  <si>
    <t>JUAN DANIE PINEDA REYES</t>
  </si>
  <si>
    <t>MARIVEL CASTRO CECILIO</t>
  </si>
  <si>
    <t>ADRIANA REBECA GUERRERO CHAVEZ</t>
  </si>
  <si>
    <t>GRISELDA RIOS OSORIO</t>
  </si>
  <si>
    <t>ALEJANDRO NAVA BENITEZ</t>
  </si>
  <si>
    <t>RAMSES ARCINIEGA BRAVO</t>
  </si>
  <si>
    <t>ANA IRIS NICOLAS BENITO</t>
  </si>
  <si>
    <t>NANCY RUBI HERNANDEZ DE JESUS</t>
  </si>
  <si>
    <t>ENFEMERA</t>
  </si>
  <si>
    <t>MARCO ANTONIO BEDOLLA PASTRANA</t>
  </si>
  <si>
    <t>FERMINA ARACELI PEREZ VAZQUEZ</t>
  </si>
  <si>
    <t>BLANCA JASMIN SALDAÑA BENITO</t>
  </si>
  <si>
    <t>PROMOTORA INSABI</t>
  </si>
  <si>
    <t>JESUS ANGEL ENCARNACION HURTADO</t>
  </si>
  <si>
    <t>EDUARDO AQUINO LAUREL</t>
  </si>
  <si>
    <t>LUIS DE LA CRUZ ABRAHAN</t>
  </si>
  <si>
    <t>RAFAEL ZURITA GATICA</t>
  </si>
  <si>
    <t>JULITA ROJAS BENITO</t>
  </si>
  <si>
    <t>JULIO CESAR MEDINA JULIAN</t>
  </si>
  <si>
    <t>ANA MARIA REYNOSO CARRANZA</t>
  </si>
  <si>
    <t>FRANCISCO JAVIER ABARCA REBOLLEDO</t>
  </si>
  <si>
    <t>RONNIE ALAN CAMPOS DELGADO</t>
  </si>
  <si>
    <t>LUIS ANGEL ABARCA PALMA</t>
  </si>
  <si>
    <t>QUÍMICO ANALISTA</t>
  </si>
  <si>
    <t>MAGDALENA MARBAN JUAREZ</t>
  </si>
  <si>
    <t>MAYRA LIZBET PEREZ AVILA</t>
  </si>
  <si>
    <t>SUSANA FIERRO TELIZ</t>
  </si>
  <si>
    <t>LUCIO CARDONA RAMIREZ</t>
  </si>
  <si>
    <t>HERVEY JORAM ROSENDO CASTELLANO</t>
  </si>
  <si>
    <t>MÓNICA TIBURCIO VANEGAS</t>
  </si>
  <si>
    <t>TERESA DE JESUS CHIMAL CASTRO</t>
  </si>
  <si>
    <t>CARLOS ROJAS NICOLAS</t>
  </si>
  <si>
    <t>DIOSGAR GIOVANI RAMIREZ RIVERA</t>
  </si>
  <si>
    <t>DORIS BETSABE HERNANDEZ MATA</t>
  </si>
  <si>
    <t>MA. INES CUEVAS HERRERA</t>
  </si>
  <si>
    <t>MARGARITA HILARIO LOPEZ</t>
  </si>
  <si>
    <t>RAYMUNDO ALVAREZ GONZALEZ</t>
  </si>
  <si>
    <t>JOSE EMMANUEL MORALES MIRANDA</t>
  </si>
  <si>
    <t>LETICIA NAVA ROJAS</t>
  </si>
  <si>
    <t>AGUSTIN ROMERO ECHEVERRIA</t>
  </si>
  <si>
    <t>MA. GUADALUPE ZAMORA VARGAS</t>
  </si>
  <si>
    <t>TERESA GARCIA DE LOS SANTOS</t>
  </si>
  <si>
    <t>SABINO GARCÍA JOACHIN</t>
  </si>
  <si>
    <t>LUIS MANUEL RODRIGUEZ AVILES</t>
  </si>
  <si>
    <t>APOYO ADMINISTRATIVO EN SALUD A 1</t>
  </si>
  <si>
    <t>OMAR CORTES NAVARRO</t>
  </si>
  <si>
    <t>MA GUADALUPE AVILA BAÑOS</t>
  </si>
  <si>
    <t>JHON CRISTIAN MORALES NICOLAS</t>
  </si>
  <si>
    <t>EDSON ROBERTO GOMEZ RUIZ</t>
  </si>
  <si>
    <t>MEDICO DE BASE</t>
  </si>
  <si>
    <t>HENRY ROMERO PEREZ</t>
  </si>
  <si>
    <t>DIANA EVANGÉLINA SALDAÑA CONTRERAS</t>
  </si>
  <si>
    <t>PATRICIA ADALID MARTINEZ LEON</t>
  </si>
  <si>
    <t>CYNTHIA FIGUEROA SANCHEZ</t>
  </si>
  <si>
    <t>GESTOR DE CALIDAD</t>
  </si>
  <si>
    <t>DALIA GALINDO GARCIA</t>
  </si>
  <si>
    <t>JOSE MANUEL GUTIERREZ LOPEZ</t>
  </si>
  <si>
    <t>ISABEL DE LA CRUZ SANTIAGO</t>
  </si>
  <si>
    <t>MA. ARISTIDES ALTAMIRANO ARZATE</t>
  </si>
  <si>
    <t>FELICITO BELLO BONILLA</t>
  </si>
  <si>
    <t>SALUD REPRODUCTIVA</t>
  </si>
  <si>
    <t>J. VIANEY CASTIZO LUCAS</t>
  </si>
  <si>
    <t>ANTONIA LOPEZ DELGADO</t>
  </si>
  <si>
    <t>OLIVIA HERNANDEZ MATEO</t>
  </si>
  <si>
    <t>ARELI RUIZ GUITIERREZ</t>
  </si>
  <si>
    <t>TECNICO ENPROGRAMA DE SALUD</t>
  </si>
  <si>
    <t>CITLALI REYES MARTINEZ</t>
  </si>
  <si>
    <t>LUIS SALGADO ORGANISTA</t>
  </si>
  <si>
    <t>MAYRA MARBÁN JUÁREZ</t>
  </si>
  <si>
    <t>EMELIA LEYVA RAMIREZ</t>
  </si>
  <si>
    <t>MA. FELIX CALDERON VALLADARES</t>
  </si>
  <si>
    <t>BLANCA ESTELA ANICACIO MEJIA</t>
  </si>
  <si>
    <t>GLADIS HONORIA HERRERA CORONA</t>
  </si>
  <si>
    <t>YANDARI ESTRADA QUIROZ</t>
  </si>
  <si>
    <t>CHAVEZ LOPEZ FLORENCIA</t>
  </si>
  <si>
    <t>ENFERMERA GENERAL TECNICA</t>
  </si>
  <si>
    <t>YANELI REYES AGUILAR</t>
  </si>
  <si>
    <t>GUILLERMINA DIAZ LOPEZ</t>
  </si>
  <si>
    <t>JOSE ADALID HERNANDEZ ESCAMILLA</t>
  </si>
  <si>
    <t>FRANCISCO GARCIA SEVERIANO</t>
  </si>
  <si>
    <t>LETICIA LABRA RIVAS</t>
  </si>
  <si>
    <t>JESÚS GARCÍA JAIMES</t>
  </si>
  <si>
    <t>IRAIZ MARIN ASTUDILLO</t>
  </si>
  <si>
    <t>MARISOL LORENZO MEDINA</t>
  </si>
  <si>
    <t>GABRIELA HERNANDEZ GALLARDO</t>
  </si>
  <si>
    <t>NAYELI VELARDE HERNANDEZ</t>
  </si>
  <si>
    <t>EDGAR AXEL JIMENEZ VAZQUEZ</t>
  </si>
  <si>
    <t>OMAR ALEJANDRO MOYAO BUSTAMANTE</t>
  </si>
  <si>
    <t>EVELIA FIGUEROA GONZALEZ</t>
  </si>
  <si>
    <t>CRISTINA LEYVA VENTURA</t>
  </si>
  <si>
    <t>LUIS DONALDO LAGUNAS MOLINA</t>
  </si>
  <si>
    <t>RADIOLOG</t>
  </si>
  <si>
    <t>HERMILIO TORRES BARRERA</t>
  </si>
  <si>
    <t>ADMINISTRADOR ENCARGADO DE FARMACIA</t>
  </si>
  <si>
    <t>DEYSI AVIGAIL SANTANA DELGADO</t>
  </si>
  <si>
    <t>MANUEL MIRANDA CASTRO</t>
  </si>
  <si>
    <t>GUADALUPE CRYSTAL REYNA CORRALES</t>
  </si>
  <si>
    <t>ADELA REYES SUASTEGUI</t>
  </si>
  <si>
    <t>NORMA ELIA MOYAO BUSTAMANTE</t>
  </si>
  <si>
    <t>BLANCA JAZMIN FIERROS CALDERON</t>
  </si>
  <si>
    <t>ROBERTO GOMEZ VILLEGAS</t>
  </si>
  <si>
    <t>UROLOGO</t>
  </si>
  <si>
    <t>EMILIANO MEDINA ALARCON</t>
  </si>
  <si>
    <t>RESPONSABLE ESTATAL DEL SAAC</t>
  </si>
  <si>
    <t>BERTHA MORAN RAMIREZ</t>
  </si>
  <si>
    <t>LEOPOLDO ALDAIR ESPINO CALVO</t>
  </si>
  <si>
    <t>TÉCNICO DE ATENCIÓN PRIMARIA A LA SALUD</t>
  </si>
  <si>
    <t>MARISABEL RODRIGUEZ CARDOSO</t>
  </si>
  <si>
    <t>ELIAS MARINO ESCOBAR AYONA</t>
  </si>
  <si>
    <t>MA. MAGDALENA SUASTEGUI PASTRANA</t>
  </si>
  <si>
    <t>SANDRA HERNANDEZ BAHENA</t>
  </si>
  <si>
    <t>MARIBEL DELGADO SARABIA</t>
  </si>
  <si>
    <t>KEVIN URIEL GONZALEZ MATEO</t>
  </si>
  <si>
    <t>JESUS RADILLA ESPINPOZA</t>
  </si>
  <si>
    <t>LEONOR VALDEZ CANDELA</t>
  </si>
  <si>
    <t>MEDICO ESPECILISTA</t>
  </si>
  <si>
    <t>JOSHUA NATHAEL MUÑOZ NAJERA</t>
  </si>
  <si>
    <t>LIZZETH OLIVA LARA</t>
  </si>
  <si>
    <t>MEDICO ODONTOLOGO</t>
  </si>
  <si>
    <t>SAEL ESPINOZA GODOY</t>
  </si>
  <si>
    <t>PERSONAL DEL PROGRAMA DE VECTORES</t>
  </si>
  <si>
    <t>JUAN RODRIGUEZ BARRUETA</t>
  </si>
  <si>
    <t>ANDRES TAURINO ASTUDILLO CAMACHO</t>
  </si>
  <si>
    <t>GUILLERMO JUSTINO GOMEZ REYES</t>
  </si>
  <si>
    <t>VERONICA GOMEZ HERNANDEZ</t>
  </si>
  <si>
    <t>AUX DE ENFERMERIA A</t>
  </si>
  <si>
    <t>ANGEL CASTREJON SALGADO</t>
  </si>
  <si>
    <t>ELVIRA ORTIZ FIGUEROA</t>
  </si>
  <si>
    <t>JULIO ALBERTO REYES VILCHIS</t>
  </si>
  <si>
    <t>MARCELA CAMACHO MILLAN CAMACHO MILLAN</t>
  </si>
  <si>
    <t>ADRIANA GUTIERREZ BEIZA</t>
  </si>
  <si>
    <t>MARIESTHER ZUÑIGA RAMIREZ</t>
  </si>
  <si>
    <t>ALMA CRYSTAL SPINDOLA CARDENAS</t>
  </si>
  <si>
    <t>SANDRA ISABEL DE LA CRUZ SANTAMARIA</t>
  </si>
  <si>
    <t>SARAIN LISBET ALVIRA CORRAL</t>
  </si>
  <si>
    <t>JESSICA MENDEZ QUIJANO</t>
  </si>
  <si>
    <t>LAVENDARIA EN EL HOSPITAL</t>
  </si>
  <si>
    <t>JULIAN FELIPE RIOS</t>
  </si>
  <si>
    <t>JUAN GONZALEZ CATALAN</t>
  </si>
  <si>
    <t>CIRUJANO DESTISTA A</t>
  </si>
  <si>
    <t>YULIANA GOMEZ GARCIA</t>
  </si>
  <si>
    <t>NORBERTO MAR BELTRAN</t>
  </si>
  <si>
    <t>ADMINISTRATIVO EN SALUD A1</t>
  </si>
  <si>
    <t>YAZMIN CORNELIO SANCHEZ</t>
  </si>
  <si>
    <t>MARISOL ROSALES GILES</t>
  </si>
  <si>
    <t>VERONICA MORALES SALMERON</t>
  </si>
  <si>
    <t>ANGELES ARANZA JAVIER MORALES</t>
  </si>
  <si>
    <t>ERIKA HERNANDEZ GOMEZ</t>
  </si>
  <si>
    <t>LORENZA SOLIS CAMPOS</t>
  </si>
  <si>
    <t>AARÓN SHAMIR ESPIN VILLALBA</t>
  </si>
  <si>
    <t>ARMANDO MOJICA URIOSTEGUI</t>
  </si>
  <si>
    <t>JESSICA YURIDIA CHAVELAS CORTES</t>
  </si>
  <si>
    <t>ALMA DELIA MOYAO BUSTAMANTE</t>
  </si>
  <si>
    <t>BLANCA LAURA LEYVA DE LA COLINA</t>
  </si>
  <si>
    <t>RECURSOS FINANCIEROS</t>
  </si>
  <si>
    <t>MARILU ORTEGA FITZ</t>
  </si>
  <si>
    <t>LAURA ELVIA CASTAÑEDA TERAN</t>
  </si>
  <si>
    <t>NAYELI GRANADOS GOMEZ</t>
  </si>
  <si>
    <t>CIRO EDUIS GARCIA MATEOS</t>
  </si>
  <si>
    <t>SAUL NOLASCO RODRIGUEZ</t>
  </si>
  <si>
    <t>LUIS FERNANDO GALEANA HURTADO</t>
  </si>
  <si>
    <t>SEBASTIAN GARCIA AVILEZ</t>
  </si>
  <si>
    <t>VERONICA MONTES MARTINEZ</t>
  </si>
  <si>
    <t>ELERINA CASTRO GARCIA</t>
  </si>
  <si>
    <t>LUIS MANUEL MENES BAHENA</t>
  </si>
  <si>
    <t>MONTZERRAT SANCHEZ GUERRERO</t>
  </si>
  <si>
    <t>MARTHA ELENA CHONA MEZA</t>
  </si>
  <si>
    <t>CUBRE INCIDENCIA DE TRABAJO SOCIAL</t>
  </si>
  <si>
    <t>OSCAR MORALES HERNANDEZ</t>
  </si>
  <si>
    <t>CHRISTIAN MONTSERRAT PERALTA GOMEZ</t>
  </si>
  <si>
    <t>FILIBERTA ALTAMIRANO SANTIBAÑEZ</t>
  </si>
  <si>
    <t>YOLANDA LARIOS FELIX</t>
  </si>
  <si>
    <t>JUAN CARLOS DOMINGUEZ FIGUEROA</t>
  </si>
  <si>
    <t>JOSE ANTONIO MORENO AYALA</t>
  </si>
  <si>
    <t>CARLOS ALBERTO MORENO REACHI</t>
  </si>
  <si>
    <t>CRISTINA CRUZ GOMEZ VIVEROS</t>
  </si>
  <si>
    <t>VIRIDIANA MONTAÑO SANTIAGO</t>
  </si>
  <si>
    <t>ASARELLMASS BANIT SIERRA BENAVIDES</t>
  </si>
  <si>
    <t>QUIMICO FARMACEUTICO BIOLOGO</t>
  </si>
  <si>
    <t>JAZMIN POLANCO SALINAS</t>
  </si>
  <si>
    <t>MIGUEL ALFONSO ANDRES GUZMAN</t>
  </si>
  <si>
    <t>ADRIAN VILLANUEVA ZAPOTECO</t>
  </si>
  <si>
    <t>JOSE LUIS VERGARA MALDONADO</t>
  </si>
  <si>
    <t>ANA KAREN MARIN GUIZADO</t>
  </si>
  <si>
    <t>ITALIVI ESTRADA MARTINEZ</t>
  </si>
  <si>
    <t>LILIANA JIJON ALVARADO</t>
  </si>
  <si>
    <t>MA. DE LA LUZ RODRIGUEZ MARTINEZ</t>
  </si>
  <si>
    <t>LOURDES NERI GOMEZ</t>
  </si>
  <si>
    <t>CARLOS ELIAS TAPIA GARIBO</t>
  </si>
  <si>
    <t>DORIAN ESTRADA BRUNO</t>
  </si>
  <si>
    <t>GUSTAVO PACHECO CANTU</t>
  </si>
  <si>
    <t>EDSEL MATEO HERNANDEZ SALGADO</t>
  </si>
  <si>
    <t>NUTRIOLOGO</t>
  </si>
  <si>
    <t>FRANCISCO JAVIER GERVACIO RAMIREZ</t>
  </si>
  <si>
    <t>MARBELLA IBARRA VAZQUEZ</t>
  </si>
  <si>
    <t>LETICIA ARAUJO NAJERA</t>
  </si>
  <si>
    <t>CAROLINA SALGADO AVILA</t>
  </si>
  <si>
    <t>ANA DELIA VILLANUEVA ZAPOTECO</t>
  </si>
  <si>
    <t>VIRGINIA SOTELO GALEANA</t>
  </si>
  <si>
    <t>LIDIA ALONSO ALONSO</t>
  </si>
  <si>
    <t>MIGUEL ANGEL FUENTES JACOBO</t>
  </si>
  <si>
    <t>CARLA CECILIA ENRIQUEZ ADAME</t>
  </si>
  <si>
    <t>HENRY GARCIA VILLEGAS</t>
  </si>
  <si>
    <t>JULIO CESAR PALACIOS HERNANDEZ</t>
  </si>
  <si>
    <t>LUZ MA. RENDÓN SALAZAR</t>
  </si>
  <si>
    <t>ALBA CECIL LOPEZ NOGUEDA</t>
  </si>
  <si>
    <t>WENDY MAGNOLIA BELLO BARRIOS</t>
  </si>
  <si>
    <t>SANTIAGO ECHEVERRIA JULIO</t>
  </si>
  <si>
    <t>ALMA ARELI MARTINEZ BENITEZ</t>
  </si>
  <si>
    <t>LABORATORISTA CLÍNICO</t>
  </si>
  <si>
    <t>WILVIARELI TAVIRA RIOS</t>
  </si>
  <si>
    <t>ANTONIO LOCIA MONTES</t>
  </si>
  <si>
    <t>JOSAFAT SANCHEZ GARCIA</t>
  </si>
  <si>
    <t>AFANADOR</t>
  </si>
  <si>
    <t>ERNESTO DE JESÚS CRISPÍN MARTÍNEZ</t>
  </si>
  <si>
    <t>JAZMIN DIANMIREY RENDON MARIN</t>
  </si>
  <si>
    <t>BRENDA MATADAMA RUIZ</t>
  </si>
  <si>
    <t>JESUS ANTONIO HERNANDEZ POBLETE</t>
  </si>
  <si>
    <t>RAUL VILLEGAS ALARCON</t>
  </si>
  <si>
    <t>LEVI JAEL NAVA ARZATE</t>
  </si>
  <si>
    <t>ITZEL ALTAMIRANO SUASTEGUI</t>
  </si>
  <si>
    <t>JUAN PABLO GAMA MARTINEZ</t>
  </si>
  <si>
    <t>FANY VERONICA SALMERON DE JESUS</t>
  </si>
  <si>
    <t>JESUS ERNESTO CRISOSTOMO SANTOS</t>
  </si>
  <si>
    <t>ADILENE PANTALEON VEGA</t>
  </si>
  <si>
    <t>GABRIELA SOTO CHINO</t>
  </si>
  <si>
    <t>LUIS ABNER MARTINEZ SANCHEZ</t>
  </si>
  <si>
    <t>ELIZABETH COJITO DE JESÚS</t>
  </si>
  <si>
    <t>ABIGAIL RAMIREZ AVILA</t>
  </si>
  <si>
    <t>YOMAHARA RAMOS VERGARA</t>
  </si>
  <si>
    <t>USSE VILLANDRY LOPEZ GUTIERREZ</t>
  </si>
  <si>
    <t>ENFERMERA CUBRE INCIDENCIAS</t>
  </si>
  <si>
    <t>YESSICA MARICRUZ VENCES ESCAMILLA</t>
  </si>
  <si>
    <t>MARTHA PINEDA ALARCÓN</t>
  </si>
  <si>
    <t>LUIS ANGEL NAVA GONZALEZ</t>
  </si>
  <si>
    <t>ROCIO MARTINEZ RAMIREZ</t>
  </si>
  <si>
    <t>LETICIA GARCIA SANCHEZ</t>
  </si>
  <si>
    <t>ESPERANZA YOLOXOCHITL DIAZ LOPEZ</t>
  </si>
  <si>
    <t>VERONICA REYES SUASTEGUI</t>
  </si>
  <si>
    <t>BEATRIZ VILLANUEVA BUSTOS</t>
  </si>
  <si>
    <t>ARNULFO TECRUCEÑO VALLE</t>
  </si>
  <si>
    <t>GERMAIN EMELIO HERNANDEZ MARROQUIN</t>
  </si>
  <si>
    <t>NICOLASA PIOQUINTO CORTEZ</t>
  </si>
  <si>
    <t>JENNYFER MARTINEZ HERNANDEZ</t>
  </si>
  <si>
    <t>ANITA ABARCA JAIMES</t>
  </si>
  <si>
    <t>INGRID QUIÑONES APARICIO</t>
  </si>
  <si>
    <t>JULIA VARGAS MARTINEZ</t>
  </si>
  <si>
    <t>YANDERI CRISTAL SOLACHE LEYVA</t>
  </si>
  <si>
    <t>LUZ ESTEFANIA TRIGO MOLINA</t>
  </si>
  <si>
    <t>ADELIA AGUIRRE VALVERDE</t>
  </si>
  <si>
    <t>LETICIA DELGADO MEDINA</t>
  </si>
  <si>
    <t>LEOVI ERNESTO GUTIERREZ GERVACIO</t>
  </si>
  <si>
    <t>AUXILIAR ADMINISTRATIVO EN SALUD</t>
  </si>
  <si>
    <t>EDUARDA ROMAN ALARCON</t>
  </si>
  <si>
    <t>LUCIA ONOFRE MELO</t>
  </si>
  <si>
    <t>SHEILA REYES CANDIA</t>
  </si>
  <si>
    <t>CARINA RAMIREZ CHUPIN</t>
  </si>
  <si>
    <t>ALDAIR RAMIREZ MAGANDA</t>
  </si>
  <si>
    <t>ROCIO GONZALEZ BARRALES</t>
  </si>
  <si>
    <t>JESUS CABRERA NAVA</t>
  </si>
  <si>
    <t>CECILIA MAYORAL MARIN</t>
  </si>
  <si>
    <t>ZULEYMA CISNEROS MELCHOR</t>
  </si>
  <si>
    <t>INDIRA PALMA PIZA</t>
  </si>
  <si>
    <t>YURIDIA ZUÑIGA GARCIA</t>
  </si>
  <si>
    <t>JEFA DE ENFERMERIA</t>
  </si>
  <si>
    <t>ALMA LUZ ARIZAGA GARCIA</t>
  </si>
  <si>
    <t>ISABEL HERRERA EVARISTO</t>
  </si>
  <si>
    <t>ELVIRA GALVAN GALAN</t>
  </si>
  <si>
    <t>BONIFACIO MOSSO NAVA</t>
  </si>
  <si>
    <t>YOLANDA BASILIO RODRIGUEZ</t>
  </si>
  <si>
    <t>ROSALVA PAVON FLORES</t>
  </si>
  <si>
    <t>CAMELIA MENA RAMIREZ</t>
  </si>
  <si>
    <t>JOSE ELVIRO ALVARRAN CHAMU</t>
  </si>
  <si>
    <t>ERICK ARIAS ABURTO</t>
  </si>
  <si>
    <t>RAQUEL GREGORIA ROQUE MORENO</t>
  </si>
  <si>
    <t>VICTOR ALFONSO REYNADA GALEANA</t>
  </si>
  <si>
    <t>NERVI LUZ MARTINEZ DIONICIO</t>
  </si>
  <si>
    <t>CHRISTIAN DANIEL VALDIVIA CRUZ</t>
  </si>
  <si>
    <t>URIEL REYES MERINO</t>
  </si>
  <si>
    <t>RENEL VILLEGAS NAVARRO</t>
  </si>
  <si>
    <t>ANSELMA SILVERIO HERNANDEZ</t>
  </si>
  <si>
    <t>JORGE LUIS DE LA CRUZ EUGENIO</t>
  </si>
  <si>
    <t>PEDRO GALLARDO CRUZ</t>
  </si>
  <si>
    <t>APOYO ADMINISTRATIVO A3</t>
  </si>
  <si>
    <t>JOSE ANTONIO GALEANA ROBLES</t>
  </si>
  <si>
    <t>LUIS JAIR ZACAPALA ORTIZ</t>
  </si>
  <si>
    <t>YOIC S MORALES ORTEGA</t>
  </si>
  <si>
    <t>NELSON MUÑOZ DIEGO</t>
  </si>
  <si>
    <t>BERNARDO LOPEZ LOPEZ</t>
  </si>
  <si>
    <t>ARCELIA BAUTISTA ZUMAYA</t>
  </si>
  <si>
    <t>ALMA DELIA ECHEVERRIA ECHEVERRIA</t>
  </si>
  <si>
    <t>TERAPIA FISICA (DIF COYUCA DE CATALAN)</t>
  </si>
  <si>
    <t>BIANKA OCAMPO ZAMORA</t>
  </si>
  <si>
    <t>JAVIER CASPETA BENITEZ</t>
  </si>
  <si>
    <t>MA. DE LA LUZ RODRIGUEZ SERRANO</t>
  </si>
  <si>
    <t>YAZMIN MORALES GONZALEZ</t>
  </si>
  <si>
    <t>SECTOR PUBLICO</t>
  </si>
  <si>
    <t>ADRIAN TAPIA SOTELO</t>
  </si>
  <si>
    <t>ANA MARIA CARRERA GUTIERREZ</t>
  </si>
  <si>
    <t>HUMBERTO BEDOLLA PÉREZ</t>
  </si>
  <si>
    <t>MA. ANTONIA SOBERANIS SERRANO</t>
  </si>
  <si>
    <t>JEFERSSON ALBERTO ORTEGA ENCISO</t>
  </si>
  <si>
    <t>PAZ MARTINEZ VILLA</t>
  </si>
  <si>
    <t>ALBA LIDIA TEJADA SILLER</t>
  </si>
  <si>
    <t>WILBERT MARTINEZ GIRON</t>
  </si>
  <si>
    <t>ANET GUADALUPE BUSTOS MONTALVAN</t>
  </si>
  <si>
    <t>ALMA ROSA MENA ARRIOJA</t>
  </si>
  <si>
    <t>LAMBERTO DURAN RIOS</t>
  </si>
  <si>
    <t>IRIS JIMENEZ BUSTOS</t>
  </si>
  <si>
    <t>YOSSELIN TENORIO ALVAREZ</t>
  </si>
  <si>
    <t>JORGE LUIS ABARCA ROMERO</t>
  </si>
  <si>
    <t>ALMA ROSA MARTINEZ BELTRAN</t>
  </si>
  <si>
    <t>MARIA GUADALUPE FLORES VELEZ</t>
  </si>
  <si>
    <t>SILVIA ALCARAZ MENDOZA</t>
  </si>
  <si>
    <t>JESUS GARCIA OBREGON</t>
  </si>
  <si>
    <t>CAROLINA ROMAN DORANTES</t>
  </si>
  <si>
    <t>JEFA DE BRIGADA</t>
  </si>
  <si>
    <t>FACUNDO MARTIN VAZQUEZ MARTINEZ</t>
  </si>
  <si>
    <t>JORGE ALEJANDRO CORTES ALANIS</t>
  </si>
  <si>
    <t>LILIANA REYES CASTRO</t>
  </si>
  <si>
    <t>LUIS ALBERTO ZARAGOZA RUIZ</t>
  </si>
  <si>
    <t>REBECA ZAPIEN CORREA</t>
  </si>
  <si>
    <t>JESUS GUDIÑO PINO</t>
  </si>
  <si>
    <t>MARTHA IRIS SANCHEZ SILVA</t>
  </si>
  <si>
    <t>ALFREDO TITO ARROYO</t>
  </si>
  <si>
    <t>ENCARGADO DEL AREA DE VASECTOMIAS</t>
  </si>
  <si>
    <t>MARIANA NAJERA VELASCO</t>
  </si>
  <si>
    <t>CLAUDIA GLORIA CLAVEL PONCE</t>
  </si>
  <si>
    <t>ANSELMO ROJAS AGUILAR</t>
  </si>
  <si>
    <t>ABEL MARIN BRACAMONTES</t>
  </si>
  <si>
    <t>PREVENCION DEL CONTROL DE ENFERMEDADES TRANSMITIDAS POR VECTOR</t>
  </si>
  <si>
    <t>ZAIDEE LOAEZA JOACHIN</t>
  </si>
  <si>
    <t>EMMANUEL FLORES REYES</t>
  </si>
  <si>
    <t>ENCARGADO DE COCINA</t>
  </si>
  <si>
    <t>RIGOBERTO SANCHEZ ZACARIAS</t>
  </si>
  <si>
    <t>IRMA CASTAÑEDA GONZALEZ</t>
  </si>
  <si>
    <t>MA. DEL PILAR GAMBOA CASTAÑEDA</t>
  </si>
  <si>
    <t>VICTOR MANUEL SALINAS GONZÁLEZ</t>
  </si>
  <si>
    <t>BLANCA AZUCENA SUAREZ URIOSTEGUI</t>
  </si>
  <si>
    <t>LUIS ARMANDO VARGAS GUTIÉRREZ</t>
  </si>
  <si>
    <t>JOSE CARLOS TEJEDA HERNANDEZ</t>
  </si>
  <si>
    <t>ENCARGADO DE ACTIVO FIJO</t>
  </si>
  <si>
    <t>AURORA AYALA VERDIS</t>
  </si>
  <si>
    <t>DANIEL MARROQUIN DOMINGUEZ</t>
  </si>
  <si>
    <t>ARACELI GARDUÑO TORRES</t>
  </si>
  <si>
    <t>DORIS AIDETH ORTIZ GUZMAN</t>
  </si>
  <si>
    <t>JOCSAN TABAREZ SANTIAGO</t>
  </si>
  <si>
    <t>CLEMENTE IRRA BALDOVINOS</t>
  </si>
  <si>
    <t>PATRICIA VILLANUEVA FLORES</t>
  </si>
  <si>
    <t>AMELIA DE LA PAZ GARCIA RIOS</t>
  </si>
  <si>
    <t>MEDICO PSIQUIATRICA</t>
  </si>
  <si>
    <t>REYNA LILIA VALLADARES CAMARENA</t>
  </si>
  <si>
    <t>EDWIN BALANZAR RODRIGUEZ</t>
  </si>
  <si>
    <t>LUCIA MOJICA RODRIGUEZ</t>
  </si>
  <si>
    <t>CLAUDIA ARAUJO GARCIA</t>
  </si>
  <si>
    <t>ADRIANA KARINA PANTALEON VEGA</t>
  </si>
  <si>
    <t>ROSA MARIA CORTES FIERROS</t>
  </si>
  <si>
    <t>ELIZABETH ZAPATA DIAZ</t>
  </si>
  <si>
    <t>MARIO EVARISTO MARTINEZ</t>
  </si>
  <si>
    <t>MARIBEL VAZQUEZ PRADO</t>
  </si>
  <si>
    <t>ESTEFANIA BEATRIZ JACINTO CASTRO</t>
  </si>
  <si>
    <t>ANAHI TACUBA CORTES</t>
  </si>
  <si>
    <t>MARIANITA GARCÍA MENDOZA</t>
  </si>
  <si>
    <t>ROBERTO GALINDO ESPARZA</t>
  </si>
  <si>
    <t>REGULO OSORIO CANO</t>
  </si>
  <si>
    <t>ALMA DELIA MARTINEZ VILLEGAS</t>
  </si>
  <si>
    <t>IRIS ANDREA PEÑALOZA PINO</t>
  </si>
  <si>
    <t>RAUL MARIN CASTRÓ</t>
  </si>
  <si>
    <t>MA. JUDITH TREVIÑO HERNANDEZ</t>
  </si>
  <si>
    <t>PABLO ADEMIR MENDOZA GONZAGA</t>
  </si>
  <si>
    <t>ERIK RUPERTO ABARCA BASILIO</t>
  </si>
  <si>
    <t>MARTHA JACINTO FLORES</t>
  </si>
  <si>
    <t>ISRAEL PELAEZ CANTU</t>
  </si>
  <si>
    <t>CUTBERTO BIBIANO RODRIGUES</t>
  </si>
  <si>
    <t>ALBERTO HERNANDEZ MEZA</t>
  </si>
  <si>
    <t>ALEJANDRO CARRETO DE LA O</t>
  </si>
  <si>
    <t>DEPARTAMENTO DE CALIDAD</t>
  </si>
  <si>
    <t>ADILENE SOLANO VALDEZ</t>
  </si>
  <si>
    <t>LUIS ENRIQUE GARDEA FAJARDO</t>
  </si>
  <si>
    <t>HERLINDA GILES CASTRO</t>
  </si>
  <si>
    <t>SERGIO ALEJANDRO ABARCA CADENA</t>
  </si>
  <si>
    <t>ELSA VALENCIA RONCES</t>
  </si>
  <si>
    <t>HUGO CHAVEZ RENTERIA</t>
  </si>
  <si>
    <t>TECNICO ENTOMOLOGO</t>
  </si>
  <si>
    <t>ILDA CORTEZ GUERRERO</t>
  </si>
  <si>
    <t>CLARA BUSTOS MERCADO</t>
  </si>
  <si>
    <t>JOSE CARMEN GARCIA SOTO</t>
  </si>
  <si>
    <t>ALEJANDRO MENDOZA CARBAJAL</t>
  </si>
  <si>
    <t>GABRIELA ANGELES MORENO</t>
  </si>
  <si>
    <t>ERIKA LLUVIANI BALANZAR SALAS</t>
  </si>
  <si>
    <t>FLORICELA CORTES CRUZ</t>
  </si>
  <si>
    <t>GUSTAVO MAYO JIJON</t>
  </si>
  <si>
    <t>MARGARITA RODRIGUEZ PEREZ</t>
  </si>
  <si>
    <t>BLANCA MARLENT MARTINEZ TORRES</t>
  </si>
  <si>
    <t>DANIEL NAVARRETE MENESES</t>
  </si>
  <si>
    <t>REYES ONOFRE GALLARDO</t>
  </si>
  <si>
    <t>ILDEFONSO REYES HERNANDEZ</t>
  </si>
  <si>
    <t>ADMINISTRATIVO A1</t>
  </si>
  <si>
    <t>PEDRO ALBERTO RIOS BARRIOS</t>
  </si>
  <si>
    <t>TIBURCIO EVANGELISTA CAYETANO</t>
  </si>
  <si>
    <t>MA. GUADALUPE CASTRO RAMOS</t>
  </si>
  <si>
    <t>GUILLERMINA GARCIA SALGADO</t>
  </si>
  <si>
    <t>JOSE FERNANDO CASIMIRO MOJICA</t>
  </si>
  <si>
    <t>MARIA CRIMILDA NAVARRETE PEREZ</t>
  </si>
  <si>
    <t>NELBA VAZQUEZ ROMERO</t>
  </si>
  <si>
    <t>AZUCENA HINOJOSA FIERRO</t>
  </si>
  <si>
    <t>MERCED MAGNOLIA VILLAVICENCIO SEGURA</t>
  </si>
  <si>
    <t>JEFE DE RECURSOS FINANCIEROS</t>
  </si>
  <si>
    <t>CLAUDIA RODRIGUEZ BLANCO</t>
  </si>
  <si>
    <t>YOHALI MARIN CANTU</t>
  </si>
  <si>
    <t>ANALINE AGUILAR VARILLER</t>
  </si>
  <si>
    <t>HANNIA HERNANDEZ GRANADOS</t>
  </si>
  <si>
    <t>ARTURO MONTES DE LA O</t>
  </si>
  <si>
    <t>EVENTUAL</t>
  </si>
  <si>
    <t>MARCELINO MALDONADO HERNANDEZ</t>
  </si>
  <si>
    <t>ADRIANA COIFFIER LOPEZ</t>
  </si>
  <si>
    <t>GERONTOLOGA</t>
  </si>
  <si>
    <t>LORENA ROSA FIERROS GUTIERREZ</t>
  </si>
  <si>
    <t>REYNA ABARCA OLIVAR</t>
  </si>
  <si>
    <t>CESAR RAMIREZ CARMONA</t>
  </si>
  <si>
    <t>ROCIO VARGAS NAVA</t>
  </si>
  <si>
    <t>WENDOLINE GARCIA URIOSTEGUI</t>
  </si>
  <si>
    <t>MARCIA GUADALUPE VELAZQUEZ GATICA</t>
  </si>
  <si>
    <t>PARAMEDICO</t>
  </si>
  <si>
    <t>DANIEL GONZALEZ MALDONADO</t>
  </si>
  <si>
    <t>MA. DE LOS ANGELES TEUTLA CORRALES</t>
  </si>
  <si>
    <t>HILDA JANET HERNANDEZ RUBIO</t>
  </si>
  <si>
    <t>ADRIANA QUIROZ LOPEZ</t>
  </si>
  <si>
    <t>BLADISMIR CHAVEZ MEDINA</t>
  </si>
  <si>
    <t>DAVID ADAME CARMONA</t>
  </si>
  <si>
    <t>OSCAR TOBON AYALA</t>
  </si>
  <si>
    <t>ANGELA HERRERA GARCIA</t>
  </si>
  <si>
    <t>PSICOLOGIA</t>
  </si>
  <si>
    <t>LILIANA LIZARRAGA BOJORQUEZ</t>
  </si>
  <si>
    <t>SUCELY VIANEY ANTUNEZ APARICIO</t>
  </si>
  <si>
    <t>ALMA MILIPSSA BASTIDAS ENRIQUEZ</t>
  </si>
  <si>
    <t>MARIA DEL SOCORRO TORRES NAVA</t>
  </si>
  <si>
    <t>LILIA GARCIA VILLALVA</t>
  </si>
  <si>
    <t>YANELY VIRIDIANA HERNANDEZ LOPEZ</t>
  </si>
  <si>
    <t>ROSENDO JUAREZ GONZALES</t>
  </si>
  <si>
    <t>ELIZABETH OROZCO MENDIOLA</t>
  </si>
  <si>
    <t>AIDE ARACELI CORTES DE LA BARRERA</t>
  </si>
  <si>
    <t>MARIBEL SANTIAGO MUÑOZ</t>
  </si>
  <si>
    <t>YESSICA GUADALUPE ROMÁN FÉLIX</t>
  </si>
  <si>
    <t>COORDINADOR ESTATAL DE CALIDAD</t>
  </si>
  <si>
    <t>LUIS ADRIAN MORALES COLON</t>
  </si>
  <si>
    <t>APLICATIVO</t>
  </si>
  <si>
    <t>RUBEN PORTILLO PALACIOS</t>
  </si>
  <si>
    <t>MANUEL ZUÑIGA PEREZ</t>
  </si>
  <si>
    <t>MAURICIO MONTES MEZA</t>
  </si>
  <si>
    <t>JOEL HERNANDEZ PINEDA</t>
  </si>
  <si>
    <t>MARIA FLOR CERVANTES HERNANDEZ</t>
  </si>
  <si>
    <t>ARACELI CARRILLO NAVARRETE</t>
  </si>
  <si>
    <t>CITLALLI GARCIA ABUNDEZ</t>
  </si>
  <si>
    <t>LIZBETH TEUTLA MARTINEZ</t>
  </si>
  <si>
    <t>JESUS ANTONIO DOMINGUEZ GUZMAN</t>
  </si>
  <si>
    <t>MAGALIRIO RAMIREZ RODRÍGUEZ</t>
  </si>
  <si>
    <t>TÉCNICO LABORATORISTA</t>
  </si>
  <si>
    <t>ANA MARIA MATEOS REYES</t>
  </si>
  <si>
    <t>JOSE JERONIMO ROMERO TELLEZ</t>
  </si>
  <si>
    <t>DULCE MARIA GUADALUPE RAMIREZ ARIZMENDI</t>
  </si>
  <si>
    <t>HELIA DE LA CRUZ FELIPE</t>
  </si>
  <si>
    <t>LICENCIADA EN ENFERMERIA GENERAL</t>
  </si>
  <si>
    <t>ENFERMERO DE VACUNACION</t>
  </si>
  <si>
    <t>CIRENIO VALENCIA MACIAS</t>
  </si>
  <si>
    <t>BRICIO CAMPUZANO ROMERO</t>
  </si>
  <si>
    <t>BEATRIZ JAVIER MARTÍNEZ</t>
  </si>
  <si>
    <t>APOLLO AL PROGRAMA DE VACUNACIOM</t>
  </si>
  <si>
    <t>ANA LIDIA MEJIA SILVA</t>
  </si>
  <si>
    <t>BALVINA MENDOZA AGAMA</t>
  </si>
  <si>
    <t>JUAN MIGUEL SALDIVAR LUNA</t>
  </si>
  <si>
    <t>APOYO ADMININISTRATIVO EN SALUD</t>
  </si>
  <si>
    <t>CHRISTIAN LISSETTE BERMUDEZ GARCIA</t>
  </si>
  <si>
    <t>ZAIRA ARLETTE GONZALEZ PACHECO</t>
  </si>
  <si>
    <t>MIRIAM ELISA ARCOS APONTE</t>
  </si>
  <si>
    <t>JOSE ISACC ABRAJAN RIVERA</t>
  </si>
  <si>
    <t>ROSA GONZALEZ BENICIO</t>
  </si>
  <si>
    <t>ADRIANA LISSET DORANTES SALGADO</t>
  </si>
  <si>
    <t>MOISES FIERRO LUGARDO</t>
  </si>
  <si>
    <t>FRANCISCO VENEGAS VILLANUEVA</t>
  </si>
  <si>
    <t>ENCARGADO DE ALMACEN</t>
  </si>
  <si>
    <t>MARIA GUADALUPE VILLEGAS SANCHEZ</t>
  </si>
  <si>
    <t>EDUARDO IVAN ABRAJAN RAMIREZ</t>
  </si>
  <si>
    <t>LETICIA FLORES SANCHEZ</t>
  </si>
  <si>
    <t>JUAN DE DIOS SALGUERO RADILLA</t>
  </si>
  <si>
    <t>ADMINISTRATIVO EN SALUD</t>
  </si>
  <si>
    <t>ENRIQUE CLETO MARROQUIN GUZMAN</t>
  </si>
  <si>
    <t>QUIMICO JEFE DE SECCION</t>
  </si>
  <si>
    <t>IRAIS HERRERA PATRICIO</t>
  </si>
  <si>
    <t>MARIA ELIDEY RAMIREZ SANTOS</t>
  </si>
  <si>
    <t>MARILU RUIZ TAPIA</t>
  </si>
  <si>
    <t>CINTHIA NATIVIDAD POBLETE LARA</t>
  </si>
  <si>
    <t>CECILIA REYES OJEDA</t>
  </si>
  <si>
    <t>YADIRA CASTAÑEDA MANZANARES</t>
  </si>
  <si>
    <t>YURIDIA BAUTISTA BRITO</t>
  </si>
  <si>
    <t>MARIA ALEJANDRA GONZALEZ CORTEZ</t>
  </si>
  <si>
    <t>RAMIRO DE LA CRUZ VAZQUEZ</t>
  </si>
  <si>
    <t>MA. DANIELA PEREA PINEDA</t>
  </si>
  <si>
    <t>PROMOTARA DE SALUD EN EL PROGRAMA DE GASTOS DE OPERACION</t>
  </si>
  <si>
    <t>JUAN CARLOS TENORIO ALVAREZ</t>
  </si>
  <si>
    <t>ABIGAIL SANTIAGO VAZQUEZ</t>
  </si>
  <si>
    <t>BRIGADISTA EN EL PROGRAMA DE SALUD MATERNA</t>
  </si>
  <si>
    <t>ANA BELLA CRUZ HERNANDEZ</t>
  </si>
  <si>
    <t>GUADALUPE ALLENDE RENTERIA</t>
  </si>
  <si>
    <t>LUIS GARCIA LOPEZ</t>
  </si>
  <si>
    <t>JORGE RAUL HERNANDEZ ROBLEDO</t>
  </si>
  <si>
    <t>YAQUELINE MENDOZA MENERA</t>
  </si>
  <si>
    <t>MARIA DEL CARMEN GONZALEZ LOPEZ</t>
  </si>
  <si>
    <t>MARCELINO BARRIENTOS DE LOS SANTOS</t>
  </si>
  <si>
    <t>MARTHA ELENA SOLANO NAVARRO</t>
  </si>
  <si>
    <t>SALVADOR CAMPECHANO NAZARIO</t>
  </si>
  <si>
    <t>MARIA DE LOURDES DOMINGUEZ MORALES</t>
  </si>
  <si>
    <t>DIEGO EDUARDO MORAN VEGA</t>
  </si>
  <si>
    <t>APOYO ADMINISTRATIVO A2</t>
  </si>
  <si>
    <t>LEONARDO SALAS SOLIS</t>
  </si>
  <si>
    <t>ANGEL MIZRAIM GODINEZ GONZALEZ</t>
  </si>
  <si>
    <t>ANGELICA MERINO LEON</t>
  </si>
  <si>
    <t>MA. DEL ROSARIO ADAME MORALES</t>
  </si>
  <si>
    <t>SILVIA VELASCO AGUIRRE</t>
  </si>
  <si>
    <t>EDIHTRUDIS SANCHEZ ESCOBAR</t>
  </si>
  <si>
    <t>CAJERO</t>
  </si>
  <si>
    <t>JUAN ALBERTO LAGUNAS CABRERA</t>
  </si>
  <si>
    <t>MARIA JOSE SOLIS ACOSTA</t>
  </si>
  <si>
    <t>RAMON OLEA RADILLA</t>
  </si>
  <si>
    <t>JORGE RENTERIA GONZALEZ</t>
  </si>
  <si>
    <t>MA DEL CARMEN CUEVAS VARGAS</t>
  </si>
  <si>
    <t>HUGO SORIANO GARCIA</t>
  </si>
  <si>
    <t>DUSTANO BENITEZ GALEANA</t>
  </si>
  <si>
    <t>SAIRA HERNANDEZ CATALAN</t>
  </si>
  <si>
    <t>MARIA GUADALUPE OSORIO LUGO</t>
  </si>
  <si>
    <t>MANUEL ALEJANDRO LOPEZ GARCIA</t>
  </si>
  <si>
    <t>KARLA MONTIEL BUSTILLOS</t>
  </si>
  <si>
    <t>OFELIA RODRIGUEZ LUGO</t>
  </si>
  <si>
    <t>GLORIA ABREGO LEON</t>
  </si>
  <si>
    <t>LUCELI BENITEZ CARDOSO</t>
  </si>
  <si>
    <t>GULLERMO PALACIOS NAVA</t>
  </si>
  <si>
    <t>MARIA NATIVIDAD GUATEMALA MORALES</t>
  </si>
  <si>
    <t>MARIA DEL ROCIO MENDEZ BUSTOS</t>
  </si>
  <si>
    <t>CECILIA RADILLA SUASTEGUI</t>
  </si>
  <si>
    <t>MARIA ELIA GASPAR GARCIA</t>
  </si>
  <si>
    <t>BERNARDO ANTONIO GARCIA ALONSO</t>
  </si>
  <si>
    <t>JEFE DE CONSERVACION Y MANTENIMIENTO</t>
  </si>
  <si>
    <t>GABRIELA JAZMÍN LOPEZ NAVA</t>
  </si>
  <si>
    <t>ELENA ABRIL CUEVAS LEPEZ</t>
  </si>
  <si>
    <t>MARTHA ROMAN SALGADO</t>
  </si>
  <si>
    <t>NOE MIZRAIM GALEANA SANTOS</t>
  </si>
  <si>
    <t>ANA KAREN VALERIANES PARRA</t>
  </si>
  <si>
    <t>CESAR NAVARRO CAHUA</t>
  </si>
  <si>
    <t>AMALIA KARINA RAMIREZ SOLANO</t>
  </si>
  <si>
    <t>NEREYDA ANTONIA GONZALEZ ORTIZ</t>
  </si>
  <si>
    <t>AUXILIAR DE ENFEREMERIA A</t>
  </si>
  <si>
    <t>MARIA NATHALY MORENO HERNANDEZ</t>
  </si>
  <si>
    <t>VICTOR HUGO MATA BAUTISTA</t>
  </si>
  <si>
    <t>RAFAEL COLMENERO NERI</t>
  </si>
  <si>
    <t>CLAUDIA IBET REYES MORENO</t>
  </si>
  <si>
    <t>REBECA OCAMPO BRITO</t>
  </si>
  <si>
    <t>OFICIAL DE POLICIA</t>
  </si>
  <si>
    <t>AGUSTINA MARGA HERNANDEZ GONZALEZ</t>
  </si>
  <si>
    <t>FLORENTINO OLIVEROS CANTU</t>
  </si>
  <si>
    <t>COMPUTO</t>
  </si>
  <si>
    <t>LUIS TORRES PIZA</t>
  </si>
  <si>
    <t>RAUL DE JESUS GONZALEZ VINALAY</t>
  </si>
  <si>
    <t>MARIA GUILLERMINA REYES SUASTEGUI</t>
  </si>
  <si>
    <t>HEIKKI ENRIQUE HERNANDEZ CUEVAS</t>
  </si>
  <si>
    <t>GRECIA SOMALIA PEREZ MARTINEZ</t>
  </si>
  <si>
    <t>ANA KAREN MARBAN GALARZA</t>
  </si>
  <si>
    <t>LUIS ÁNGEL GARCÍA GÓMEZ</t>
  </si>
  <si>
    <t>PROGRAMA DE VECTORES</t>
  </si>
  <si>
    <t>CRISTINA GARCIA SAAVEDRA</t>
  </si>
  <si>
    <t>DIANA SARAHI RIOS BAUTISTA</t>
  </si>
  <si>
    <t>ZAMIRA GOMEZ RAMIREZ</t>
  </si>
  <si>
    <t>ANASTACIO MORAN CORTES</t>
  </si>
  <si>
    <t>IVETT FLORES SOLANO</t>
  </si>
  <si>
    <t>SALOMON BRITO RUIZ</t>
  </si>
  <si>
    <t>ALFREDO MARCIAL JIMENEZ</t>
  </si>
  <si>
    <t>ENCARGADO DEL DEPARTAMENTO DE COMUNICACIÓN DE RIESGOS SANITARIOS</t>
  </si>
  <si>
    <t>MIGUEL ANGEL HELGUERA SANCHEZ</t>
  </si>
  <si>
    <t>ANDRES ADAME REYES</t>
  </si>
  <si>
    <t>J TRINIDAD ZAMORA BAZA</t>
  </si>
  <si>
    <t>LIZBETH MORALES CASTRO</t>
  </si>
  <si>
    <t>JUAN CARLOS MANCILLA CASTRO</t>
  </si>
  <si>
    <t>YANELI AVILES VILLA</t>
  </si>
  <si>
    <t>JEFE DEL DEPARTAMENTO</t>
  </si>
  <si>
    <t>ALEJANDRO ARCOS MALDONADO</t>
  </si>
  <si>
    <t>AUX ARCHIVO</t>
  </si>
  <si>
    <t>MATILDE CALLEJA PEREZ</t>
  </si>
  <si>
    <t>LUIS CHONA GUERRERO</t>
  </si>
  <si>
    <t>ILSE BRITO CATALAN</t>
  </si>
  <si>
    <t>AUX. ADMINISTRATIVO EN SALUD A2</t>
  </si>
  <si>
    <t>HUGO CESAR PEGUEROS SILVA</t>
  </si>
  <si>
    <t>ANGELICA BEATRIZ ROQUE DORANTES</t>
  </si>
  <si>
    <t>ADMINISTRATIVO A4</t>
  </si>
  <si>
    <t>JOHNNY RINGO DAMIAN MONTIEL</t>
  </si>
  <si>
    <t>HECTOR VALERIANO SECUNDINO</t>
  </si>
  <si>
    <t>ROSARIO PATRICIA SÁNCHEZ RANGEL</t>
  </si>
  <si>
    <t>ENFERMERA OPERATIVA</t>
  </si>
  <si>
    <t>GILA ZARATE VELEZ</t>
  </si>
  <si>
    <t>ITZEL CONTRERAS CRUZ</t>
  </si>
  <si>
    <t>PAUL TESTA SALAS</t>
  </si>
  <si>
    <t>VICTORIA MORALES BALANZAR</t>
  </si>
  <si>
    <t>MIGUEL ANGEL TAPÍA DIAZ</t>
  </si>
  <si>
    <t>FRANCISCA RIVERO LOPEZ</t>
  </si>
  <si>
    <t>EVARISTO MORALES GUEVARA</t>
  </si>
  <si>
    <t>OLGA ANAHI SOTO VAZQUEZ</t>
  </si>
  <si>
    <t>DOCTORA</t>
  </si>
  <si>
    <t>HUGO ALARCON HERNANDEZ</t>
  </si>
  <si>
    <t>MÉDICO ESPECIALISTA</t>
  </si>
  <si>
    <t>SHARON LIZETH CHONA VALLADARES</t>
  </si>
  <si>
    <t>TERESA ARIZMENDI LEON</t>
  </si>
  <si>
    <t>SANDRA GUADALUPE ZACAPALA GOMEZ</t>
  </si>
  <si>
    <t>ISRAEL RAMIREZ MOLINA</t>
  </si>
  <si>
    <t>APOYO TECNICO</t>
  </si>
  <si>
    <t>ORQUIDEA JIMENEZ VALENTIN</t>
  </si>
  <si>
    <t>ANDREA DEL CARMEN SANCHEZ FERNANDEZ</t>
  </si>
  <si>
    <t>GENY MILDRED RIVERO GARNELO</t>
  </si>
  <si>
    <t>VICTOR BIZET RUIZ ANTUNEZ</t>
  </si>
  <si>
    <t>FRANCISCO JAVIER ENCARNACION ENCARNACION</t>
  </si>
  <si>
    <t>GUADALUPE NAVARRETE CATALAN</t>
  </si>
  <si>
    <t>JUAN CARLOS APRESA CAMPOS</t>
  </si>
  <si>
    <t>OLIVIA NEREYDA PITA BARRERA</t>
  </si>
  <si>
    <t>OLGA GABRIELA RUIZ GARIBAY</t>
  </si>
  <si>
    <t>SANDRA LUZ MUÑOZ REBOLLEDO</t>
  </si>
  <si>
    <t>ALMA ROSA PORRAS ROMERO</t>
  </si>
  <si>
    <t>VERONICA ALVAREZ RODRIGUEZ</t>
  </si>
  <si>
    <t>JAQUELINA BALBUENA RAMIREZ</t>
  </si>
  <si>
    <t>AUXILIAR DE FARMACIA</t>
  </si>
  <si>
    <t>MARCO ANTONIO EFIGENIO VARGAS</t>
  </si>
  <si>
    <t>REGINA VALLADARES RAMIREZ</t>
  </si>
  <si>
    <t>LAZARA ROMERO LEAL</t>
  </si>
  <si>
    <t>PERLA YOLIZETH RIOS VILLEGAS</t>
  </si>
  <si>
    <t>SANDRA LUZ BAHENA GONZÁLEZ</t>
  </si>
  <si>
    <t>MARIA DEL CARMEN PETRA DELGADO VAZQUEZ</t>
  </si>
  <si>
    <t>LESSLY RUBI MILLAN FIGUEROA</t>
  </si>
  <si>
    <t>ILSE MARIA URIOSTEGUI BRITO</t>
  </si>
  <si>
    <t>AUXILIAR DE ENFEREMRIA A</t>
  </si>
  <si>
    <t>AMBROSIA SANTOS SOSA</t>
  </si>
  <si>
    <t>HECTOR ANDRES ORTUÑO LEON</t>
  </si>
  <si>
    <t>CESAR RIVERA BARRIENTOS</t>
  </si>
  <si>
    <t>ITZEL DANNAHI OLMEDO FLORES</t>
  </si>
  <si>
    <t>REGULARIZADO</t>
  </si>
  <si>
    <t>PABLO ABARCA TEJADA</t>
  </si>
  <si>
    <t>JOSE RAMON ALARCON RAMIREZ</t>
  </si>
  <si>
    <t>SOCRATES CASIMIRO CHORA</t>
  </si>
  <si>
    <t>MARIA TERESA CASTREJON ANDRADE</t>
  </si>
  <si>
    <t>SURI ESTHER MENDOZA GARCIA</t>
  </si>
  <si>
    <t>QUIMICA ANALISTA</t>
  </si>
  <si>
    <t>ABIGAIL ROSAS LOPEZ</t>
  </si>
  <si>
    <t>JUAN MOLINA SANCHEZ</t>
  </si>
  <si>
    <t>GUADALUPE CASTAÑON CERVANTES</t>
  </si>
  <si>
    <t>ESTADIGRAFA</t>
  </si>
  <si>
    <t>IRIS RADILLA CORTES</t>
  </si>
  <si>
    <t>MARCO POLO ROCHA GALINDO</t>
  </si>
  <si>
    <t>JENNY ANAHI PINEDA GARCIA</t>
  </si>
  <si>
    <t>LUCIA BELTRAN AVILES</t>
  </si>
  <si>
    <t>ROSA LAURA SOTELO MARTINEZ</t>
  </si>
  <si>
    <t>YADIRA ACEVEDO MORALES</t>
  </si>
  <si>
    <t>RESPONSABLE DE SERVICIOS AMIGABLES</t>
  </si>
  <si>
    <t>OSMAYRA ALEJANDRA HERNANDEZ NAVA</t>
  </si>
  <si>
    <t>BALTAZAR VELA TORRES</t>
  </si>
  <si>
    <t>LUCILA FLORES CHAVEZ</t>
  </si>
  <si>
    <t>MARIA DE JESÚS GARCIA MORALES</t>
  </si>
  <si>
    <t>TOMAS AUGUSTO RODRIGUEZ CARO</t>
  </si>
  <si>
    <t>ANGELA FERNANDEZ CUEVAS</t>
  </si>
  <si>
    <t>MARTHA CATALINA LOPEZ BLANCO</t>
  </si>
  <si>
    <t>CELIA NIÑO NORIEGA</t>
  </si>
  <si>
    <t>LILIANA CALIXTO ANALCO</t>
  </si>
  <si>
    <t>ANDRES RIVERA CONTRERAS</t>
  </si>
  <si>
    <t>MARIA GUADALUPE GUILLEN GONZALEZ</t>
  </si>
  <si>
    <t>ALMA JOSEFINA DIAZ FLORES</t>
  </si>
  <si>
    <t>DAYRA LILIBET MARTINEZ RAMIREZ</t>
  </si>
  <si>
    <t>ROMAN GARCIA ARELLANO</t>
  </si>
  <si>
    <t>MARCO ASCENCIO ZAMORA</t>
  </si>
  <si>
    <t>JANET PITA MOTA</t>
  </si>
  <si>
    <t>ARELY SARAHI PIÑA DONJUAN</t>
  </si>
  <si>
    <t>JESÚS FLORES RAMÍREZ</t>
  </si>
  <si>
    <t>AMANDA NATALY GOMEZ FIGUEROA</t>
  </si>
  <si>
    <t>SALVADOR NATERAS HERNANDEZ</t>
  </si>
  <si>
    <t>MARLIZETH VELEZ MANZANO</t>
  </si>
  <si>
    <t>RESP. ESTATAL DE VIDPI</t>
  </si>
  <si>
    <t>MIRIAM ZUÑIGA ABARCA</t>
  </si>
  <si>
    <t>LORENZO LEYVA VILLANUEVAQ</t>
  </si>
  <si>
    <t>DORELY CATALAN QUIÑONEZ</t>
  </si>
  <si>
    <t>BLANCA PATRICIA BELTRAN CORTES</t>
  </si>
  <si>
    <t>SALVADOR MONTOYA MANZANO</t>
  </si>
  <si>
    <t>RODRIGO CABAÑAS LOBATO</t>
  </si>
  <si>
    <t>WENDY SCHANIT ANGELES GUTIERREZ</t>
  </si>
  <si>
    <t>JESUS VIDAL ALEJO</t>
  </si>
  <si>
    <t>ADA LUZ BENITEZ GONZALEZ</t>
  </si>
  <si>
    <t>BRESLIN RODRIGUEZ OROPEZA</t>
  </si>
  <si>
    <t>LUIS GUZMAN PALOMEC</t>
  </si>
  <si>
    <t>HOSPITAL NEGRON PARRES</t>
  </si>
  <si>
    <t>MEDICO ESPECIALISTA EN TRAUMATOLOGIA Y ORTOPEDIA</t>
  </si>
  <si>
    <t>ALMA YENIA BARRIOS JIMENEZ</t>
  </si>
  <si>
    <t>DAISY LILIANA DELGADO ORTEGA</t>
  </si>
  <si>
    <t>NUTRIOLOGA JURISDICCIONAL</t>
  </si>
  <si>
    <t>ROSENDO LEYVA BARRIENTOS</t>
  </si>
  <si>
    <t>ANA ROSA BAUTISTA RAFAEL</t>
  </si>
  <si>
    <t>GIOVANNI VICENTE GANTE RENDON</t>
  </si>
  <si>
    <t>DIMAS RAMIREZ RAMIREZ</t>
  </si>
  <si>
    <t>JOSELIN AVILA MONDRAGON</t>
  </si>
  <si>
    <t>CARLOS ALBERTO ADAME BENAVIDES</t>
  </si>
  <si>
    <t>RUBI EUGENIO TORRES</t>
  </si>
  <si>
    <t>GABRIELA SANCHEZ DE LA CRUZ</t>
  </si>
  <si>
    <t>PATRICIA VALLE AGUIRRE</t>
  </si>
  <si>
    <t>ANAHI MARTINEZ LARUMBE</t>
  </si>
  <si>
    <t>LUIS ALFONSO BAÑOS RAMIREZ</t>
  </si>
  <si>
    <t>JEFE DE RECURSOS HUMANOS</t>
  </si>
  <si>
    <t>EDUARDO GARCÍA BERNABÉ</t>
  </si>
  <si>
    <t>ISELA GARCÍA FUENTES</t>
  </si>
  <si>
    <t>YARET LOPEZ DE AQUINO</t>
  </si>
  <si>
    <t>EDWIN ISRAEL LUNDEZ ZAVALA</t>
  </si>
  <si>
    <t>MAGDALENA JUAREZ PINEDA</t>
  </si>
  <si>
    <t>MIRIAM SALGADO LUCENA</t>
  </si>
  <si>
    <t>MARTA ELENA VALDEZ LOPEZ</t>
  </si>
  <si>
    <t>ANTONIO JUNIOR BAHENA NAVA</t>
  </si>
  <si>
    <t>DANIEL ARAFAT APONTE APONTE BELLO</t>
  </si>
  <si>
    <t>APOYO ADMINISTRATIVO A1</t>
  </si>
  <si>
    <t>MARIO RAMIREZ CHAVARRIA</t>
  </si>
  <si>
    <t>ITZEL SANCHEZ ROSAS</t>
  </si>
  <si>
    <t>YURIDIA GUADALUPE CARBAJAL TELLEZ</t>
  </si>
  <si>
    <t>CLEMENTE ISRAEL DIAZ RODRÍGUEZ</t>
  </si>
  <si>
    <t>FERNANDO MORALES LOPEZ</t>
  </si>
  <si>
    <t>RESPONSABLE ESTATAL DE SISTEMAS DE INFORMACIÓN PVU</t>
  </si>
  <si>
    <t>ANA LUISA SANCHEZ RAMOS</t>
  </si>
  <si>
    <t>CAROLINA BAHENA HERNÁNDEZ</t>
  </si>
  <si>
    <t>EUGENIA PACHECO CANTU</t>
  </si>
  <si>
    <t>FCO JAVIER MORALES DE LA PAZ</t>
  </si>
  <si>
    <t>JESSICA RAMIREZ NUÑEZ</t>
  </si>
  <si>
    <t>SIMON HERMENEGILDO CRUZ</t>
  </si>
  <si>
    <t>JOSE LUIS SANCHEZ ABARCA</t>
  </si>
  <si>
    <t>LUIS HELADIO FLORES ORTIZ</t>
  </si>
  <si>
    <t>MIGUEL ANGEL GARRIDO CANTOR</t>
  </si>
  <si>
    <t>OTHONIEL CRUZ RAMIREZ</t>
  </si>
  <si>
    <t>ROSA ISELA GALLEGOS VALDES</t>
  </si>
  <si>
    <t>ROSY ALICIA ROJO MOLINA</t>
  </si>
  <si>
    <t>ROBERTO ESTRADA DORANTES</t>
  </si>
  <si>
    <t>AMBAR DOMINGUEZ URBINA</t>
  </si>
  <si>
    <t>LINO AUGUSTO GARCIA HERNANDEZ</t>
  </si>
  <si>
    <t>DAVID MARTINEZ POBLETE</t>
  </si>
  <si>
    <t>CRISTINA GARCÍA ÁNGEL</t>
  </si>
  <si>
    <t>MINEY RAMIREZ PARRA</t>
  </si>
  <si>
    <t>VICTOR MANUEL REYNA ARTEAGA</t>
  </si>
  <si>
    <t>ENRIQUETA MUÑOZ NAVA</t>
  </si>
  <si>
    <t>COORDINADORA DE SALUD REPRODUCTIVA</t>
  </si>
  <si>
    <t>EDGAR JOEL JUAREZ JAIMES</t>
  </si>
  <si>
    <t>ALMA DELIA GARCIA FUENTES</t>
  </si>
  <si>
    <t>YONIT HERNANDEZ CARBAJAL</t>
  </si>
  <si>
    <t>NATALIO GARZON SANCHEZ</t>
  </si>
  <si>
    <t>QUÍMICO</t>
  </si>
  <si>
    <t>SOCORRO OROPEZA MARTINEZ</t>
  </si>
  <si>
    <t>SUPERVISORA DE SERVICIO SOCIAL EN ÁREA MÉDICA</t>
  </si>
  <si>
    <t>MARIPERLA HERNANDEZ ESTRADA</t>
  </si>
  <si>
    <t>MARIA DEL CARMEN JAIMES REYES</t>
  </si>
  <si>
    <t>FAUSTINO DORANTES PASTOR</t>
  </si>
  <si>
    <t>BEATRIZ CALLEJA PELAEZ</t>
  </si>
  <si>
    <t>JONATHAN MARTINEZ GOMEZ</t>
  </si>
  <si>
    <t>OSCAR BERNABE CORTEZ</t>
  </si>
  <si>
    <t>DALILA MENDOZA BARCENAS</t>
  </si>
  <si>
    <t>MOISES SALGADO MATEOS</t>
  </si>
  <si>
    <t>TRABAJADOR DE BASE</t>
  </si>
  <si>
    <t>JOSE LUIS CORTES NAVARRETE</t>
  </si>
  <si>
    <t>LETICIA MORALES SOLANO</t>
  </si>
  <si>
    <t>JAQUELINA ROMERO JIMENEZ</t>
  </si>
  <si>
    <t>MARGARITO VILLAR VAZQUEZ</t>
  </si>
  <si>
    <t>LEONARDO GONZALEZ ANDRES</t>
  </si>
  <si>
    <t>MAGDALENA DEYANIRA GASCA NOVERON</t>
  </si>
  <si>
    <t>ITHZAYANA OTERO AYALA</t>
  </si>
  <si>
    <t>ALEJANDRO LUCEMA DE LA ROSA</t>
  </si>
  <si>
    <t>NORA GABRIELA ALVARADO MEJÍA</t>
  </si>
  <si>
    <t>MIGUEL ANGEL ESTAÑON PERULERO</t>
  </si>
  <si>
    <t>SANTA MARCELA NAVA ROMERO</t>
  </si>
  <si>
    <t>DORA ANGÉLICA MOTA ALCÍBAR</t>
  </si>
  <si>
    <t>MEREDI NAVA CARRETO</t>
  </si>
  <si>
    <t>VALFRED MORALES AGUILAR</t>
  </si>
  <si>
    <t>ERANDY JAZMIN TORRESCANO MARTINEZ</t>
  </si>
  <si>
    <t>YAMILETH GONZALEZ MEZA</t>
  </si>
  <si>
    <t>ALBERTO ARANDA VALDES</t>
  </si>
  <si>
    <t>BASILISA SALMERON MACARIO</t>
  </si>
  <si>
    <t>MERCEDES VELEZ CRUZ</t>
  </si>
  <si>
    <t>JUAN GARCIA CANO</t>
  </si>
  <si>
    <t>POLICIA SEGUNDO ESTATAL</t>
  </si>
  <si>
    <t>VERONICA FIGUEROA ARCE</t>
  </si>
  <si>
    <t>MARCELINA TEODORO CAMPOS</t>
  </si>
  <si>
    <t>AMANDA ESTHELA GOMEZ ALDAY</t>
  </si>
  <si>
    <t>JOSE CARLOS REYNA VELEZ</t>
  </si>
  <si>
    <t>MIGDALIA GUILLEN BERNARDINO</t>
  </si>
  <si>
    <t>MARIO ALBERTO ROJAS GALAVIZ</t>
  </si>
  <si>
    <t>ALEJANDRO NAVA NAVA</t>
  </si>
  <si>
    <t>LUCERO DIAZ HERNANDEZ</t>
  </si>
  <si>
    <t>PALMIRA VALENCIA RAMOS</t>
  </si>
  <si>
    <t>SILVIA MALPICA GONZÁLEZ</t>
  </si>
  <si>
    <t>ZULIBETH MORALES GALLARDO</t>
  </si>
  <si>
    <t>ALICIA BERENICE FLORES CORREA</t>
  </si>
  <si>
    <t>CIENCIAS DE LA SALUD I</t>
  </si>
  <si>
    <t>SANDRA ADILENE MARCHÁN LÓPEZ</t>
  </si>
  <si>
    <t>ISAIAS ESPINOSA LEYVA</t>
  </si>
  <si>
    <t>JUAN RAMON CUEVAS RIVERA</t>
  </si>
  <si>
    <t>GLORIA NAYELY SANCHEZ SANCHEZ</t>
  </si>
  <si>
    <t>ALARON PERALTA OMAR</t>
  </si>
  <si>
    <t>ADMINISTRTIVO</t>
  </si>
  <si>
    <t>MA DE LA PAZ RIOS DE LA CRUZ</t>
  </si>
  <si>
    <t>MIGUEL BARANDA RAMIREZ</t>
  </si>
  <si>
    <t>SARA SANTOS NAVA</t>
  </si>
  <si>
    <t>BERENISE GALEANA ESTRADA</t>
  </si>
  <si>
    <t>ALBANELY CANTU RAMON</t>
  </si>
  <si>
    <t>MIRIAM GARCIA HERNANDEZ</t>
  </si>
  <si>
    <t>JORGE TELUMBRE EUGENIO</t>
  </si>
  <si>
    <t>DOMINGO ORTEGA VARGAS</t>
  </si>
  <si>
    <t>JESUS RAMIREZ CANTU</t>
  </si>
  <si>
    <t>SARAI MONSERRAT JIMENEZ MELO</t>
  </si>
  <si>
    <t>DAVID BENITEZ BENITEZ</t>
  </si>
  <si>
    <t>SERGIA HERNANDEZ ROJAS</t>
  </si>
  <si>
    <t>FRANCISCO SANTOS CANTU</t>
  </si>
  <si>
    <t>JAVIER REYES NAVA</t>
  </si>
  <si>
    <t>ARACELI MAZA PAULINO</t>
  </si>
  <si>
    <t>LAURA ORTEGA RIOS</t>
  </si>
  <si>
    <t>MONICA VEGA PAREDES</t>
  </si>
  <si>
    <t>ANGELITA RAMIREZ CHAVEZ</t>
  </si>
  <si>
    <t>ERNESTINA AGUSTIN RAMOS</t>
  </si>
  <si>
    <t>TECNICO</t>
  </si>
  <si>
    <t>CESAR EMILIO SOTO VILLALVA</t>
  </si>
  <si>
    <t>GUADALUPE RAMÍREZ CHAVEZ</t>
  </si>
  <si>
    <t>MIGUEL ANGEL MATA BUSTOS</t>
  </si>
  <si>
    <t>LICENCIADO EN MATEMATICAS EDUCATIVA</t>
  </si>
  <si>
    <t>JERONIMO JUAREZ MOZO</t>
  </si>
  <si>
    <t>OSCAR VICENTE CORDOVA</t>
  </si>
  <si>
    <t>KEVIN HERNANDEZ PINEDA</t>
  </si>
  <si>
    <t>COORDINAR ACTIVIDADES</t>
  </si>
  <si>
    <t>ESPIRITU SANTIAGO HERNANDEZ</t>
  </si>
  <si>
    <t>POLICIA PRIMERO</t>
  </si>
  <si>
    <t>JULITA BORJA CORTES</t>
  </si>
  <si>
    <t>ESP. ENPROYECTOS TEC.</t>
  </si>
  <si>
    <t>RICARDO VARGAS VILLANUEVA</t>
  </si>
  <si>
    <t>LEONIDES SALAS FARFAN</t>
  </si>
  <si>
    <t>RUPERTO LOPEZ ALBARRAN</t>
  </si>
  <si>
    <t>RAUL NOLASCO MALAGON</t>
  </si>
  <si>
    <t>SOCORRO CESPEDES CHOPIN</t>
  </si>
  <si>
    <t>GLORIA OJENDIZ VELEZ</t>
  </si>
  <si>
    <t>SILVIA CISNEROS RENTERIA</t>
  </si>
  <si>
    <t>NAYELI MOSSO SANTIAGO</t>
  </si>
  <si>
    <t>J. JESÚS DIAZ SILVERIO</t>
  </si>
  <si>
    <t>MARIA MIGUEL GARCIA</t>
  </si>
  <si>
    <t>JAVIER NUÑEZ SANTAMARIA</t>
  </si>
  <si>
    <t>AARON LOPÉZ CORONADO</t>
  </si>
  <si>
    <t>VICTOR ROMERO MARTINEZ</t>
  </si>
  <si>
    <t>ARNULFO FLORES GALINDO</t>
  </si>
  <si>
    <t>EVERARDO ALCANTAR VENANCIO</t>
  </si>
  <si>
    <t>CARLOS FERNANDO ORTIZ ZUÑIGA</t>
  </si>
  <si>
    <t>TÉCNICO ESPECIALIZADO</t>
  </si>
  <si>
    <t>HERIBERTO RIOS SALAS</t>
  </si>
  <si>
    <t>POLICIA TERCERO ESTATAL</t>
  </si>
  <si>
    <t>BEATRIZ MARTÍNEZ JIMÉNEZ</t>
  </si>
  <si>
    <t>CARLOS DANIEL MERCADO LOPEZ</t>
  </si>
  <si>
    <t>GABRIELA CUENCA CARMONA</t>
  </si>
  <si>
    <t>HORLANDO MORALES JERONIMO</t>
  </si>
  <si>
    <t>LUZ DEL CARMEN ABARCA MORENO</t>
  </si>
  <si>
    <t>ASISTENTE IV E</t>
  </si>
  <si>
    <t>CARLOS MEDEL SUASTEGUI</t>
  </si>
  <si>
    <t>ESBEIDY ARISBETH CUEVAS LAGUNAS</t>
  </si>
  <si>
    <t>MARIA ELENA PEREZ CABALLERO</t>
  </si>
  <si>
    <t>ASISTENTE III A</t>
  </si>
  <si>
    <t>ADRIANA MONTSERRAT NIEVES MANCILLA</t>
  </si>
  <si>
    <t>RENE FREDY BRITO MALDONADO</t>
  </si>
  <si>
    <t>MARIA ISABEL ANTAÑO REYES</t>
  </si>
  <si>
    <t>OCTAVIO TAPIA RODRIGUEZ</t>
  </si>
  <si>
    <t>PEDRO TAPIA VARGAS</t>
  </si>
  <si>
    <t>MA. DE LOS ANGELES GREGORIO GREGORIO</t>
  </si>
  <si>
    <t>GEHU SANCHEZ RUMBO</t>
  </si>
  <si>
    <t>ODILIA CRUZ VILLEGAS</t>
  </si>
  <si>
    <t>FELIX SALVADOR MARIANO</t>
  </si>
  <si>
    <t>POLICIA ACREDITABLE OPERACIONES</t>
  </si>
  <si>
    <t>JORGE SUASTEGUI FLORES</t>
  </si>
  <si>
    <t>POLICIA 2°</t>
  </si>
  <si>
    <t>ROSA SANCHEZ CASTRO</t>
  </si>
  <si>
    <t>ESTHER GONZÁLEZ TEXTA</t>
  </si>
  <si>
    <t>REYNOL DE LA LUZ GALLARDO</t>
  </si>
  <si>
    <t>PAOLA EDITH GÓMEZ JUÁREZ</t>
  </si>
  <si>
    <t>ANTONIO ARIAS BAÑOS</t>
  </si>
  <si>
    <t>MA. LUISA PALACIOS PALACIOS GARCIA</t>
  </si>
  <si>
    <t>BERENICE FLORES VAZQUEZ</t>
  </si>
  <si>
    <t>POLICÍA ESTATAL PENITENCIARIO</t>
  </si>
  <si>
    <t>MARTHA GARCIA NAVA</t>
  </si>
  <si>
    <t>RESGUARDA</t>
  </si>
  <si>
    <t>PAOLA SUASTEGUI FLORES</t>
  </si>
  <si>
    <t>GERARDO MALDONADO CASTAÑEDA</t>
  </si>
  <si>
    <t>SILVIA AGUILAR GAMA</t>
  </si>
  <si>
    <t>SECRETARIA DEL DIRECTOR DEL AREA</t>
  </si>
  <si>
    <t>NAZARIO NICOLAS BENITO</t>
  </si>
  <si>
    <t>GERMAN CHULA OLAYO</t>
  </si>
  <si>
    <t>ARIEL FLORES ACUÑA</t>
  </si>
  <si>
    <t>TERAPEUTA</t>
  </si>
  <si>
    <t>FRANCISCA MARINO MANZANO</t>
  </si>
  <si>
    <t>ARIEL FLORES FLORES</t>
  </si>
  <si>
    <t>LETICIA SUÁSTEGUI FLORES</t>
  </si>
  <si>
    <t>SOFIA PLATERO MOLINA</t>
  </si>
  <si>
    <t>ASISTENTE III-C</t>
  </si>
  <si>
    <t>ADELFO MARTINEZ ABARCA</t>
  </si>
  <si>
    <t>GILBERTO SANCHEZ BUSTAMANTE</t>
  </si>
  <si>
    <t>GUADALUPE SILVESTRE GONZALEZ</t>
  </si>
  <si>
    <t>SAIT GALLEGOS CHONA</t>
  </si>
  <si>
    <t>FREDY ZAPOTECO CASARRUBIAS</t>
  </si>
  <si>
    <t>DEISY LANDY SANTIAGO AVILA</t>
  </si>
  <si>
    <t>ENRIQUE BARDOMIANO PONCE</t>
  </si>
  <si>
    <t>OFICIAL ACREDITABLE OPERACIONES</t>
  </si>
  <si>
    <t>JESUS MANCILLA FLORES</t>
  </si>
  <si>
    <t>SUBCOORDINADOR DEL DEPARTAMENTO DE RECURSOS FINANCIEROS</t>
  </si>
  <si>
    <t>LUIS ENRIQUE HERNANDEZ ADAME</t>
  </si>
  <si>
    <t>EDGAR REBOLLAR BENITEZ</t>
  </si>
  <si>
    <t>MANTENIMIENTO GENERAL</t>
  </si>
  <si>
    <t>NELSON GARCIA ORGANISTA</t>
  </si>
  <si>
    <t>BEATRIZ SANTOS SUAREZ</t>
  </si>
  <si>
    <t>JOSE MANUEL GARZON DAMIAN</t>
  </si>
  <si>
    <t>EMILIO JOSUE OBISPO LOZA</t>
  </si>
  <si>
    <t>MAESTRO DE EDUCACION ARTISTICA</t>
  </si>
  <si>
    <t>ROXANA IBARRA ANTONIO</t>
  </si>
  <si>
    <t>JOSE LUIS CASTRO SANTANA</t>
  </si>
  <si>
    <t>ADA IRIS TORREBLANCA IGNACIO</t>
  </si>
  <si>
    <t>JEFA DE OFICINA</t>
  </si>
  <si>
    <t>FERMIN CARMONA NAVA</t>
  </si>
  <si>
    <t>GRISELDA PÉREZ LONGAREZ</t>
  </si>
  <si>
    <t>JUAN JOSE CHAVEZ BERDEJA</t>
  </si>
  <si>
    <t>MARIA PETRA GARCIA PEREZ</t>
  </si>
  <si>
    <t>MA. DEL SOCORRO BASILIO ZAMUDIO</t>
  </si>
  <si>
    <t>ELPIDIO CASTRO VÁZQUEZ</t>
  </si>
  <si>
    <t>POLICÍA DE AUDIENCIA</t>
  </si>
  <si>
    <t>MARIA ESTHER HERNANDEZ ROJAS</t>
  </si>
  <si>
    <t>MARIA ISELA DIAZ GARCIA</t>
  </si>
  <si>
    <t>JOSE DE LA LUZ MUÑIZ MORALES</t>
  </si>
  <si>
    <t>FEDERICO SARIÑANA VALDEZ</t>
  </si>
  <si>
    <t>SANTOS PATIÑO DORANTES</t>
  </si>
  <si>
    <t>POLICIA 3º</t>
  </si>
  <si>
    <t>LEONARDO POLITO ROMAN</t>
  </si>
  <si>
    <t>MARCELO GOMEZ RAMIREZ</t>
  </si>
  <si>
    <t>JOSE ANTONIO VARGAS BELLO</t>
  </si>
  <si>
    <t>RAYMUNDO BERNARDINO HILARION</t>
  </si>
  <si>
    <t>NAHUN ITURIO MORALES</t>
  </si>
  <si>
    <t>IVAN ROSAS GARCIA</t>
  </si>
  <si>
    <t>POLICIA 3</t>
  </si>
  <si>
    <t>LEONARDO HERNANDEZ SOLANO</t>
  </si>
  <si>
    <t>ADRIEL MARTINEZ MARTINEZ</t>
  </si>
  <si>
    <t>ADMNISTRADOR</t>
  </si>
  <si>
    <t>MIGUEL SILVERIO TAPIA</t>
  </si>
  <si>
    <t>FRANCISCO SAAVEDRA RUIZ</t>
  </si>
  <si>
    <t>SERGIO KARAM CASTELLANOS</t>
  </si>
  <si>
    <t>ISIDORO VILLALOBOS FITZ</t>
  </si>
  <si>
    <t>MANTENIMIENTO A EQUIPOS DE COMPUTO</t>
  </si>
  <si>
    <t>GUILLERMO RAMOS MINERO</t>
  </si>
  <si>
    <t>MIGUEL ANGEL HERNANDEZ GARCIA</t>
  </si>
  <si>
    <t>PLUTARCO TOMÁS MARTÍNEZ</t>
  </si>
  <si>
    <t>FÉLIX MORALES HERNÁNDEZ</t>
  </si>
  <si>
    <t>BENITA PELAYO NOGUEDA</t>
  </si>
  <si>
    <t>INTENDENCIA 2</t>
  </si>
  <si>
    <t>CARLOS ALEJANDRO CARREÑO RODRIGUEZ</t>
  </si>
  <si>
    <t>OFICIAL DE SERVICIOS</t>
  </si>
  <si>
    <t>EVELYN ANAYA VELA</t>
  </si>
  <si>
    <t>EDGAR MAYO CAMILO</t>
  </si>
  <si>
    <t>ELIAS CARDONA CARRILLO</t>
  </si>
  <si>
    <t>RUBEN ROMERO ARROYO</t>
  </si>
  <si>
    <t>GERARDO CELINO MIRANDA</t>
  </si>
  <si>
    <t>CRISTINA CARRILLO MOCTEZUMA</t>
  </si>
  <si>
    <t>LIQUIDADORA DE TENENCIAS VEHICULARES</t>
  </si>
  <si>
    <t>LUIS ARMANDO MARIN PEREZ</t>
  </si>
  <si>
    <t>AUDITOR</t>
  </si>
  <si>
    <t>SALVADOR BELLO MOLINA</t>
  </si>
  <si>
    <t>MERCEDES GODOY CABAÑAS</t>
  </si>
  <si>
    <t>AAR AUXILIAR ADMINISTATIVO</t>
  </si>
  <si>
    <t>PATRICIA AGUAYO ZAMACONA</t>
  </si>
  <si>
    <t>SECRETARIA C</t>
  </si>
  <si>
    <t>BENITO PARRA CALDERON</t>
  </si>
  <si>
    <t>FELIPE MORA SALADO</t>
  </si>
  <si>
    <t>POLICIA 1°</t>
  </si>
  <si>
    <t>JUAN CESAR GALLEGOS LOME</t>
  </si>
  <si>
    <t>JEFE DE OFICINA DE SERVICIOS DE APOYO AL ESTUDIANTE</t>
  </si>
  <si>
    <t>ALEJANDRA SANTIAGO ADAME</t>
  </si>
  <si>
    <t>LUCIANA MELQUIADES CANTU</t>
  </si>
  <si>
    <t>MARCO ANTONIO AGUAYO ZAMACONA</t>
  </si>
  <si>
    <t>TECNICO BIBLIOTECARIO</t>
  </si>
  <si>
    <t>MIRIAN MEJIA BARRERA</t>
  </si>
  <si>
    <t>ANDERSON ANDRES ALONSO FIGUEROA</t>
  </si>
  <si>
    <t>PEDRO MUNGUIA SUAREZ</t>
  </si>
  <si>
    <t>RESPONSABLE DE LABORATORIO TECNICO</t>
  </si>
  <si>
    <t>VICENTE ABRAJAN CASTREJON</t>
  </si>
  <si>
    <t>ASISTENTE II-B</t>
  </si>
  <si>
    <t>MA. VIRGINIA GONZALEZ PONCE</t>
  </si>
  <si>
    <t>GERMAN HERNANDEZ BALTAZAR</t>
  </si>
  <si>
    <t>LUCILA FRANCO FRANCISCO</t>
  </si>
  <si>
    <t>EDGAR LAMPART CIPRIANO</t>
  </si>
  <si>
    <t>IDOLINA GUEVARA SANTILLAN</t>
  </si>
  <si>
    <t>HUGO HERNANDEZ SANCHEZ</t>
  </si>
  <si>
    <t>JORGE GUSTAVO MAX BUSTOS</t>
  </si>
  <si>
    <t>ELENA BAILON CORTEZ</t>
  </si>
  <si>
    <t>PROFESOR TITULAR B 1/2 TIEMPO</t>
  </si>
  <si>
    <t>GUADALUPE HILDA ESTRADA MALDONADO</t>
  </si>
  <si>
    <t>SOLEDAD DOLORES DE LA CRUZ MARTÍNEZ</t>
  </si>
  <si>
    <t>YANET FLORENTINO RODRIGUEZ</t>
  </si>
  <si>
    <t>JEFA DE AREA</t>
  </si>
  <si>
    <t>MARLENE ESCOBAR CORONA</t>
  </si>
  <si>
    <t>ALBERTO HUERTA VALDOVINOS</t>
  </si>
  <si>
    <t>NORMA CASTRO SEGURA</t>
  </si>
  <si>
    <t>JACINTO TRINIDAD NAVA</t>
  </si>
  <si>
    <t>ROSA ELVIRA GARCIA LARA</t>
  </si>
  <si>
    <t>NOELI SAGRERO SALTO</t>
  </si>
  <si>
    <t>BENITO REBOLLEDO MONTIEL</t>
  </si>
  <si>
    <t>MARCO ANTONIO LEZMA MARTINEZ</t>
  </si>
  <si>
    <t>URIEL LEYVA FLORES</t>
  </si>
  <si>
    <t>YOCSA JANY MEZA TELLEZ</t>
  </si>
  <si>
    <t>ANTONIO BUTANDA MADRIGAL</t>
  </si>
  <si>
    <t>ROGELIO VILLA LEON</t>
  </si>
  <si>
    <t>JAVIER RODRIGUEZ CALVO</t>
  </si>
  <si>
    <t>ROSALBA HERNANDEZ FLORES</t>
  </si>
  <si>
    <t>JORGE ANGEL ALMAZAN NUÑEZ</t>
  </si>
  <si>
    <t>MARCOS ISAI MORALES CATALAN</t>
  </si>
  <si>
    <t>FLORENCIO VALENTE GUATEMALA</t>
  </si>
  <si>
    <t>BEATRIZ ADRIANA TORNEZ IGNACIO</t>
  </si>
  <si>
    <t>POLICIA ACREDITABLE ANALISIS TACTICO</t>
  </si>
  <si>
    <t>MAXIMILIANO RAMIREZ MENDOZA</t>
  </si>
  <si>
    <t>ANGEL EDUARDO CAMACHO QUEVEDO</t>
  </si>
  <si>
    <t>GUADALUPE CRUZ OCOTLAN</t>
  </si>
  <si>
    <t>IRENE PANCHI OCAMPO</t>
  </si>
  <si>
    <t>COORDINACIÓN GENERAL DE ASESORES DEL C. GOBERNADOR</t>
  </si>
  <si>
    <t>ELIAZAR CIPRIANO RAMIREZ</t>
  </si>
  <si>
    <t>FILUVIANA TERESA GUIZADO MAYA</t>
  </si>
  <si>
    <t>PROFESOR TITULAR</t>
  </si>
  <si>
    <t>BRIGIDO CEREZO ROMAN</t>
  </si>
  <si>
    <t>RUBI SANCHEZ BAUTISTA</t>
  </si>
  <si>
    <t>ORFANELI SANTIAGO PINEDA</t>
  </si>
  <si>
    <t>ALBERTO PINEDA AVILES</t>
  </si>
  <si>
    <t>PREFECTO</t>
  </si>
  <si>
    <t>ARMANDO FLORES MEJIA</t>
  </si>
  <si>
    <t>MAGDALENA GOMEZ ROSALES</t>
  </si>
  <si>
    <t>POLICIA OPR</t>
  </si>
  <si>
    <t>EVELIA CRISTINO MARROQUIN</t>
  </si>
  <si>
    <t>OMAR WALTER HERNÁNDEZ PACHECO</t>
  </si>
  <si>
    <t>FREDDY LOPEZ DIAZ</t>
  </si>
  <si>
    <t>ROSALÍA MENDOZA MONTERRUBIO</t>
  </si>
  <si>
    <t>SECRETARIA DEL DIRECTOR</t>
  </si>
  <si>
    <t>ELDA OLIVIA PERALTA RODRIGUEZ</t>
  </si>
  <si>
    <t>ERICK FABIAN RIVERA TRIPP PALACIOS</t>
  </si>
  <si>
    <t>MARIA ELVIA CISNEROS AGUILAR</t>
  </si>
  <si>
    <t>ADRIANA ARZATE HERNANDEZ</t>
  </si>
  <si>
    <t>ANTONIA RENDON VAZQUEZ</t>
  </si>
  <si>
    <t>AUXILIAR DE SERVICIOS GENERALES</t>
  </si>
  <si>
    <t>DOMINGO AVILA MONDRAGON</t>
  </si>
  <si>
    <t>JOSUÉ CRUZ MORALES</t>
  </si>
  <si>
    <t>TRIBUNAL DE CONCILIACION Y ARBITRAJE</t>
  </si>
  <si>
    <t>MARCELO MARTIN GONZALEZ</t>
  </si>
  <si>
    <t>MARÍA SILVIA OLGUIN DE LA CRUZ</t>
  </si>
  <si>
    <t>GUSTAVO HERNANDEZ MACEDA</t>
  </si>
  <si>
    <t>MARIA CRISTINA CASTAÑEDA MANZANAREZ</t>
  </si>
  <si>
    <t>FIDEL CANTU SANCHEZ</t>
  </si>
  <si>
    <t>RITA DIAZ MEDINA</t>
  </si>
  <si>
    <t>CLARA DONAGI JUAREZ VAZQUEZ</t>
  </si>
  <si>
    <t>RAMON CORTES CUEVAS</t>
  </si>
  <si>
    <t>MATHA XOCHITL CASTRO PUENTE</t>
  </si>
  <si>
    <t>ROBIN HIGUERA SANDOVAL</t>
  </si>
  <si>
    <t>AURORA DEL ROCIO ESPINOSA RODRIGUEZ</t>
  </si>
  <si>
    <t>JAVIER DAMIAN DE LA CRUZ</t>
  </si>
  <si>
    <t>HUMBERTO GALEANA FLORES</t>
  </si>
  <si>
    <t>NAYBET MONTIEL ROBLES</t>
  </si>
  <si>
    <t>BRAULIO OLIVEROS URIOSTI</t>
  </si>
  <si>
    <t>BERNANDINO EPITACIO NERI</t>
  </si>
  <si>
    <t>SOLANGE RAMIREZ AYERDI</t>
  </si>
  <si>
    <t>GUADALUPE MONTSERRAT CORNEJO CARDOSO</t>
  </si>
  <si>
    <t>RELACIONES PÚBLICAS</t>
  </si>
  <si>
    <t>MA. DEL SOCORRO ABARCA CALVO</t>
  </si>
  <si>
    <t>GUSTAVO MEMIJE ROMERO</t>
  </si>
  <si>
    <t>MIGUEL ANGEL DIRCIO DIAZ</t>
  </si>
  <si>
    <t>AIDA TROMPISTO CAYETANO</t>
  </si>
  <si>
    <t>ADRIAN ROMAN FAURENO</t>
  </si>
  <si>
    <t>CHRISTIAN MORALES BARRERA</t>
  </si>
  <si>
    <t>ANGEL FIGUEROA PEREYRA</t>
  </si>
  <si>
    <t>AQUILES MOCTEZUMA INSALDP</t>
  </si>
  <si>
    <t>PROFESOR DE TIEMPO COMPLETO CARRERA DE TIC</t>
  </si>
  <si>
    <t>ERNESTINA NAJERA MARINO</t>
  </si>
  <si>
    <t>AUX. ADMINSITRATIVO</t>
  </si>
  <si>
    <t>NANCY MEDINA MALDONADO</t>
  </si>
  <si>
    <t>JOSEFINA CASARRUBIAS RIVERA</t>
  </si>
  <si>
    <t>OPERATIVA CALIFICADA</t>
  </si>
  <si>
    <t>FRANCISCA ESPÍRITU HONORATO</t>
  </si>
  <si>
    <t>NORMA GUADALUPE LEAL VAZQUEZ</t>
  </si>
  <si>
    <t>AUXILIAR CONTABLE</t>
  </si>
  <si>
    <t>DANTE RODRIGUEZ ORTEGA</t>
  </si>
  <si>
    <t>DANTE ULISES RODRIGUEZ ORTEGA</t>
  </si>
  <si>
    <t>JUAN MANUEL REYNOSO GONZALEZ</t>
  </si>
  <si>
    <t>AUDITOR FISCAL</t>
  </si>
  <si>
    <t>EDUARDO CAMACHO GOMEZ</t>
  </si>
  <si>
    <t>EDAR GUATEMALA DELGADO</t>
  </si>
  <si>
    <t>LUIS ALBERTO EUSEBIO AYODORO</t>
  </si>
  <si>
    <t>POLICIA ESTATAL ACREDITABLE</t>
  </si>
  <si>
    <t>EFREN ALARCON JIMENEZ</t>
  </si>
  <si>
    <t>EMITERIO JOAQUIN MORA</t>
  </si>
  <si>
    <t>SANTIAGO MARTINEZ FUENTES</t>
  </si>
  <si>
    <t>SANDRA SANTIAGO ALCARAZ</t>
  </si>
  <si>
    <t>ORLANDO YANEZ DE LA CRUZ</t>
  </si>
  <si>
    <t>LUIS ALBERTO SALMERON RENDON</t>
  </si>
  <si>
    <t>JOSUE MEZA RODRIGUEZ</t>
  </si>
  <si>
    <t>MA. ROSALBA ALVIRA VENANCIO</t>
  </si>
  <si>
    <t>DOCENTES UNI I</t>
  </si>
  <si>
    <t>SERGIO ANTONIO GALEANA RODRIGUEZ</t>
  </si>
  <si>
    <t>JOHARI BAHENA MARTINEZ</t>
  </si>
  <si>
    <t>JUANA GARCIA RAYES</t>
  </si>
  <si>
    <t>RECURSOS HUMANOS</t>
  </si>
  <si>
    <t>JAIME AYALA RAMIREZ</t>
  </si>
  <si>
    <t>COORDINACION GRAL DE CATASTRO</t>
  </si>
  <si>
    <t>RAFAEL TAVIRA ARELLANO</t>
  </si>
  <si>
    <t>MA. DEL ROSARIO BLANCO MONGE</t>
  </si>
  <si>
    <t>ESPERANZA REYNA MOTA</t>
  </si>
  <si>
    <t>EMMANUEL LOPEZ PANTOJA</t>
  </si>
  <si>
    <t>ANTONIO BENJAMIN CRUZ CONTRERAS</t>
  </si>
  <si>
    <t>PROFESOR INSTRUCTOR C</t>
  </si>
  <si>
    <t>RIGOBERTO PERALTA CATALÁN</t>
  </si>
  <si>
    <t>COMISIONADO PROMOCION Y VINCULACION</t>
  </si>
  <si>
    <t>LINA ASTUDILLO FLORES</t>
  </si>
  <si>
    <t>SUBJEFE TECNICO ESPECIALISTA</t>
  </si>
  <si>
    <t>GUDELIA RODRIGUEZ CASTAÑEDA</t>
  </si>
  <si>
    <t>RAUL NAVA DE LA PAZ</t>
  </si>
  <si>
    <t>NELSON PIEDRA HERNANDEZ</t>
  </si>
  <si>
    <t>TOMASA TEREZA VAZQUEZ</t>
  </si>
  <si>
    <t>ANSELMO SANCHEZ MALDONADO</t>
  </si>
  <si>
    <t>ARMANDO BELLO GARCIA</t>
  </si>
  <si>
    <t>SERVICIOS ESCOLARES</t>
  </si>
  <si>
    <t>GLORIA ROBLES RODRIGUEZ</t>
  </si>
  <si>
    <t>JULIO VILLEGAS LEAL</t>
  </si>
  <si>
    <t>DANELIA TORNEZ AGUILERA</t>
  </si>
  <si>
    <t>YANETH MORA BAUTISTA</t>
  </si>
  <si>
    <t>ELIZABETH SANTAMARIA BAHENA</t>
  </si>
  <si>
    <t>DOCENTE FRENTE AL GRUPO</t>
  </si>
  <si>
    <t>NAPAQUETZALLI ESMERALDA DE LOS ANGELES LOPEZ</t>
  </si>
  <si>
    <t>VICTOR GARCIA PEÑALOZA</t>
  </si>
  <si>
    <t>PATRICIA CORTES VIEYRA</t>
  </si>
  <si>
    <t>ABELARDO BIBIANO TRANSITO</t>
  </si>
  <si>
    <t>ANDRES NERI SANCHEZ</t>
  </si>
  <si>
    <t>POLICIA ACREDITABLE DE OPERACIONES</t>
  </si>
  <si>
    <t>DOMINGO BERNAL TORRES</t>
  </si>
  <si>
    <t>ASISTENTE ESCOLAR Y SOCIAL</t>
  </si>
  <si>
    <t>MANUEL AVILA PRUDENCIO</t>
  </si>
  <si>
    <t>FORUM</t>
  </si>
  <si>
    <t>EMELIA TELLEZ CASTREJON</t>
  </si>
  <si>
    <t>MARCO ANTONIO VAZQUEZ VAZQUEZ</t>
  </si>
  <si>
    <t>FERNANDO JUÁREZ RINCÓN</t>
  </si>
  <si>
    <t>POLICIA AUXILIAR DEL ESTADO DE GUERRERO</t>
  </si>
  <si>
    <t>MISAEL DIMAS MARTINEZ</t>
  </si>
  <si>
    <t>LINDA YARELI ANTONIO LOPEZ</t>
  </si>
  <si>
    <t>ERIC VAZQUEZ TORRES</t>
  </si>
  <si>
    <t>MAGDALENA CATALAN RODRIGUEZ</t>
  </si>
  <si>
    <t>SILVIA FLORENCIA DIAZ RUIZ</t>
  </si>
  <si>
    <t>JUANA IRIS AVILA CRUZ</t>
  </si>
  <si>
    <t>OPERATIVO A CALIFICADO A SUN</t>
  </si>
  <si>
    <t>JOSE ANGEL SOTO OROZCO</t>
  </si>
  <si>
    <t>TANIA SAENZ RIVERA</t>
  </si>
  <si>
    <t>JANITCIE ROMAN ESCOBAR</t>
  </si>
  <si>
    <t>LUISSANA RAMOS PINEDA</t>
  </si>
  <si>
    <t>DIRECTORA DE PLANEACION Y EVALUACION</t>
  </si>
  <si>
    <t>MARINA RAMOS LOPEZ</t>
  </si>
  <si>
    <t>JULIO CESAR AVILA ZUÑIGA</t>
  </si>
  <si>
    <t>ISAAC OCAMPO FERNÁNDEZ</t>
  </si>
  <si>
    <t>VICTOR MANUEL MARTINEZ ACOSTA</t>
  </si>
  <si>
    <t>POLICIA OPERATIVO</t>
  </si>
  <si>
    <t>ANDRES MONTAÑO MARROQUIN</t>
  </si>
  <si>
    <t>DIANA PARRA JUAREZ</t>
  </si>
  <si>
    <t>ISAIAS LOPEZ SANTIAGO</t>
  </si>
  <si>
    <t>ANTONIO MANDUJANO GUZMAN</t>
  </si>
  <si>
    <t>GREGORIO RAMIREZ GOMEZ</t>
  </si>
  <si>
    <t>FERNANDO SANTIAGO FELICITO</t>
  </si>
  <si>
    <t>JUAN CARLOS ROQUE MELO</t>
  </si>
  <si>
    <t>ARELI MENDOZA GARCÍA</t>
  </si>
  <si>
    <t>RAYMUNDO ENRIQUEZ OCHOA</t>
  </si>
  <si>
    <t>ABEL JERONIMO VARGAS</t>
  </si>
  <si>
    <t>GABRIELA SALGADO BAHENA</t>
  </si>
  <si>
    <t>AUXLIAR</t>
  </si>
  <si>
    <t>RAQUEL VEGA ABARCA</t>
  </si>
  <si>
    <t>ALEJANDRINA SANCHEZ HERNANDEZ</t>
  </si>
  <si>
    <t>ASISTENTE</t>
  </si>
  <si>
    <t>IMELDA VALENZO NAVARRETE</t>
  </si>
  <si>
    <t>AMADA GARCÍA PADILLA</t>
  </si>
  <si>
    <t>ROBERTO EMILIANO PADILLA ADAME</t>
  </si>
  <si>
    <t>MARTIN BELTRAN MOLINA</t>
  </si>
  <si>
    <t>SUPERNUMERARIO</t>
  </si>
  <si>
    <t>EVA DEL CARMEN GALVEZ PALOMEQUE</t>
  </si>
  <si>
    <t>CARLOS ALBERTO GARCIA SEVILLA</t>
  </si>
  <si>
    <t>GRACIELA AXINICUILTECO CANTORA</t>
  </si>
  <si>
    <t>PEDRO ROSAS ESTRADA</t>
  </si>
  <si>
    <t>IRVIN REYNADA CALLETANO</t>
  </si>
  <si>
    <t>ISMAEL GALINDO IGNACIO</t>
  </si>
  <si>
    <t>NOE ENRIQUEZ RAMIREZ</t>
  </si>
  <si>
    <t>MARTHA LIZ FLORES JAIMES</t>
  </si>
  <si>
    <t>ERICK ARMANDO VAZQUEZ SEVILLA</t>
  </si>
  <si>
    <t>OCTAVIO MARCIAL ALONSO</t>
  </si>
  <si>
    <t>MAESTRO DE EDUCACION MEDIA SUPERIOR</t>
  </si>
  <si>
    <t>EDWY IVAM VENANCIO MARIN</t>
  </si>
  <si>
    <t>GILBERTO RAFAEL ROJAS IBARRA</t>
  </si>
  <si>
    <t>ROBERTO PALMA PROCOPIO</t>
  </si>
  <si>
    <t>YESENIA NAJERA BRAVO</t>
  </si>
  <si>
    <t>ADAN AQUINO CRUZ</t>
  </si>
  <si>
    <t>VICENTE ABARCA ALMAZAN</t>
  </si>
  <si>
    <t>RAUL OLIVAR LARA</t>
  </si>
  <si>
    <t>RUTH MENDOZA GANDARIA</t>
  </si>
  <si>
    <t>MA. GUADALUPE LAGUNAS CRUZ</t>
  </si>
  <si>
    <t>MICHEL ALDAIR MANZANAREZ PEÑA</t>
  </si>
  <si>
    <t>MARTHA ELVA VALENCIA NAVA</t>
  </si>
  <si>
    <t>EDNA SELENE GUTIÉRREZ RAMOS</t>
  </si>
  <si>
    <t>ROSA ISELA MARINO ORTEGA</t>
  </si>
  <si>
    <t>FLAVIA SANCHEZ MORALES</t>
  </si>
  <si>
    <t>DANIEL ENCARNACION VALADEZ</t>
  </si>
  <si>
    <t>GUADALUPE ABURTO ARIAS</t>
  </si>
  <si>
    <t>E3A ESPECIALISTA JEFE DE AREA</t>
  </si>
  <si>
    <t>MARISOL CHAVELAS RAMÍREZ</t>
  </si>
  <si>
    <t>ABIMAEL HERNANDEZ CRUZ</t>
  </si>
  <si>
    <t>ARELI MUÑOZ HERNANDEZ</t>
  </si>
  <si>
    <t>DEISY LUCERO SANTANA FLORES</t>
  </si>
  <si>
    <t>JOSE VILLANUEVA RAMIREZ</t>
  </si>
  <si>
    <t>FABIOLA JIMENEZ PEREZ</t>
  </si>
  <si>
    <t>RODRIGO ALONZO DE JESÚS</t>
  </si>
  <si>
    <t>SUSANA NOVERON SALGADO</t>
  </si>
  <si>
    <t>LUIS ENRIQUE MENDOZA CASTRO</t>
  </si>
  <si>
    <t>JOSEPH ANTHONY LIBORIO MONTOYA</t>
  </si>
  <si>
    <t>LEOPOLDO ZUMAYA GOMEZ</t>
  </si>
  <si>
    <t>ALEJANDRO BERNAL IBARRA</t>
  </si>
  <si>
    <t>OSCAR BAUTISTA MORALES</t>
  </si>
  <si>
    <t>ANTONIA ALTAMIRANO VALDEZ</t>
  </si>
  <si>
    <t>ANGEL CRUZ ZAMORA</t>
  </si>
  <si>
    <t>MA. DEL CARMEN RAYO MORENO</t>
  </si>
  <si>
    <t>ROLANDO CASTRO CABAÑAS</t>
  </si>
  <si>
    <t>WILBER GARCIA ESCAMILLA</t>
  </si>
  <si>
    <t>ROSALBA ROBLES ROJAS</t>
  </si>
  <si>
    <t>JUAN IVANOV MARTINEZ JIMENEZ</t>
  </si>
  <si>
    <t>ENCARGADO DEL AREA DEPORTIVA Y CULTURAL</t>
  </si>
  <si>
    <t>ESTEBAN ALBERTO ZEFERINO FLORES</t>
  </si>
  <si>
    <t>DYANNA GUZMAN SERNA</t>
  </si>
  <si>
    <t>JUAN CARRANZA CARRERA</t>
  </si>
  <si>
    <t>OFICIAL</t>
  </si>
  <si>
    <t>ELIAS URIEL ARIZMENDI LUNA</t>
  </si>
  <si>
    <t>LIOBARDO ALARCON DE LA CRUZ</t>
  </si>
  <si>
    <t>POLICIA ACREDITADO OPERACIONES</t>
  </si>
  <si>
    <t>BERNARDO CAMPUZANO OROCIO</t>
  </si>
  <si>
    <t>EDUARDO CASTRO SALIGAN</t>
  </si>
  <si>
    <t>HUMBERTO HERNANDEZ GUTIERREZ</t>
  </si>
  <si>
    <t>POLICIA ESTATAL ACREDITABLE DE OPERACIONES</t>
  </si>
  <si>
    <t>ALEJANDRA FIDEL RAMIREZ</t>
  </si>
  <si>
    <t>POLICÍA CUSTODIO PENITENCIARIO</t>
  </si>
  <si>
    <t>PILAR EDITH CHACON MELO</t>
  </si>
  <si>
    <t>ALEJANDRA TORRES PACHECO</t>
  </si>
  <si>
    <t>JOSE ANTONIO SOTO BELLO</t>
  </si>
  <si>
    <t>ARMANDO MENDEZ ORTIZ</t>
  </si>
  <si>
    <t>MA. DEL CARMEN ROBLES MARTINEZ</t>
  </si>
  <si>
    <t>ROGELIO MONDRAGON NIETO</t>
  </si>
  <si>
    <t>HONORINA BARTOLO AVILES</t>
  </si>
  <si>
    <t>SANDRA LUZ MORALES SANCHEZ</t>
  </si>
  <si>
    <t>INTENDENCIA 1</t>
  </si>
  <si>
    <t>MARCOS MANUEL NAVARRETE MAGDALENO</t>
  </si>
  <si>
    <t>FERNANDA MONSERRAT HERNANDEZ CORTINEZ</t>
  </si>
  <si>
    <t>ALDAIR CRUZ PERALTA</t>
  </si>
  <si>
    <t>ANA DELLY REYES TERAN</t>
  </si>
  <si>
    <t>WILBER IGNACIO SALINAS MOJICA</t>
  </si>
  <si>
    <t>JORGE ALBERTO RUVALCABA QUINTANA</t>
  </si>
  <si>
    <t>JOSE LEOPOLDO ALFARO RODRIGUEZ</t>
  </si>
  <si>
    <t>GINECOLOGO</t>
  </si>
  <si>
    <t>JOSEFINA BASILIO GATICA</t>
  </si>
  <si>
    <t>FERNANDO MARTÍNEZ CAMARILLO</t>
  </si>
  <si>
    <t>JORGE LUIS CORTES SANTIAGO</t>
  </si>
  <si>
    <t>ROBERTO CARLOS BADILLO VELAZQUEZ</t>
  </si>
  <si>
    <t>JOSE SANCHEZ BENITEZ</t>
  </si>
  <si>
    <t>CANDY MERITH HERNANDEZ RIOS</t>
  </si>
  <si>
    <t>JUAN CARLOS ROSALES RAMIREZ</t>
  </si>
  <si>
    <t>ABEL EMILIO MEZA OLIVA</t>
  </si>
  <si>
    <t>ELDA ROXANA ARCOS ARCOS</t>
  </si>
  <si>
    <t>SUSANO DE LA CRUZ LORENZO</t>
  </si>
  <si>
    <t>GERARDO VARGAS GUZMAN</t>
  </si>
  <si>
    <t>ALFREDO GARCIA ZAPOTECO</t>
  </si>
  <si>
    <t>LUIS MANUEL APONTE FLORENTINO</t>
  </si>
  <si>
    <t>JEYMMI MARTINEZ MORALES</t>
  </si>
  <si>
    <t>PREFECTURA</t>
  </si>
  <si>
    <t>LETICIA MENCIA MENCIA</t>
  </si>
  <si>
    <t>ALEJANDRO ABDON PERALTA OCAMPO</t>
  </si>
  <si>
    <t>JUAN CARLOS CEDOMIO GONZALEZ</t>
  </si>
  <si>
    <t>ANA LUISA TAQUILLO MORA</t>
  </si>
  <si>
    <t>LILIA CUEVAS BRACAMONTES</t>
  </si>
  <si>
    <t>VICTOR MANUEL GUZMAN RODRIGUEZ</t>
  </si>
  <si>
    <t>AMADOR ADAME SANCHEZ</t>
  </si>
  <si>
    <t>AMANCIO VAZQUEZ INGLES</t>
  </si>
  <si>
    <t>ROGELIO SANCHEZ ABARCA</t>
  </si>
  <si>
    <t>SALVADOR LUCERO CHAVEZ</t>
  </si>
  <si>
    <t>FRANCISCA CASTREJON FLORES</t>
  </si>
  <si>
    <t>JUAN LUIS GARCIA VAZQUEZ</t>
  </si>
  <si>
    <t>TOMAS ADAME AGUILAR</t>
  </si>
  <si>
    <t>ACENCION DIAZ SANTIAGO</t>
  </si>
  <si>
    <t>MARCELINA MELCHOR REYES</t>
  </si>
  <si>
    <t>JOSE LUIS ESCRIBANO TEMICH</t>
  </si>
  <si>
    <t>ALFONSO ARZATE RODRIGUEZ</t>
  </si>
  <si>
    <t>FLORITZEL VIDALEZ BARRIOS</t>
  </si>
  <si>
    <t>SANTA HILDA BONILLA DÍAZ</t>
  </si>
  <si>
    <t>LAZARO FLORES ROSENDO</t>
  </si>
  <si>
    <t>GILBERTO MORA REYES</t>
  </si>
  <si>
    <t>JEFE DE OFICINA/AREA</t>
  </si>
  <si>
    <t>BENITO GATICA CUEVAS</t>
  </si>
  <si>
    <t>MARIO SANTANA PASTRANA</t>
  </si>
  <si>
    <t>EMPLEO - CONFIANZA</t>
  </si>
  <si>
    <t>ESPERANZA MORALES ALARCON</t>
  </si>
  <si>
    <t>JORGE GONZALEZ MORENO</t>
  </si>
  <si>
    <t>CECILIA FLORES MARCOS</t>
  </si>
  <si>
    <t>RAUL PEÑALOZA PATRICIO</t>
  </si>
  <si>
    <t>JUDITH GONZALEZ SANCHEZ</t>
  </si>
  <si>
    <t>MARIA DE LOS ANGELES CALIXTO VALENCIA</t>
  </si>
  <si>
    <t>KAREN JANETTE GUTIERREZ NAVEZ</t>
  </si>
  <si>
    <t>RUBEN DARIO TORRES BAUTISTA</t>
  </si>
  <si>
    <t>JACINTA GOMEZ GOMEZ</t>
  </si>
  <si>
    <t>SANDRA LUZ BUSTOS HERRERA</t>
  </si>
  <si>
    <t>ASISTENTE 1-C</t>
  </si>
  <si>
    <t>GLADIS COLON LOPEZ</t>
  </si>
  <si>
    <t>ROBERTO CARLOS VITAL BARRIOS</t>
  </si>
  <si>
    <t>ANTONIO LOZANO ORTEGA</t>
  </si>
  <si>
    <t>PRICILIANO RIGOBERTO RAMIREZ GARCIA</t>
  </si>
  <si>
    <t>COORDINADOR GENERAL DE CATASTRO</t>
  </si>
  <si>
    <t>RODOLFO HERNANDEZ MORALES</t>
  </si>
  <si>
    <t>ASISTENTE IV-E</t>
  </si>
  <si>
    <t>EDUARDO SALGADO BAHENA</t>
  </si>
  <si>
    <t>SABINO JUAREZ GOMEZ</t>
  </si>
  <si>
    <t>SANTIAGO HERNÁNDEZ ZAMUDIO</t>
  </si>
  <si>
    <t>BOMBERO RESCATISTA</t>
  </si>
  <si>
    <t>JESÚS LÓPEZ LÓPEZ</t>
  </si>
  <si>
    <t>POLICÍA ACREDITABLE DE INVESTIGACIÓN</t>
  </si>
  <si>
    <t>MIGDALIA ANNEL GARCIA VILLANUEVA</t>
  </si>
  <si>
    <t>URIBEL SANTANA HERNANDEZ</t>
  </si>
  <si>
    <t>LUIS DAVID AGUIRRE PEREZ</t>
  </si>
  <si>
    <t>ADAN ZAMUDIO MIRANDA</t>
  </si>
  <si>
    <t>POLICIA 3°</t>
  </si>
  <si>
    <t>ROBERTA CANTORIANO RENDON</t>
  </si>
  <si>
    <t>SECRETARIA DE JEFE DE DEPARTAMENTO</t>
  </si>
  <si>
    <t>FERNANDO FERNANDEZ LUCAS</t>
  </si>
  <si>
    <t>KARINA FUENTES SALGADO</t>
  </si>
  <si>
    <t>ARMANDO MEJIA VERGARA</t>
  </si>
  <si>
    <t>ANA DEYSI ROJAS GONZALEZ</t>
  </si>
  <si>
    <t>FORTINO RODRIGUEZ FIGUEROA</t>
  </si>
  <si>
    <t>YONIC MARCIAL ANASTASIO</t>
  </si>
  <si>
    <t>IGNACIO TOLEDO HERRERA</t>
  </si>
  <si>
    <t>MELQUISEDEC RODRIGUEZ LOPEZ</t>
  </si>
  <si>
    <t>MIGUEL ANGEL LEON ACEVEDO</t>
  </si>
  <si>
    <t>ALFONSO TOLEDO HERRERA</t>
  </si>
  <si>
    <t>IRIS ALCOCER PERALTA</t>
  </si>
  <si>
    <t>MARLY NICOLAS GALEANA</t>
  </si>
  <si>
    <t>MARIA YURIDIA ESTUDILLO SILVA</t>
  </si>
  <si>
    <t>ADMINISTRATIVO EN SALUD TIPO A 1</t>
  </si>
  <si>
    <t>SILVIA VALDEZ MOSSO</t>
  </si>
  <si>
    <t>AUXILIAR ADMINISTRATIVO BASIFICADO</t>
  </si>
  <si>
    <t>MACIEL CARRILLO AYODORO</t>
  </si>
  <si>
    <t>ANGELES AGUILAR HERNÁNDEZ</t>
  </si>
  <si>
    <t>TERAPEUTA FISICO</t>
  </si>
  <si>
    <t>JESUS HERNANDEZ JIMENEZ</t>
  </si>
  <si>
    <t>JEFE DE GRUPO</t>
  </si>
  <si>
    <t>JAIME FIGUEROA BARRERA</t>
  </si>
  <si>
    <t>DIEGO BERNAL RODRIGUEZ</t>
  </si>
  <si>
    <t>BLANCA ESTELA CALDERON MUÑOZ</t>
  </si>
  <si>
    <t>HELADIO LEAL MORALES</t>
  </si>
  <si>
    <t>LUCAS QUIRINO TAPIA</t>
  </si>
  <si>
    <t>JAVIER FUENTES MORALES</t>
  </si>
  <si>
    <t>OFICIAL TERAPEUTA</t>
  </si>
  <si>
    <t>ANA DILCIA TORRES ROMERO</t>
  </si>
  <si>
    <t>AUXILIAR DE RESIDENTE</t>
  </si>
  <si>
    <t>MONICA YARELI LAUREL SANCHEZ</t>
  </si>
  <si>
    <t>ALFONSO HERNANDEZ TORRE</t>
  </si>
  <si>
    <t>PEDRO GALINDO IGNACIO</t>
  </si>
  <si>
    <t>AZAEL VIVEROS CRUZ</t>
  </si>
  <si>
    <t>ARTURO CHINO CESILIO</t>
  </si>
  <si>
    <t>BELANIA NOLAZCO GODINEZ</t>
  </si>
  <si>
    <t>PABLO ALAN LOPEZ SILVA</t>
  </si>
  <si>
    <t>VICENTE PAUL ESPINOSA GUADARRAMA</t>
  </si>
  <si>
    <t>PROFESOR ASIGNATURA</t>
  </si>
  <si>
    <t>ANGEL GOMEZ NAVA</t>
  </si>
  <si>
    <t>EDUARDO AGUILAR NAJERA</t>
  </si>
  <si>
    <t>MARIA ELENA DELGADO FLORES</t>
  </si>
  <si>
    <t>HECTOR ROMERO ARELLANO</t>
  </si>
  <si>
    <t>JULIETA CATALAN TELIS</t>
  </si>
  <si>
    <t>VICTOR MANUEL SANTANA RAYO</t>
  </si>
  <si>
    <t>JUAN CARLOS KIDO MIRANDA</t>
  </si>
  <si>
    <t>DOCENTE ASIGNATURA</t>
  </si>
  <si>
    <t>ISABEL BAUTISTA BAUTISTA</t>
  </si>
  <si>
    <t>JOSE MIGUEL ANAYA ARIZMENDI</t>
  </si>
  <si>
    <t>MARCELO PARRA VALENTE</t>
  </si>
  <si>
    <t>RAFAEL MENDOZA VENTURA</t>
  </si>
  <si>
    <t>PROCURADOR FISCAL</t>
  </si>
  <si>
    <t>JONATHAN DONACIANO FIGUEROA FLORES</t>
  </si>
  <si>
    <t>VICTOR ORTIZ GUZMAN</t>
  </si>
  <si>
    <t>TECNICO ANALISTA</t>
  </si>
  <si>
    <t>MARIA PEREZ CORTEZ</t>
  </si>
  <si>
    <t>ASESOR TECNICO</t>
  </si>
  <si>
    <t>ARACELY BARRERA MENDOZA</t>
  </si>
  <si>
    <t>DOCENTE DE MATEMÁTICAS</t>
  </si>
  <si>
    <t>AIMEE PERALTA PERDÓN</t>
  </si>
  <si>
    <t>MONITOR</t>
  </si>
  <si>
    <t>RUBI CELIA AVILES PINEDA</t>
  </si>
  <si>
    <t>GUADALUPE NUÑEZ MEDINA</t>
  </si>
  <si>
    <t>JESUS TEJEDA CATALAN</t>
  </si>
  <si>
    <t>DIRECTOR DE PROGRAMAS SOCIALES</t>
  </si>
  <si>
    <t>JOSE LUIS BAÑOS GALLARDO</t>
  </si>
  <si>
    <t>COORDINADOR DEL SICCED</t>
  </si>
  <si>
    <t>ALONDRA KISAID JIMENEZ CRUZ</t>
  </si>
  <si>
    <t>RESPONSABLE DIRECCION ACADEMICA</t>
  </si>
  <si>
    <t>SABAS ABURTO ESPINOBARRO</t>
  </si>
  <si>
    <t>MIGUEL ANGEL MENDOZA LEYVA</t>
  </si>
  <si>
    <t>HOTEL EJIDO COMISIONADO</t>
  </si>
  <si>
    <t>JULIO CESAR PARRA ALONSO</t>
  </si>
  <si>
    <t>JUAN PABLO PERALTA MARTINEZ</t>
  </si>
  <si>
    <t>EDUARDO ANTONIO VALENZO</t>
  </si>
  <si>
    <t>JOVANI GARCÍA MARROQUIN</t>
  </si>
  <si>
    <t>MECANICO</t>
  </si>
  <si>
    <t>MA. ANGELICA BASURTO MARTINEZ</t>
  </si>
  <si>
    <t>JULIO VARGAS PEREZ</t>
  </si>
  <si>
    <t>EDGAR ULISES DONAGUSTIN ROMAN</t>
  </si>
  <si>
    <t>FABIAN CRUZ BASURTO</t>
  </si>
  <si>
    <t>ELIZA ZAMORA BAUTISTA</t>
  </si>
  <si>
    <t>JUAN CARLOS SANCHEZ SANTOS</t>
  </si>
  <si>
    <t>IRENE GARCIA GODINEZ</t>
  </si>
  <si>
    <t>RUBEN HERRERA JIMENEZ</t>
  </si>
  <si>
    <t>BERTHA MARLEN MENDOZA LOZADA</t>
  </si>
  <si>
    <t>JOSE JAVIER SAYAGO SANCHEZ</t>
  </si>
  <si>
    <t>MONITORISTA</t>
  </si>
  <si>
    <t>J.JESUS VEGA GUEVARA</t>
  </si>
  <si>
    <t>LUIS ALBERTO OJEDA CAMPOS CAMPOS</t>
  </si>
  <si>
    <t>MARIO ISAAC MARTINEZ HERNANDEZ</t>
  </si>
  <si>
    <t>JEFE DE DEPARTAMENTO DE REGULARIZACIÓN DE LA PROPIEDAD</t>
  </si>
  <si>
    <t>VICTOR MANUEL AVILA GALLO</t>
  </si>
  <si>
    <t>DIRECTOR OPERATIVO</t>
  </si>
  <si>
    <t>TOMAS MORA VILLANUEVA</t>
  </si>
  <si>
    <t>VICENTE BAZA ALBARRAN</t>
  </si>
  <si>
    <t>JORPES GALLARDO PAVÓN</t>
  </si>
  <si>
    <t>LUIS VILLALOBOS MACHUCA</t>
  </si>
  <si>
    <t>POLICIA ACREDITABLE</t>
  </si>
  <si>
    <t>INES GOMEZ GONZALEZ</t>
  </si>
  <si>
    <t>RANDY DANIEL REYES LASOS</t>
  </si>
  <si>
    <t>ALEJANDRO BAUTISTA CASTRO</t>
  </si>
  <si>
    <t>MAESTRO DE ADIESTRAMIENTO FORANEO (FEDERAL)</t>
  </si>
  <si>
    <t>JUAN GARCIA ROBLES</t>
  </si>
  <si>
    <t>LIQUIDADOR</t>
  </si>
  <si>
    <t>FLORENCIO BONILLA GALVEZ</t>
  </si>
  <si>
    <t>MELISSA LITZEL RODRIGUEZ SANCHEZ</t>
  </si>
  <si>
    <t>JESUS MONTIEL GARNICA</t>
  </si>
  <si>
    <t>MIGUEL ANGEL CARBAJAL SALGADO</t>
  </si>
  <si>
    <t>FRED RAMSES VEGA VARGAS</t>
  </si>
  <si>
    <t>GRACIELA VIVAR GONZALEZ</t>
  </si>
  <si>
    <t>MANUEL LEGUIZAMO BRITO</t>
  </si>
  <si>
    <t>MARIANA SALMERON ADAME</t>
  </si>
  <si>
    <t>EMIGDIO RAUL MLDONADO SANCHEZ</t>
  </si>
  <si>
    <t>FILIHUMBERTO HERNANDEZ HERNANDEZ</t>
  </si>
  <si>
    <t>GRISSELL PERALTA SOLIS</t>
  </si>
  <si>
    <t>ANGEL RAMIREZ HERNANDEZ</t>
  </si>
  <si>
    <t>HUMBERTO GERARDO SUASTEGUI CRUZ</t>
  </si>
  <si>
    <t>MARIO ALBERTO VALENZO SALDAÑA</t>
  </si>
  <si>
    <t>JESUS MANUEL FLORES DE LEON</t>
  </si>
  <si>
    <t>ROSELIA LEYVA MARTINEZ</t>
  </si>
  <si>
    <t>OPERATIVO(A) U HOMOLOGO( A)</t>
  </si>
  <si>
    <t>NATIVIDAD HERNANDEZ DIAZ</t>
  </si>
  <si>
    <t>E2C ANALISTA PROFESIONAL</t>
  </si>
  <si>
    <t>FELIX CARRILLO GONZALEZ</t>
  </si>
  <si>
    <t>ROBERTO CARLOS DAMIÁN DE LA CRUZ</t>
  </si>
  <si>
    <t>ESPECIALISTA/ JEFE (A) DE AREA</t>
  </si>
  <si>
    <t>ERASMO GUZMAN GONZALEZ</t>
  </si>
  <si>
    <t>JOSE LUIS ALVARADO FLORES</t>
  </si>
  <si>
    <t>MARGARITA LOPEZ SESPEDES</t>
  </si>
  <si>
    <t>ALFREDO PANTALEON BAZAN</t>
  </si>
  <si>
    <t>EDGAR VAZQUEZ ACEVEDO</t>
  </si>
  <si>
    <t>MA. EDEXA SALAS JUSTO</t>
  </si>
  <si>
    <t>VICENTE DIAZ DIMAYUGA</t>
  </si>
  <si>
    <t>CYNTHIA URBINA JAIMES</t>
  </si>
  <si>
    <t>AUXILIAR DE ESPECIALIZACION A</t>
  </si>
  <si>
    <t>ALEJANDRO URIBE TABOADA</t>
  </si>
  <si>
    <t>MANUEL ALVAREZ CASTREJON</t>
  </si>
  <si>
    <t>MARIA DEL ROSARIO REYES FLORES</t>
  </si>
  <si>
    <t>FELIX NOE GALEANA FLORES</t>
  </si>
  <si>
    <t>ESTELA GARCIA REYES</t>
  </si>
  <si>
    <t>MARIELLA KARINA PALACIOS GUZMAN</t>
  </si>
  <si>
    <t>JUAN CARLOS MARTINEZ GARCIA</t>
  </si>
  <si>
    <t>ANAHI MORAN GALVEZ</t>
  </si>
  <si>
    <t>IVAN MARTINEZ PINZON</t>
  </si>
  <si>
    <t>TECNICO AGRICOLA</t>
  </si>
  <si>
    <t>GRACIELA ARACELI GUEVARA JIMENEZ</t>
  </si>
  <si>
    <t>HEDER ALVAREZ CHAVEZ</t>
  </si>
  <si>
    <t>DELFINO BELTRAN BARRERA</t>
  </si>
  <si>
    <t>FRANCISCO ROSENDO ACEVEDO</t>
  </si>
  <si>
    <t>PROFESIONISTA DE SERVICIOS ESPECIALIZADOS</t>
  </si>
  <si>
    <t>JESUS MOLINA LORENZO</t>
  </si>
  <si>
    <t>TÉCNICO DOCENTE</t>
  </si>
  <si>
    <t>WENDY AGUIRRE SALMERON</t>
  </si>
  <si>
    <t>AUXILIAR ADMON</t>
  </si>
  <si>
    <t>ELIUT GARCIA LEYVA</t>
  </si>
  <si>
    <t>SECRETARIA SUBDIRECTOR DE PLANTEL</t>
  </si>
  <si>
    <t>MARIANA ANTONIO MORALES</t>
  </si>
  <si>
    <t>TADEO GALLARDO PAVÓN</t>
  </si>
  <si>
    <t>RESPONSABLE DE ALMACÉN</t>
  </si>
  <si>
    <t>HUGO ALFREDO DIAZ HERRERA</t>
  </si>
  <si>
    <t>DIRECTOR DE PARTICIPACIÓN CIUDADANA</t>
  </si>
  <si>
    <t>AUSTREBERTO GÓMEZ QUEVEDO</t>
  </si>
  <si>
    <t>SUBDIRECTOR ACÁDEMICO A</t>
  </si>
  <si>
    <t>EMILIANO MORENO PELAEZ</t>
  </si>
  <si>
    <t>VICTORIA BAUTISTA BUENO</t>
  </si>
  <si>
    <t>CLARA MARTINEZ ALONZO</t>
  </si>
  <si>
    <t>JOSE ANTONIO DE LA CRUZ MARCIAL</t>
  </si>
  <si>
    <t>FRANCISCO HERNANDEZ MORALES</t>
  </si>
  <si>
    <t>RUFINA CASTRO MERINO</t>
  </si>
  <si>
    <t>DESPACHO DEL EJECUTIVO ESTATAL</t>
  </si>
  <si>
    <t>MATEO DIAZ CORONA</t>
  </si>
  <si>
    <t>JESUS MONTERO CARIÑO</t>
  </si>
  <si>
    <t>ZURI SARAHI GARCIA DE LA CRUZ</t>
  </si>
  <si>
    <t>ARTURO NERI SIERRA</t>
  </si>
  <si>
    <t>FELICIANO ALVAREZ NAVA</t>
  </si>
  <si>
    <t>DIONICIO AGUIRRE ALCAIDE</t>
  </si>
  <si>
    <t>PANTALEON DIAZ JIMENEZ</t>
  </si>
  <si>
    <t>RODOLFO HUICOCHEA MONTAÑO</t>
  </si>
  <si>
    <t>ANSELMO GARCIA ROBLES</t>
  </si>
  <si>
    <t>KORINA CHARREZ RODRIGUEZ</t>
  </si>
  <si>
    <t>MARCO TULIO OLEA APATIGA</t>
  </si>
  <si>
    <t>JUAN HUERTA HERNANDEZ</t>
  </si>
  <si>
    <t>DIRECTOR DE PARTICIPACION CIUDADANA</t>
  </si>
  <si>
    <t>GILBERTO MARQUEZ MORENO</t>
  </si>
  <si>
    <t>RICARDO MORALES IGNACIO</t>
  </si>
  <si>
    <t>OSCAR PARRA LINARES</t>
  </si>
  <si>
    <t>MULTAS ADMINISTRATIVAS NO FISCALES</t>
  </si>
  <si>
    <t>VADIMIR AGUIRRE AGUILAR</t>
  </si>
  <si>
    <t>ERNESTINA JIMENEZ LOPEZ</t>
  </si>
  <si>
    <t>APOYO EN RECURSOS MATERIALES</t>
  </si>
  <si>
    <t>MANUEL SALVADOR CELESTINO GARCIA</t>
  </si>
  <si>
    <t>VICENTE EFRAIN CASTAÑEDA REYES</t>
  </si>
  <si>
    <t>LOURDES ANA LUISA CABALLERO GODINEZ</t>
  </si>
  <si>
    <t>GABRIEL LOPEZ GOMEZ</t>
  </si>
  <si>
    <t>CECILIA ASTUDILLO GODINEZ</t>
  </si>
  <si>
    <t>DAVID ALEJANDRO BAHEZA GUTIERREZ</t>
  </si>
  <si>
    <t>JOSE ARTURO HERNANDEZ SOÑARES</t>
  </si>
  <si>
    <t>MIRNA BAHENA SALGADO</t>
  </si>
  <si>
    <t>ROBERTO BARCENAS NAJERA</t>
  </si>
  <si>
    <t>HUGO HERNANDEZ HERNANDEZ</t>
  </si>
  <si>
    <t>RICARDO ALBERTO DE LEON REYES</t>
  </si>
  <si>
    <t>GONZALO MORALES NERI</t>
  </si>
  <si>
    <t>PEDRO CASTAÑEDA VARGAS</t>
  </si>
  <si>
    <t>ROBERTO CARLOS LOPEZ LEMUS</t>
  </si>
  <si>
    <t>RICHARD YORDY SERVIN VALDEZ</t>
  </si>
  <si>
    <t>DESARROLLADOR</t>
  </si>
  <si>
    <t>JUAN CORONADO GARCIA</t>
  </si>
  <si>
    <t>ROSALÍA ZITÁCUARO RAMOS</t>
  </si>
  <si>
    <t>GERMAN BRAVO MACEDONIO</t>
  </si>
  <si>
    <t>RENE MEZA GAMBOA</t>
  </si>
  <si>
    <t>KARLA PILAR SANCHEZ VARGAS</t>
  </si>
  <si>
    <t>JEFA DE DEPARTAMENTO DE AREAS HOSPITALARIAS</t>
  </si>
  <si>
    <t>JOSE RAUL NOLASCO VELAZQUEZ</t>
  </si>
  <si>
    <t>DEMETRIO ROJAS LOPEZ</t>
  </si>
  <si>
    <t>GERARDO NICOLAS VAZQUEZ HERNANDEZ</t>
  </si>
  <si>
    <t>GABRIEL MAYO GALLARDO</t>
  </si>
  <si>
    <t>CUIDAR RUTAS</t>
  </si>
  <si>
    <t>ENRIQUE PASTORA HERNANDEZ</t>
  </si>
  <si>
    <t>RAUL GARCIA RUANO</t>
  </si>
  <si>
    <t>NATIVIDAD BARCENAS GARCIA</t>
  </si>
  <si>
    <t>WIGELMI ARIZMENDI MORENO</t>
  </si>
  <si>
    <t>MARIA ELSA ALARCÓN ANAYA</t>
  </si>
  <si>
    <t>QUÍMICA</t>
  </si>
  <si>
    <t>MARCO ANTONIO ARCINIEGA GUTIERREZ</t>
  </si>
  <si>
    <t>LUIS ENRIQUE ESCALANTE HERRERA</t>
  </si>
  <si>
    <t>LUIS FELIPE LOPEZ REBOLLEDO</t>
  </si>
  <si>
    <t>KAREN GOMEZ VILLANUEVA</t>
  </si>
  <si>
    <t>CHISTHIAN OCTAVIO PINEDA GARCÍA</t>
  </si>
  <si>
    <t>JESUS EDUARDO SERRANO CRESPO</t>
  </si>
  <si>
    <t>GUADALUPE GUZMAN NAVARRETE</t>
  </si>
  <si>
    <t>ROGELIO MANUEL SUAREZ MEDINA</t>
  </si>
  <si>
    <t>JOSE CARLOS NAVA URIAS</t>
  </si>
  <si>
    <t>ALFREDO NARVAEZ PELAEZ</t>
  </si>
  <si>
    <t>HERNAN ADRIAN HERNANDEZ HEREDIA</t>
  </si>
  <si>
    <t>PAULITA VARGAS CAMPOS</t>
  </si>
  <si>
    <t>ESTEPHANY VALDOVINOS LOPEZ</t>
  </si>
  <si>
    <t>SPEB PROFESIONISTA ESPECIALIZADO</t>
  </si>
  <si>
    <t>ELOY JIMENEZ MOLINA</t>
  </si>
  <si>
    <t>JOSE ANTONIO LOPEZ CAMPOS</t>
  </si>
  <si>
    <t>TOMASA CASIMIRO CRESCENCIO</t>
  </si>
  <si>
    <t>SILVESTRE SASTRE TERRERO</t>
  </si>
  <si>
    <t>ASESORIA Y ACOMPAÑAMIENTO JURIDICO</t>
  </si>
  <si>
    <t>GERARDO CAMPOS JUAREZ</t>
  </si>
  <si>
    <t>MISRAIM MARIN DAMIAN</t>
  </si>
  <si>
    <t>ROMAN CORIA BLANCO</t>
  </si>
  <si>
    <t>YESSICA HERNANDEZ ESPINOZA</t>
  </si>
  <si>
    <t>ANA ESTER ANGELES LOPEZ</t>
  </si>
  <si>
    <t>TOMAS FLORES BAHENA</t>
  </si>
  <si>
    <t>PROFESIONISTA ESPECIALIZADO</t>
  </si>
  <si>
    <t>LILIANA FLORES LEYVA</t>
  </si>
  <si>
    <t>MARTHA CADENA LOERA</t>
  </si>
  <si>
    <t>JOSE DOMINGO SOTELO TRUJILLO</t>
  </si>
  <si>
    <t>JORGE CARRANZA CARRANZA</t>
  </si>
  <si>
    <t>HANDER ALBERTO TOLEDO GASPAR</t>
  </si>
  <si>
    <t>DEPARTAMENTO ADMINISTRATIVA</t>
  </si>
  <si>
    <t>CIRA CLAUDIA SANDOVAL PINEDA</t>
  </si>
  <si>
    <t>RAUL ESPINOZA VELAZQUEZ</t>
  </si>
  <si>
    <t>MARTIN GONZALEZ ESTRADA</t>
  </si>
  <si>
    <t>JULIO TORRES SUÁSTEGUI</t>
  </si>
  <si>
    <t>JOSE ROBERTO ESTRADA VALADEZ</t>
  </si>
  <si>
    <t>JORGE IVAN RODRIGUEZ FAJARDO</t>
  </si>
  <si>
    <t>JOSE DAVID HERNANDEZ GARCIA</t>
  </si>
  <si>
    <t>ACABUS</t>
  </si>
  <si>
    <t>JAIME VIVAR MARTINEZ</t>
  </si>
  <si>
    <t>PATRICIA ASTUDILLO ZAVALETA</t>
  </si>
  <si>
    <t>HUGO CHINO CARRETO</t>
  </si>
  <si>
    <t>MARIO MORALES ELACIO</t>
  </si>
  <si>
    <t>MARIA ELENA GARCIA JAVIER</t>
  </si>
  <si>
    <t>CARMEN ROSALES NAVARRETE</t>
  </si>
  <si>
    <t>FRANCISCO MIRANDA CORTES</t>
  </si>
  <si>
    <t>GERARDO RAMIREZ FLORES</t>
  </si>
  <si>
    <t>ELIHU FRANCISCO HERNANDEZ REYES</t>
  </si>
  <si>
    <t>JOSE ARTURO GALINDO ESTRADA</t>
  </si>
  <si>
    <t>HAZANY ROQUE GENCHI</t>
  </si>
  <si>
    <t>JAIME GARCIA MARQUEZ</t>
  </si>
  <si>
    <t>ALFREDO LUNA BIBIANO</t>
  </si>
  <si>
    <t>TANIA DEL CARMEN MOLINA GATICA</t>
  </si>
  <si>
    <t>ALANY VIANEY VARGAS GUTIERREZ</t>
  </si>
  <si>
    <t>AUXILIAR MAESTRO A DE OFICIO SUN</t>
  </si>
  <si>
    <t>ANA MARIA MENDEZ ALARCON</t>
  </si>
  <si>
    <t>DIANA LAURA GENCHIS LOPEZ</t>
  </si>
  <si>
    <t>IYANÚ HERNÁNDEZ ADAME</t>
  </si>
  <si>
    <t>MA. ESTHER CELIS SALES</t>
  </si>
  <si>
    <t>JEFA DEL AREA DE COMPUTO</t>
  </si>
  <si>
    <t>PEDRO GASPAR GRANDE</t>
  </si>
  <si>
    <t>EMILIO CHINO ORTEGA</t>
  </si>
  <si>
    <t>HOTEL PRINCES</t>
  </si>
  <si>
    <t>ERICK GILBERTO DIAZ POBLETE</t>
  </si>
  <si>
    <t>MARIA DEL SOCORRO MORALES SANCHEZ</t>
  </si>
  <si>
    <t>ZURISADAI DIAZ DIAZ</t>
  </si>
  <si>
    <t>MARGARITO MANZANAREZ HERNANDEZ</t>
  </si>
  <si>
    <t>MICELI CRUZ MANZO</t>
  </si>
  <si>
    <t>ENLACE MEDICO</t>
  </si>
  <si>
    <t>LAURA ELENA PINEDA REYNA</t>
  </si>
  <si>
    <t>MIGUEL REYES PORRAS</t>
  </si>
  <si>
    <t>DALIA CARMINA SOLORIO PEÑALOZA</t>
  </si>
  <si>
    <t>MIGUEL ANGEL ALCARAZ BASILIO</t>
  </si>
  <si>
    <t>CUAUHTEMOC SANCHEZ HERNANDEZ</t>
  </si>
  <si>
    <t>PEDRO SALGADO MATEOS</t>
  </si>
  <si>
    <t>EUGENIO MORALES RODRIGUEZ</t>
  </si>
  <si>
    <t>JUAN CARLOS SALGADO GARCIA</t>
  </si>
  <si>
    <t>JORGE LUIS GARCIA BARRERA</t>
  </si>
  <si>
    <t>ENCARGADO ARCHIVO</t>
  </si>
  <si>
    <t>SALOMON MANZANO FLORES</t>
  </si>
  <si>
    <t>EDGAR ULISES HERNANDEZ RAMOS</t>
  </si>
  <si>
    <t>TAQUIMECANOGRAFO</t>
  </si>
  <si>
    <t>ALEJANDRO RUEDA NAVA</t>
  </si>
  <si>
    <t>YANET FLORES AYALA</t>
  </si>
  <si>
    <t>JOSÉ FÉLIX GARCÍA DÍAZ</t>
  </si>
  <si>
    <t>LUIS FERNANDO SORIA VAZQUEZ</t>
  </si>
  <si>
    <t>BULMARO RAMOS JUAREZ</t>
  </si>
  <si>
    <t>LUIS CUTBERTO SERNA DE JESUS</t>
  </si>
  <si>
    <t>JOSE ALBERTO CUEVAS ROMERO</t>
  </si>
  <si>
    <t>ALMA ALICIA PATRICIO OTERO</t>
  </si>
  <si>
    <t>HM MECANOGRAFA</t>
  </si>
  <si>
    <t>GUMARO ASTUDILLO AGUILAR</t>
  </si>
  <si>
    <t>MIRIAM NAYELI VARGAS BRITO</t>
  </si>
  <si>
    <t>MAESTRA O DOCENTE</t>
  </si>
  <si>
    <t>VICTOR JAIMES OJENDIS</t>
  </si>
  <si>
    <t>GUILLERMO AGUILAR VILLANUEVA</t>
  </si>
  <si>
    <t>JOSE LUIS RODRIGUEZ NAVA</t>
  </si>
  <si>
    <t>JOSE EDGAR PALACIOS HERNANDEZ</t>
  </si>
  <si>
    <t>NEYLIN VELIZ PRADEL</t>
  </si>
  <si>
    <t>NOHELIA OROZCO TORRES</t>
  </si>
  <si>
    <t>SILVIO ROSALES FLORES</t>
  </si>
  <si>
    <t>ARMANDO SANCHEZ GUTIERREZ</t>
  </si>
  <si>
    <t>RAUL QUEZADA MONTES</t>
  </si>
  <si>
    <t>CRISTOBAL FLORES JULIO</t>
  </si>
  <si>
    <t>CYNDY CELYTEY CANTU ROMANO</t>
  </si>
  <si>
    <t>ALFREDO MURGA BUENROSTRO</t>
  </si>
  <si>
    <t>OMAR SOTELO GARDUÑO</t>
  </si>
  <si>
    <t>ELIZABETH MUNDO GAMA</t>
  </si>
  <si>
    <t>YOLTZI MARTINEZ CORRALES</t>
  </si>
  <si>
    <t>JEFE DE DEPARTAMENTO U HOMOLOGO</t>
  </si>
  <si>
    <t>PANUNCIO GERARDO JIMENEZ CONCEPCION</t>
  </si>
  <si>
    <t>JOSE FERNANDO MARTINEZ GARCIA</t>
  </si>
  <si>
    <t>NOE PAZ GARCIA</t>
  </si>
  <si>
    <t>PEDRO VILLALVA NAVA</t>
  </si>
  <si>
    <t>IRVING GARCIA ORDOÑEZ</t>
  </si>
  <si>
    <t>MA. LUISA RENDON JUAREZ</t>
  </si>
  <si>
    <t>MARICELA HERNANDEZ MORENO</t>
  </si>
  <si>
    <t>QUIMICO BIOLOGO</t>
  </si>
  <si>
    <t>CELIA VERÓNICA JIMÉNEZ RINCÓN</t>
  </si>
  <si>
    <t>FRANCISCO JAVIER MONTESINO RODRIGUEZ</t>
  </si>
  <si>
    <t>HOJALATERIA EN GENERAL</t>
  </si>
  <si>
    <t>TITO JUAN GARCIA HERNANDEZ</t>
  </si>
  <si>
    <t>HECTOR HERNANDEZ SOLIS</t>
  </si>
  <si>
    <t>ARCHIVO</t>
  </si>
  <si>
    <t>PABLO MOLINA QUEZADA</t>
  </si>
  <si>
    <t>MARIA OSMAIRA MENDOZA GALLEGO</t>
  </si>
  <si>
    <t>VERONICA ARCOS DE LA ROSA</t>
  </si>
  <si>
    <t>VICTORIANO JIMENEZ DE JESUS</t>
  </si>
  <si>
    <t>RAUL FLORES BLANCO</t>
  </si>
  <si>
    <t>JOSE LUIS CAMACHO ROSARIO</t>
  </si>
  <si>
    <t>NIBARDO BIBIANO VENTURA</t>
  </si>
  <si>
    <t>ALBA SALGADO MARTINEZ</t>
  </si>
  <si>
    <t>FRANCISCO RAMIREZ REBOLLAR</t>
  </si>
  <si>
    <t>ANTONIO TOSCANO GIL</t>
  </si>
  <si>
    <t>GLADYS EUGENIA TORRES LUCENA</t>
  </si>
  <si>
    <t>LUIS ALBERTO MUÑOZ RAMOS</t>
  </si>
  <si>
    <t>VICTOR MANUEL LOPEZ VELAZQUEZ</t>
  </si>
  <si>
    <t>ADULFA CARDOSO CUENCA</t>
  </si>
  <si>
    <t>LOREYA PAULINO MARTINEZ</t>
  </si>
  <si>
    <t>DIANA NOGUEDA ANAYA</t>
  </si>
  <si>
    <t>EDELMIRA OLEA GARCIA</t>
  </si>
  <si>
    <t>ROBERTO MASTACHE TAPIA</t>
  </si>
  <si>
    <t>ROCIO NIETO RAMIREZ</t>
  </si>
  <si>
    <t>ALEXANDER VALDIVIA ANALCO</t>
  </si>
  <si>
    <t>OCTAVIO IGLESIAS OLIVAREZ</t>
  </si>
  <si>
    <t>CONCEPCION LOPEZ ABUNDIS</t>
  </si>
  <si>
    <t>TAR TECNICO ADMINISTRATIVO</t>
  </si>
  <si>
    <t>ALEJANDRO VIDALEZ RUIZ</t>
  </si>
  <si>
    <t>2/O COMANDANTE B</t>
  </si>
  <si>
    <t>RAMÓN HERNÁNDEZ SÁNCHEZ</t>
  </si>
  <si>
    <t>ARTEMIO MARTINEZ NAVARRO</t>
  </si>
  <si>
    <t>ANTONIO GUEVARA TEXTA</t>
  </si>
  <si>
    <t>LEENIN URIEL LÓPEZ COVARRUBIAS</t>
  </si>
  <si>
    <t>JOSE DE JESUS ORTEGA ESTRADA</t>
  </si>
  <si>
    <t>MARIA GUADALUPE VITRAGO LOPEZ</t>
  </si>
  <si>
    <t>JULIO CESAR BERNAL GOMEZ</t>
  </si>
  <si>
    <t>NOMBRAMIENTO</t>
  </si>
  <si>
    <t>ARANZA GARCIA ROMERO</t>
  </si>
  <si>
    <t>LUIS CAMPOS CRUZ</t>
  </si>
  <si>
    <t>DIRECTOR DEL PLANTEL</t>
  </si>
  <si>
    <t>FABIOLA HERNANDEZ VAZQUEZ</t>
  </si>
  <si>
    <t>ANDREA MEMIJE VELEZ</t>
  </si>
  <si>
    <t>SONIA IVON GOMEZ FLORES</t>
  </si>
  <si>
    <t>MARGARITA MORALES SEBRERO</t>
  </si>
  <si>
    <t>JOSE ANTONIO QUIRARTE ALANIS</t>
  </si>
  <si>
    <t>MÉDICO ESPECIALISTA A</t>
  </si>
  <si>
    <t>CRESCENCIO COSTILLA MIRANDA</t>
  </si>
  <si>
    <t>JAVIER HERNANDEZ SALINAS</t>
  </si>
  <si>
    <t>KARINA ROSALES SOLIS</t>
  </si>
  <si>
    <t>RAFAEL LOZANO AVILA</t>
  </si>
  <si>
    <t>ENCARGADO DE BRIGADA</t>
  </si>
  <si>
    <t>FATIMA RADILLA MUÑOZ</t>
  </si>
  <si>
    <t>ESJANI MORALES ACALCO</t>
  </si>
  <si>
    <t>CLAUDIO CIRILO GUZMAN PRUDENTE</t>
  </si>
  <si>
    <t>DANIEL MORALES ISIDRO</t>
  </si>
  <si>
    <t>VERONICA REYES SOTELO</t>
  </si>
  <si>
    <t>AUXILIAR DE SEGURIDAD</t>
  </si>
  <si>
    <t>ROMEO LAUREANO RIOS</t>
  </si>
  <si>
    <t>TUROR ESCOLAR</t>
  </si>
  <si>
    <t>SANTOS MIZRAIN LOBATO PINEDA</t>
  </si>
  <si>
    <t>ENCARGADO DE PRACTICAS PROFESIONALES</t>
  </si>
  <si>
    <t>JOSE ROLANDO VARGAS MEJIA</t>
  </si>
  <si>
    <t>ERANDI BLANCO TORRES</t>
  </si>
  <si>
    <t>KARLA RODRÍGUEZ RODRÍGUEZ</t>
  </si>
  <si>
    <t>FEDERICO RUIZ NADER</t>
  </si>
  <si>
    <t>MA. GUADALUPE ALCOCER RUELAS</t>
  </si>
  <si>
    <t>GABRIELA ORTIZ BECERRA</t>
  </si>
  <si>
    <t>ADOLFO SALDAÑA NAVARRETE</t>
  </si>
  <si>
    <t>ENRIQUE NAVA BARRERA</t>
  </si>
  <si>
    <t>ROSENDO ROSAS RAMIREZ</t>
  </si>
  <si>
    <t>ROSENDO TAPIA BLANCO</t>
  </si>
  <si>
    <t>FRANCISCO JAIMES FERNANDEZ</t>
  </si>
  <si>
    <t>MICAELA REYES LUNA</t>
  </si>
  <si>
    <t>JUANA DELGADO MORALES</t>
  </si>
  <si>
    <t>ENFERMERA ESPECIALISTA A</t>
  </si>
  <si>
    <t>BISMARK VALDOVINOS RAMOS</t>
  </si>
  <si>
    <t>PROFESOR INSTRUCTOR PC</t>
  </si>
  <si>
    <t>EDUARDO NAVA AGUILAR</t>
  </si>
  <si>
    <t>POLICIA DEL ESTADO</t>
  </si>
  <si>
    <t>HUMBERTO MENDOZA TOVAR</t>
  </si>
  <si>
    <t>MA. TERESA ZEPEDA LOPEZ</t>
  </si>
  <si>
    <t>MAESTRA O DOCENCIA</t>
  </si>
  <si>
    <t>FLOR MARGARITA MONTAÑO BRAVO</t>
  </si>
  <si>
    <t>JEFE DE OFICINA /AREA</t>
  </si>
  <si>
    <t>JUAN CARLOS HERNANDEZ AVILES</t>
  </si>
  <si>
    <t>ARLENE BERTHA TOLEDO POLANCO</t>
  </si>
  <si>
    <t>ARTURO RODRÍGUEZ BUCIO</t>
  </si>
  <si>
    <t>ROMAN IGNACIO TREJO</t>
  </si>
  <si>
    <t>RUFINO FLORES DIAZ</t>
  </si>
  <si>
    <t>NOEL DOMINGUEZ CARDONA</t>
  </si>
  <si>
    <t>MELQUIADES LUNA MANDUJANO</t>
  </si>
  <si>
    <t>PROFESOR INSTRUCTOR</t>
  </si>
  <si>
    <t>NEREIDA LÓPEZ SERDA</t>
  </si>
  <si>
    <t>E3725 PROFESOR INSTRUCTOR C</t>
  </si>
  <si>
    <t>TONALY ACEVEDO PORTILLO</t>
  </si>
  <si>
    <t>GABRIELA OCAMPO VELASCO</t>
  </si>
  <si>
    <t>CHRISTIAN EMMANUEL REYES LASOS</t>
  </si>
  <si>
    <t>YOLANDA BRITO BRITO</t>
  </si>
  <si>
    <t>SUPERVISOR DE MEDIDAS CAUTELARES</t>
  </si>
  <si>
    <t>JOSEFINA VERDUZCO SUAREZ</t>
  </si>
  <si>
    <t>DIRECTORA DEAREA</t>
  </si>
  <si>
    <t>RAFAELA CANDIA SANTIAGO</t>
  </si>
  <si>
    <t>RAUL RAMIREZ GUZMAN</t>
  </si>
  <si>
    <t>YOLANDA LOZA MASTACHE</t>
  </si>
  <si>
    <t>CARMELO CALIXTO HERNANDEZ</t>
  </si>
  <si>
    <t>SUBDIRECTOR ACADEMICO</t>
  </si>
  <si>
    <t>ALFREDO MEJIA CRUZ</t>
  </si>
  <si>
    <t>ACTIVIDADES EXTRAESCOLARES</t>
  </si>
  <si>
    <t>NESTOR CASTRO FLORES</t>
  </si>
  <si>
    <t>CAPACITADOR</t>
  </si>
  <si>
    <t>NICOLAS SALOMON CUENCA BRAVO</t>
  </si>
  <si>
    <t>POLICIA ESCOLTA</t>
  </si>
  <si>
    <t>TECNICO ADMINISTRATIVO 1</t>
  </si>
  <si>
    <t>OSCAR IVAN HERNANDEZ OLIVA</t>
  </si>
  <si>
    <t>SERVICIO SOCIAL</t>
  </si>
  <si>
    <t>RAFAEL MENDOZA VALENZO</t>
  </si>
  <si>
    <t>MARIA ROJAS ABURTO</t>
  </si>
  <si>
    <t>PROFESORA</t>
  </si>
  <si>
    <t>OFIR VARGAS VARGAS</t>
  </si>
  <si>
    <t>AREA DE LAVANDERIA</t>
  </si>
  <si>
    <t>JORGE ANTONIO ADAME CERROS</t>
  </si>
  <si>
    <t>ARELI ADAME QUAAS</t>
  </si>
  <si>
    <t>ROGELIO MACIEL DORANTES</t>
  </si>
  <si>
    <t>HM BIBLIOTECARIO</t>
  </si>
  <si>
    <t>ARTURO FLORES DUQUE</t>
  </si>
  <si>
    <t>LEONARDO SANDOVAL QUIÑONES</t>
  </si>
  <si>
    <t>PERLA ROCIO DIAZ ORTIZ</t>
  </si>
  <si>
    <t>JOSE GUADALUPE ALONSO SALGADO</t>
  </si>
  <si>
    <t>TECNICO DOCENTE DE ASIGNATURA B</t>
  </si>
  <si>
    <t>JOSUE CORTES HERNANDEZ</t>
  </si>
  <si>
    <t>COORDINADOR PARQUE VEHICULAR</t>
  </si>
  <si>
    <t>JAVIER PERALTA VARGAS</t>
  </si>
  <si>
    <t>MARITZA VIANEY ARENA MENDOZA</t>
  </si>
  <si>
    <t>E3C ESPECIALISTA JEFE DE AREA</t>
  </si>
  <si>
    <t>ORQUIDEA HERNANDEZ MORALES</t>
  </si>
  <si>
    <t>PROFR. ASIGNATURA A</t>
  </si>
  <si>
    <t>KARLA PAOLA SANCHEZ BARRAGAN</t>
  </si>
  <si>
    <t>SECRETRIA</t>
  </si>
  <si>
    <t>AMPARO NAZAREHT SALAZAR PANTALEON</t>
  </si>
  <si>
    <t>JOSE FERNANDO MONTIEL PEREZ</t>
  </si>
  <si>
    <t>ANDRES VIDAL ZURITA</t>
  </si>
  <si>
    <t>SELENY ESTRADA DE LOS SANTOS</t>
  </si>
  <si>
    <t>AUXILIAR ADMINISTRATIVO ESPECIALIZADO</t>
  </si>
  <si>
    <t>SANTIAGO VAZQUEZ AVILEZ</t>
  </si>
  <si>
    <t>JENNY STEPHANY OCAMPO ARZATE</t>
  </si>
  <si>
    <t>HECTOR JUAN HERRERA JAVIER</t>
  </si>
  <si>
    <t>ENTRENADOR</t>
  </si>
  <si>
    <t>DANIEL CASTAÑON HERNANDEZ</t>
  </si>
  <si>
    <t>MAURICIO RIOS SERRANO</t>
  </si>
  <si>
    <t>JOSE ASCENCION PINO MORALES</t>
  </si>
  <si>
    <t>ARIANNA PAMELA RODRIGUEZ GONZALEZ</t>
  </si>
  <si>
    <t>BEATRIZ OLIVIA SOTELO MURGA</t>
  </si>
  <si>
    <t>RAQUEL RAMIREZ TORREBLANCA</t>
  </si>
  <si>
    <t>HILDA MENDOZA VILLANO</t>
  </si>
  <si>
    <t>HERIBERTO CUEVAS RODRIGUEZ</t>
  </si>
  <si>
    <t>JONATHAN REYES ESTRADA</t>
  </si>
  <si>
    <t>JORGE RENE ARCOS NAVA</t>
  </si>
  <si>
    <t>JUDITH MORALES RAMOS</t>
  </si>
  <si>
    <t>DIANA LIZETH NAVA CLEMENTE</t>
  </si>
  <si>
    <t>EMPLADO ADMINISTRATIVO</t>
  </si>
  <si>
    <t>ALFONSO ESPEJEL CORTÉS</t>
  </si>
  <si>
    <t>YORBELIT ESPÍNDOLA DE LA CRUZ</t>
  </si>
  <si>
    <t>MARIEL FERNANDEZ ACOSTA</t>
  </si>
  <si>
    <t>SANDRA LUZ VELELA ZAPATA</t>
  </si>
  <si>
    <t>GRISANTA BAHENA ROJAS</t>
  </si>
  <si>
    <t>DICTAMINADOR</t>
  </si>
  <si>
    <t>IGNACIO CARRAZCO CRUZ</t>
  </si>
  <si>
    <t>OMAR ROSARIO AGUILAR</t>
  </si>
  <si>
    <t>MARIO LARA JUAREZ</t>
  </si>
  <si>
    <t>AGENTE FISCAL DE BUENAVISTA DE CUÉLLAR O5-04</t>
  </si>
  <si>
    <t>MARIA TERESA OROZCO OLIVAR</t>
  </si>
  <si>
    <t>ESTHER GONZALEZ RIVERA</t>
  </si>
  <si>
    <t>MARIA LUISA VELEZ ARCOS</t>
  </si>
  <si>
    <t>HECTOR SILVERIO CASTREJON TORRES</t>
  </si>
  <si>
    <t>IGNACIO AHUELICAN RAMOS</t>
  </si>
  <si>
    <t>PROFESORA DE TIEMPO COMPLETO</t>
  </si>
  <si>
    <t>SILVIA LETICIA MATEOS ABAD</t>
  </si>
  <si>
    <t>YULIANA KARINA RETIZ GUTIERREZ</t>
  </si>
  <si>
    <t>SECTUR</t>
  </si>
  <si>
    <t>NARCISA MORALES BARRIOS</t>
  </si>
  <si>
    <t>AUXILIAR ADMINISTRATIVO BAS</t>
  </si>
  <si>
    <t>JAZMIRY DEAQUINO MOSSO</t>
  </si>
  <si>
    <t>CELSA OZUNA RODRIGUEZ</t>
  </si>
  <si>
    <t>CRUZ ARELY SAYNES GARCIA</t>
  </si>
  <si>
    <t>RAFAEL ARTURO FONSECA CHAVEZ</t>
  </si>
  <si>
    <t>PAUL SPENCER BAILLERES ALDAY</t>
  </si>
  <si>
    <t>AUXILIAR ESPECIALIZADO A</t>
  </si>
  <si>
    <t>JORGE DE LA O AVILES</t>
  </si>
  <si>
    <t>CHOFER ADMINISTRATIVO</t>
  </si>
  <si>
    <t>MARIBEL JIMENEZ MORALES</t>
  </si>
  <si>
    <t>TANISLAO SANCHEZ AVILES</t>
  </si>
  <si>
    <t>YADIRA MACEDO GONZALES</t>
  </si>
  <si>
    <t>ROSALBA ANTONIO VALENZO</t>
  </si>
  <si>
    <t>JESUS ZAMUDIO ALCOCER</t>
  </si>
  <si>
    <t>MARIA MINERVA PARRA NUÑEZ</t>
  </si>
  <si>
    <t>FLAVIO RIVERA MORAN</t>
  </si>
  <si>
    <t>JOSE MARIA VELAZQUZ GARCIA</t>
  </si>
  <si>
    <t>ALBERTO VILLAGRAN GREENWELL</t>
  </si>
  <si>
    <t>LORENZO ESTRADA HERNANDEZ</t>
  </si>
  <si>
    <t>MARIA CONCEPCION TAPIA MERLIN</t>
  </si>
  <si>
    <t>IVÁN RODRÍGUEZ LOPEZ</t>
  </si>
  <si>
    <t>FORMADOR</t>
  </si>
  <si>
    <t>LUZ MARIA MELO ORTIZ</t>
  </si>
  <si>
    <t>AUXILIAR ADMNISTRATIVO</t>
  </si>
  <si>
    <t>PERLA RUBI JORDAN BELLO</t>
  </si>
  <si>
    <t>JEFA DEL ÁREA DE COMUNICACIÓN SOCIAL</t>
  </si>
  <si>
    <t>SARA MENDEZ MITRE</t>
  </si>
  <si>
    <t>JUAN DE DIOS MARTINEZ JERONIMO</t>
  </si>
  <si>
    <t>EMIGDIO ANTONIO MORALES MARTINEZ</t>
  </si>
  <si>
    <t>GLORIA SALGADO BAHENA</t>
  </si>
  <si>
    <t>TIMOTEO BARRIOS SANTANA</t>
  </si>
  <si>
    <t>NELCY DEL CARMEN OBREGON VELEZ</t>
  </si>
  <si>
    <t>NELLY MENDOZA BARRAGAN</t>
  </si>
  <si>
    <t>SUSAN NAVA DIAZ</t>
  </si>
  <si>
    <t>SERGIO FLORES REYES</t>
  </si>
  <si>
    <t>AUXILIAR MAESTRO DE OFICIO</t>
  </si>
  <si>
    <t>LEOVIGILDO HERNÁNDEZ VENEGAS</t>
  </si>
  <si>
    <t>JAVIER ANASTACIO GUZMAN</t>
  </si>
  <si>
    <t>VIARI CATALAN RIVERA</t>
  </si>
  <si>
    <t>DANIEL JESUS NAVA LUGO</t>
  </si>
  <si>
    <t>MARIA ELSA CABAÑAS BENITEZ</t>
  </si>
  <si>
    <t>AAA AUXILIAR ADMINISTRATIVO</t>
  </si>
  <si>
    <t>ALVARO DANIEL CASTREJÓN CASTRO</t>
  </si>
  <si>
    <t>ESP. EN PROYECTOS TÉC.</t>
  </si>
  <si>
    <t>EVA JOSEFINA RIOS PACO</t>
  </si>
  <si>
    <t>LORENA ROSARIO CRUZ</t>
  </si>
  <si>
    <t>LUCAS GARCIA HERNANDEZ</t>
  </si>
  <si>
    <t>ELIZABETH VALDEZ RAMIREZ</t>
  </si>
  <si>
    <t>AMILCAR MONTERO AVILA</t>
  </si>
  <si>
    <t>ORQUESTA FILARMÓNICA DE ACAPULCO</t>
  </si>
  <si>
    <t>FILARMONICO</t>
  </si>
  <si>
    <t>ADRIAN DEL PINO ALOS</t>
  </si>
  <si>
    <t>PILOTO TIPO B</t>
  </si>
  <si>
    <t>GLADIS LOMES IBARRA</t>
  </si>
  <si>
    <t>ANA IRIS BARRERA SERNA</t>
  </si>
  <si>
    <t>HUMBERTO PEREDO NAVA</t>
  </si>
  <si>
    <t>AUXILIAR OPERTATIVO</t>
  </si>
  <si>
    <t>MARTIN LOPEZ GUTIERREZ</t>
  </si>
  <si>
    <t>OPERADOR DE AUDIO</t>
  </si>
  <si>
    <t>SIGIFREDO LEYVA JIMENEZ</t>
  </si>
  <si>
    <t>HEIGEL CASTILLO RAMIREZ</t>
  </si>
  <si>
    <t>GUSTAVO AGUILAR ZAMORA</t>
  </si>
  <si>
    <t>DIRECTOR DE ASUNTOS JURIDICOS</t>
  </si>
  <si>
    <t>ARMIDA CABALLERO OSORIO</t>
  </si>
  <si>
    <t>SHUNACI DIAZ GARCIA</t>
  </si>
  <si>
    <t>OPERTIVA CALIFICADA</t>
  </si>
  <si>
    <t>JUAN JOSE SARABIA NOGUEDA</t>
  </si>
  <si>
    <t>SUBDIRECTOR JURIDICO</t>
  </si>
  <si>
    <t>RAÚL FLORES LÓPEZ</t>
  </si>
  <si>
    <t>PROFR DE ASIGNATURA A</t>
  </si>
  <si>
    <t>GEOVANNY MOISES PEREA ROJO</t>
  </si>
  <si>
    <t>MARIA TERESA RAMOS OLMOS</t>
  </si>
  <si>
    <t>ARQUIMIDEZ GUEVARA DIAZ</t>
  </si>
  <si>
    <t>BRISA ELENA BARRIENTOS REYES</t>
  </si>
  <si>
    <t>VANIA KARINA VILLALVA CESPEDES</t>
  </si>
  <si>
    <t>RESPONSABLE ESTATAL DE PROGRAMA</t>
  </si>
  <si>
    <t>JOAQUIN VILLAMAR VILLALOBOS</t>
  </si>
  <si>
    <t>SARA SOLANO DIAZ</t>
  </si>
  <si>
    <t>ERIK SOTO BAILON</t>
  </si>
  <si>
    <t>JURIDICO</t>
  </si>
  <si>
    <t>ELIZABETH CASTILLO REYES</t>
  </si>
  <si>
    <t>DIRECTORA DE FINANZAS</t>
  </si>
  <si>
    <t>ANTONIO REFUGIO LÓPEZ</t>
  </si>
  <si>
    <t>ROBERTO ISRAEL MARTÍNEZ DE JESÚS</t>
  </si>
  <si>
    <t>ENCARGADO DE ADMINISTRACION Y CONSTRUCCION SITE INFORMATICA</t>
  </si>
  <si>
    <t>OSIEL MUÑOZ FLORES</t>
  </si>
  <si>
    <t>AUXILIAR ADMINSTRATIVO</t>
  </si>
  <si>
    <t>ARTURO MARTINEZ SOLIS</t>
  </si>
  <si>
    <t>MA. DE JESUS REYES FUENTES</t>
  </si>
  <si>
    <t>ASESOR LEGAL</t>
  </si>
  <si>
    <t>DAVID BENITEZ HERNANDEZ</t>
  </si>
  <si>
    <t>ENCARGADO DE DESPACHO DE LA SUBD. ADMTVA</t>
  </si>
  <si>
    <t>ANA GABRIELA LEON GONZALEZ</t>
  </si>
  <si>
    <t>CONSEJERÍA JURÍDICA DEL PODER EJECUTIVO DEL ESTADO DE GUERRERO</t>
  </si>
  <si>
    <t>EDWIN GERZAIN COVARRUBIAS JIMENEZ</t>
  </si>
  <si>
    <t>ANAYELI CUELLAR MORENO</t>
  </si>
  <si>
    <t>ADAN PANTALEON SALGADO</t>
  </si>
  <si>
    <t>JOSE MANUEL DOMINGUEZ MENDOZA</t>
  </si>
  <si>
    <t>JEFE DEPTO. PROCESOS CIVILES</t>
  </si>
  <si>
    <t>SINAY SEGURA BARRAGAN</t>
  </si>
  <si>
    <t>JOSEFINA SALES ENCARNACION</t>
  </si>
  <si>
    <t>JORGE CASTREJON AVILA</t>
  </si>
  <si>
    <t>VERONICA MARQUEZ OJEDA</t>
  </si>
  <si>
    <t>AGUSTIN NIEVES BELLO</t>
  </si>
  <si>
    <t>JEFE D ELA OFICINA DE RECURSOS FINANCIEROS</t>
  </si>
  <si>
    <t>BERTHA NAVEZ QUIROZ</t>
  </si>
  <si>
    <t>RIGOBERTO GALVEZ ALARCON</t>
  </si>
  <si>
    <t>RUTILO IGNACIO TREJO</t>
  </si>
  <si>
    <t>VIGILANCIA</t>
  </si>
  <si>
    <t>JUAN CARLOS HERNANDEZ VAZQUEZ</t>
  </si>
  <si>
    <t>JOSE ALBERTO PEÑA GUTIERREZ</t>
  </si>
  <si>
    <t>MARIA ELENA ANDALON MENDOZA</t>
  </si>
  <si>
    <t>RAYMUNDO ALONSO FLORES</t>
  </si>
  <si>
    <t>JAVIER BUSTO ROMERO</t>
  </si>
  <si>
    <t>MANTENIMIENTO JARDINERIA</t>
  </si>
  <si>
    <t>MARIAN CONCEPCION ICAZBALCETA ADAME</t>
  </si>
  <si>
    <t>ARMANDO GALLARDO SERNA</t>
  </si>
  <si>
    <t>VELADOR</t>
  </si>
  <si>
    <t>ANGELICA SANTIAGO NERI</t>
  </si>
  <si>
    <t>PSICÓLOGO EVALUADOR</t>
  </si>
  <si>
    <t>ALDO RADILLA BAZAN</t>
  </si>
  <si>
    <t>MARICRUZ FELIX GARCÍA</t>
  </si>
  <si>
    <t>SILVANO MENDOZA ROSENDO</t>
  </si>
  <si>
    <t>SANDRA LUZ GOMEZ ARROYO</t>
  </si>
  <si>
    <t>MARIA DEL ROCIO NAVARRETE LUNA</t>
  </si>
  <si>
    <t>ELBA RAMIREZ NORBERTO</t>
  </si>
  <si>
    <t>JULIO CESAR BUSTOS BAUTISTA</t>
  </si>
  <si>
    <t>CHOFER DE DIRECCION</t>
  </si>
  <si>
    <t>CONCEPCION BRITO ROMERO</t>
  </si>
  <si>
    <t>SERGIO ESTEVEZ CASTRO</t>
  </si>
  <si>
    <t>TITULAR DE LA UNIDAD DE DESARROLLO REGIONAL DE ACAPULCO DE LA SECRETARIA DE PLANEACION Y DESARROLLO</t>
  </si>
  <si>
    <t>MARGARITA DEL CARMEN ALARCON</t>
  </si>
  <si>
    <t>DEPARTAMENTO DE DISPERSION Y PAGOS DE NOMINA</t>
  </si>
  <si>
    <t>ROBERTO ABAD MORENO VILLANUEVA</t>
  </si>
  <si>
    <t>DIONICIA SOLPLICIO JIMENEZ</t>
  </si>
  <si>
    <t>SONIA TANIA MANRIQUE ZURITA</t>
  </si>
  <si>
    <t>YOLANDA MARITZA H. LUZ VELEZ</t>
  </si>
  <si>
    <t>SANDRA IVETT SANTACRUZ BARAJAS</t>
  </si>
  <si>
    <t>GUILLERMINA ORGANISTA PINTOR</t>
  </si>
  <si>
    <t>BLANCA FLOR GARCIA MENDOZA</t>
  </si>
  <si>
    <t>ANGELICA MANRIQUE ZURITA</t>
  </si>
  <si>
    <t>ALMA RITA PATRON ACEVEDO</t>
  </si>
  <si>
    <t>JOSE ROBERTO ORBE PATRICIO</t>
  </si>
  <si>
    <t>EDITH RODRIGUEZ CEBALLOS</t>
  </si>
  <si>
    <t>DELFINO NICOLAS DOMÍNGUEZ</t>
  </si>
  <si>
    <t>IVAN BASILIO RODRIGUEZ</t>
  </si>
  <si>
    <t>ARMANDO DIONICIO TORRES</t>
  </si>
  <si>
    <t>JOSE GUADALUPE ADAME MALDONADO</t>
  </si>
  <si>
    <t>MARCO ANTONIO SIERRA MARTINEZ</t>
  </si>
  <si>
    <t>ADMINISTRADOR FISCAL</t>
  </si>
  <si>
    <t>ARMANDO BRAVO ALARCON</t>
  </si>
  <si>
    <t>ANALISTA PROFESIONAL I</t>
  </si>
  <si>
    <t>DANTE BARRIOS ROMERO</t>
  </si>
  <si>
    <t>BERENICE PACHECO PACHECO</t>
  </si>
  <si>
    <t>JUAN SAMUEL MARTINEZ NAJERA</t>
  </si>
  <si>
    <t>ENCARGADO DE MANTENIMIENTO</t>
  </si>
  <si>
    <t>HOSPITAL COMUNITARIO DE TLACOAPA</t>
  </si>
  <si>
    <t>ROCIO GARCIA RAYMUNDO</t>
  </si>
  <si>
    <t>PROFESOR ASIGNATURA A</t>
  </si>
  <si>
    <t>JOSE ANTONIO RENDON CARBAJAL</t>
  </si>
  <si>
    <t>SALVADOR ARCE RODRÍGUEZ</t>
  </si>
  <si>
    <t>FOTOGRAFO</t>
  </si>
  <si>
    <t>DANIEL CARRILLO ESTAÑON</t>
  </si>
  <si>
    <t>GERARDO BARRERA ESTRADA</t>
  </si>
  <si>
    <t>VICTOR HUGO PARRA CRUZ</t>
  </si>
  <si>
    <t>FRANCISCO BELTRAN AGUILAR</t>
  </si>
  <si>
    <t>KEVIN GARAY GARAY</t>
  </si>
  <si>
    <t>LIZBETH ARENAS HERNANDEZ</t>
  </si>
  <si>
    <t>MARIA LIBRADA ROMERO TOMAS</t>
  </si>
  <si>
    <t>ALMA DINA VILLASEÑOR SERRANO</t>
  </si>
  <si>
    <t>YUDID ESPINOBARRO CASTAÑEDA</t>
  </si>
  <si>
    <t>MONICA CAMPOS MEJIA</t>
  </si>
  <si>
    <t>ZOILA KARLA ALONDRA TIRADO ALDERETE</t>
  </si>
  <si>
    <t>MEDICO EPIDEMIOLOGA</t>
  </si>
  <si>
    <t>BRENDA SALDAÑA JULIAN</t>
  </si>
  <si>
    <t>ARIANA CHÁVEZ NERI</t>
  </si>
  <si>
    <t>ESTRELLA ALCOCER AVILA</t>
  </si>
  <si>
    <t>JUAN CARLOS LOZANO TAPIA</t>
  </si>
  <si>
    <t>LIMPIEZA DE PLAYAS</t>
  </si>
  <si>
    <t>J NATIVIDAD BRITO ALONSO</t>
  </si>
  <si>
    <t>JEFE DE DEPTO</t>
  </si>
  <si>
    <t>IRMA ROSALBA GARCIA GUTIERREZ</t>
  </si>
  <si>
    <t>ANGELES ARRIAGA ROSENDO</t>
  </si>
  <si>
    <t>MARIA ELIZABETH PACHECO GUERRERO</t>
  </si>
  <si>
    <t>SUBDIRECTORA JURIDICA</t>
  </si>
  <si>
    <t>MANUEL IGNACIO ZAMORA GUEVARA</t>
  </si>
  <si>
    <t>MARTHA ROMERO GARNELO</t>
  </si>
  <si>
    <t>PROFESOR ASIGNATURA B</t>
  </si>
  <si>
    <t>ALMA DELIA SUASTEGUI GUTIERREZ</t>
  </si>
  <si>
    <t>JEFA DE ENFERMERAS</t>
  </si>
  <si>
    <t>ROCIO MORALES VILLAR</t>
  </si>
  <si>
    <t>FLORINA SOLANO CORTES</t>
  </si>
  <si>
    <t>LUIS ANTONIO ALVARADO AGUERO</t>
  </si>
  <si>
    <t>ISAAC NEFTALI DIAZ MARTINEZ</t>
  </si>
  <si>
    <t>ALFONSO MARINO AVIL</t>
  </si>
  <si>
    <t>CARLOS MARIN AGUILAR</t>
  </si>
  <si>
    <t>OSCAR OLIVER ALONSO MAGAÑA</t>
  </si>
  <si>
    <t>JESUS DAVID APONTE FIGUEROA</t>
  </si>
  <si>
    <t>ENLACE JURIDICO</t>
  </si>
  <si>
    <t>JOSE ENRIQUE CASTRO CLEMENTE</t>
  </si>
  <si>
    <t>LILIA TINOCO MORENO</t>
  </si>
  <si>
    <t>ALFONSO GARCIA MARINO</t>
  </si>
  <si>
    <t>OPERATIVO (A) HOMOLOGO (A)</t>
  </si>
  <si>
    <t>IVAN FRANCISCO SANTOS GODOY</t>
  </si>
  <si>
    <t>SALLY ANNAKAREN ULLOA HUERTA</t>
  </si>
  <si>
    <t>MARIA JUANA VAZQUEZ PRADO</t>
  </si>
  <si>
    <t>FCO. JAVIER MORA BAUTISTA</t>
  </si>
  <si>
    <t>ARYSAI ADAME RODRIGUEZ</t>
  </si>
  <si>
    <t>INVESTIGADOR SOCIOECONOMICO</t>
  </si>
  <si>
    <t>JUAN ANGEL ALVARADO HERNANDEZ</t>
  </si>
  <si>
    <t>BLANCA ESTELA SANDOVAL NAVA</t>
  </si>
  <si>
    <t>RICARDO GALLEGOS MOTA</t>
  </si>
  <si>
    <t>ANDRES JAIR MARTINEZ CABELLO</t>
  </si>
  <si>
    <t>OPERATIVO A CALIFICADO</t>
  </si>
  <si>
    <t>HILDA ARRIAGA SOLANO</t>
  </si>
  <si>
    <t>HORTENCIA CANTORÁN SÁNCHEZ</t>
  </si>
  <si>
    <t>ELENA VELAZQUEZ LOBATON</t>
  </si>
  <si>
    <t>E1C ANALISTA TECNICO (A)</t>
  </si>
  <si>
    <t>MARGARITA GARCÍA CHÁVEZ</t>
  </si>
  <si>
    <t>PEDIATRA</t>
  </si>
  <si>
    <t>DANITZA RODRÍGUEZ LOEZ</t>
  </si>
  <si>
    <t>LUZ ANDREA HERNANDEZ TELLEZ</t>
  </si>
  <si>
    <t>ADRIAN CASTRO GUTIERREZ</t>
  </si>
  <si>
    <t>JESUS RAYMUNDO ESTRADA MUNDO</t>
  </si>
  <si>
    <t>ENRIQUE DE JESUS BELMONTE MARTINEZ</t>
  </si>
  <si>
    <t>AUXLIAR ADMINISTRATIVO BAS</t>
  </si>
  <si>
    <t>MA. ARGENTINA FLORES CUEVAS</t>
  </si>
  <si>
    <t>MARIO EDUARDO RAMIREZ SILVA</t>
  </si>
  <si>
    <t>AUXILIAR DE ASIGNACIÓN</t>
  </si>
  <si>
    <t>ADRIÁN LORENZO VILLAMAR</t>
  </si>
  <si>
    <t>EDGAR ALFREDO LOPEZ PASTOR</t>
  </si>
  <si>
    <t>ADMINISTRACIÓN</t>
  </si>
  <si>
    <t>FRINE GARCIA ALCARAZ</t>
  </si>
  <si>
    <t>JOSE HUMBERTO ALCALA CRUZ</t>
  </si>
  <si>
    <t>CONSEJO ESTATAL DEL COCOTERO</t>
  </si>
  <si>
    <t>ASISTENCIA TECNICA</t>
  </si>
  <si>
    <t>MARTIN DIAZ TELLEZ</t>
  </si>
  <si>
    <t>FLORENTINA AGUILERA GOMEZ</t>
  </si>
  <si>
    <t>OLIVIA CAMILO ROMUALDO</t>
  </si>
  <si>
    <t>RUTH JAZMIN SOTELO GONZALEZ</t>
  </si>
  <si>
    <t>ENCARGADO DEL AREA</t>
  </si>
  <si>
    <t>RUBEN CARVAJAL LOPEZ</t>
  </si>
  <si>
    <t>YULIANA DIAZ RAMIREZ</t>
  </si>
  <si>
    <t>SANDRA MARIA FAJARDO HERNANDE</t>
  </si>
  <si>
    <t>DULCE KRISTAL HERNANDEZ SIMON</t>
  </si>
  <si>
    <t>PATRICIA HERRERA ALMAZAN</t>
  </si>
  <si>
    <t>ARMANDO OROPEZA VAZQUEZ</t>
  </si>
  <si>
    <t>NATHALY HERNANDEZ BARRIENTOS</t>
  </si>
  <si>
    <t>OLAF ENRIQUE VEGA JAVIER</t>
  </si>
  <si>
    <t>OPERATIVO A U HOMOLOGO (A)</t>
  </si>
  <si>
    <t>MARTIN ARNULFO DELGADO TAVAREZ</t>
  </si>
  <si>
    <t>ITALO NAZARET BELLO GUERRERO</t>
  </si>
  <si>
    <t>AUX.ADMVO</t>
  </si>
  <si>
    <t>FRANCISCO JAVIER SERNA GUERRERO</t>
  </si>
  <si>
    <t>MARICELA OZUNA RENDON</t>
  </si>
  <si>
    <t>ESBEYDE MOLINA RODRIGUEZ</t>
  </si>
  <si>
    <t>IVONNE RAMOS CASTILLO</t>
  </si>
  <si>
    <t>ARTURO TORRES HERNÁNDEZ</t>
  </si>
  <si>
    <t>DIANA EMILIA PEREZ LEYVA</t>
  </si>
  <si>
    <t>MA. DEL CARMEN MARTINEZ BERNAL</t>
  </si>
  <si>
    <t>CAHERI CORTES SANCHEZ</t>
  </si>
  <si>
    <t>FIDEL ANTONIO SANJUAN VILLANUEVA</t>
  </si>
  <si>
    <t>CLAUDIO ANTONIO ABURTO TELL</t>
  </si>
  <si>
    <t>PROFESOR INVESTIGADOR DE ENSEÑANZA SUPERIO</t>
  </si>
  <si>
    <t>GUITARRISTA</t>
  </si>
  <si>
    <t>MAESTRO DE GUITARRA</t>
  </si>
  <si>
    <t>KARLA HERNÁNDEZ PADILLA</t>
  </si>
  <si>
    <t>MARIA MARTINEZ GRANDEÑO</t>
  </si>
  <si>
    <t>SERVICIOS GENERALES</t>
  </si>
  <si>
    <t>JESUS ZAMORA MENDOZA</t>
  </si>
  <si>
    <t>YURITZI YAKZIRI DIAZ CABRERA</t>
  </si>
  <si>
    <t>MARIA DEL CARMEN CASTAÑON NERI</t>
  </si>
  <si>
    <t>RAMSES DE LA CRUZ MARIN</t>
  </si>
  <si>
    <t>DIONEY MARCIAL ANASTACIO</t>
  </si>
  <si>
    <t>GENNY LIZETH CRUZ TORREBLANCA</t>
  </si>
  <si>
    <t>YANET AYALA ALVARADO</t>
  </si>
  <si>
    <t>REYNA SALAZAR MARTINEZ</t>
  </si>
  <si>
    <t>JAVIER TAPIA AGUILAR</t>
  </si>
  <si>
    <t>HERIBERTO NAVARRETE ESTUDILLO</t>
  </si>
  <si>
    <t>MYRNA ALEJANDRA AGUIRRE GARCIA</t>
  </si>
  <si>
    <t>JOSÉ DOMINGO ROSENDO GUZMAN</t>
  </si>
  <si>
    <t>ENELIDA MORA OJENDIS</t>
  </si>
  <si>
    <t>SECRETARIA DE CONSTRUCCION</t>
  </si>
  <si>
    <t>ROLANDO LOPEZ MORALES</t>
  </si>
  <si>
    <t>BRIGIADISTA</t>
  </si>
  <si>
    <t>KIMBERLY GUADALUPE ANAYA DE LA CRUZ</t>
  </si>
  <si>
    <t>JUANA CAMILO PEÑAFORT</t>
  </si>
  <si>
    <t>FRANCISCO MORALES CAMPOS</t>
  </si>
  <si>
    <t>RAQUEL URIOSO GARCÍA</t>
  </si>
  <si>
    <t>FELIX LOPEZ SIERRA</t>
  </si>
  <si>
    <t>CARLOS ALBERTO DE JESUS CORDOVA ALARCON</t>
  </si>
  <si>
    <t>ENCARGADO DE LA UNIDAD DE TRANSPARENCIA Y PROTECCION DE DATOS PERSONALES</t>
  </si>
  <si>
    <t>FAVIOLA CASTAÑEDA AGUERO</t>
  </si>
  <si>
    <t>CERTIFICACIONES</t>
  </si>
  <si>
    <t>ALEJANDRO GARCÍA HERNÁNDEZ</t>
  </si>
  <si>
    <t>BRIGADISTA 3</t>
  </si>
  <si>
    <t>DENIS YASSER ROJAS MEDINA</t>
  </si>
  <si>
    <t>URIEL ROSALES BIBIANO</t>
  </si>
  <si>
    <t>NERI ARIZMENDI FREDI</t>
  </si>
  <si>
    <t>SANDRA IVETTE GODINEZ CASTELLANOS</t>
  </si>
  <si>
    <t>ALAIN PEREZ DIAZ</t>
  </si>
  <si>
    <t>CESAR OLEA SANCHEZ</t>
  </si>
  <si>
    <t>BENJAMIN GUINTO NAVA</t>
  </si>
  <si>
    <t>MIGUEL VENEGAS BELLO</t>
  </si>
  <si>
    <t>CYNTIA GABRIELA ARCOS ESPINOZA</t>
  </si>
  <si>
    <t>MARTINA ALVAREZ ARRIAGA</t>
  </si>
  <si>
    <t>JAVIER DANIEL BARRERA RAMIREZ</t>
  </si>
  <si>
    <t>JOSE ANTONIO ROJAS SALMERON</t>
  </si>
  <si>
    <t>ANTONIO TAPIA HERNANDEZ</t>
  </si>
  <si>
    <t>PROYECTISTA</t>
  </si>
  <si>
    <t>ERICK ALFREDO RUEDA SOLANO</t>
  </si>
  <si>
    <t>JEFE DE DEPARTAMENTO DE DIFUSION Y ACTIVIDADES EXTRAESCOLARES</t>
  </si>
  <si>
    <t>EMPERATRIZ REYES CASTAÑON</t>
  </si>
  <si>
    <t>JORGE ALBERTO MORALES ACOSTA</t>
  </si>
  <si>
    <t>AMAIRANI DANAE HERNANDEZ ROJAS</t>
  </si>
  <si>
    <t>FILIBERTO HUERTA MENDOZA</t>
  </si>
  <si>
    <t>JOSE ALEJANDRO SALVADOR SANTOS</t>
  </si>
  <si>
    <t>PABLO CESAR SOLIS NAVA</t>
  </si>
  <si>
    <t>ERNESTO MORALES MISCICHOWSKI</t>
  </si>
  <si>
    <t>MARIA LIZBETH PONCE PATRON</t>
  </si>
  <si>
    <t>PROMOCIÓN DE LA OFERTA EDUCATIVA</t>
  </si>
  <si>
    <t>NORMA RICARDO MORALES</t>
  </si>
  <si>
    <t>ESTADIAS, CONVENIOS, SEGUIMIENTO A EGRESADOS,EMPRENDURISMO</t>
  </si>
  <si>
    <t>ARELI BAILON VELEZ</t>
  </si>
  <si>
    <t>DIRECTORA GENERAL</t>
  </si>
  <si>
    <t>LUBRIN CASTRO RUIZ</t>
  </si>
  <si>
    <t>OPERATIVO A U HOMOLOGO A</t>
  </si>
  <si>
    <t>HORACIO ESPAÑA JIMENEZ</t>
  </si>
  <si>
    <t>YADIRA RAMIREZ RAMIREZ</t>
  </si>
  <si>
    <t>ELIZABETH VALLE GONZALEZ</t>
  </si>
  <si>
    <t>AURELIO CRISTERNA MONTUFAR</t>
  </si>
  <si>
    <t>ESTHER LUNA ESQUIVEL</t>
  </si>
  <si>
    <t>MONICA GUADALUPE RAMIREZ</t>
  </si>
  <si>
    <t>OTONIEL OROZCO COVARRUBIAS</t>
  </si>
  <si>
    <t>ZABDI NAHARAI MIRANDA JUAREZ</t>
  </si>
  <si>
    <t>SALVADOR FRIAS ZEQUEIDA</t>
  </si>
  <si>
    <t>OPERATIVO BRIGADISTA</t>
  </si>
  <si>
    <t>MARÍA BARRAGÁN ADAME</t>
  </si>
  <si>
    <t>COORDINADOR DE TECNOLOGIAS DE LA INFORMACION</t>
  </si>
  <si>
    <t>MARÍA DEL CARMEN CAMBRAY GARCÍA</t>
  </si>
  <si>
    <t>ELIZABETH ESMERALDA ARAUJO CASTRO</t>
  </si>
  <si>
    <t>JEFA DE DEPARTAMENTO DE RECURSOS FINANCIEROS Y MATERIALES</t>
  </si>
  <si>
    <t>PABLO PINEDA PINEDA</t>
  </si>
  <si>
    <t>ENRIQUE GUSTAVO SOTELO BUILA</t>
  </si>
  <si>
    <t>DIRECTOR B</t>
  </si>
  <si>
    <t>MARIO MONTES RIOS</t>
  </si>
  <si>
    <t>JOSE EDUARDO ROSAS ZURITA</t>
  </si>
  <si>
    <t>CIRILO MARTINEZ ACEVEDO</t>
  </si>
  <si>
    <t>JOSE ALBERTO GARCIA LOZANO</t>
  </si>
  <si>
    <t>BRIGADISTA OPERATIVO</t>
  </si>
  <si>
    <t>VIRGINIA ROJO ISUNZA</t>
  </si>
  <si>
    <t>AUXILIAR TECNICO ADMINISTRATIVO</t>
  </si>
  <si>
    <t>HECTOR DAVID ADAME MARTINEZ</t>
  </si>
  <si>
    <t>AMILCAR GERARDO TRUJILLO TORRES</t>
  </si>
  <si>
    <t>ARACELI REYES MARTINEZ</t>
  </si>
  <si>
    <t>OFICILIA</t>
  </si>
  <si>
    <t>FRUTOSO HERNANDEZ MORENO</t>
  </si>
  <si>
    <t>RESIDENTE DE OBRAS</t>
  </si>
  <si>
    <t>OCTAVIO CHACON MELO</t>
  </si>
  <si>
    <t>ADRIANA YOANA TERRAZAS RODRIGUEZ</t>
  </si>
  <si>
    <t>OLGA LILIA GUTIÉRREZ TOLEDO</t>
  </si>
  <si>
    <t>JUAN ERNESTO ORTIZ CARBAJAL</t>
  </si>
  <si>
    <t>MARIA MAGDALENA LAREDO REYES</t>
  </si>
  <si>
    <t>DAVID TELIZ MARTINEZ</t>
  </si>
  <si>
    <t>EDILBERTO BAUTISTA FLORES</t>
  </si>
  <si>
    <t>YADIRA NOYOLA JIMENEZ</t>
  </si>
  <si>
    <t>BLANCA LIZET HERNÁNDEZ HERNÁNDEZ</t>
  </si>
  <si>
    <t>VASTI MADAI CABRERA CRUSILLO</t>
  </si>
  <si>
    <t>DIEGO JESUS HERNANDEZ GONZALEZ</t>
  </si>
  <si>
    <t>CINDY YISSELL NAVA MARBÁN</t>
  </si>
  <si>
    <t>MARTHA BENITES FLORES</t>
  </si>
  <si>
    <t>JONÁS MARTÍNEZ SANTIAGO</t>
  </si>
  <si>
    <t>EDMUNDO ENZALDO RUIZ</t>
  </si>
  <si>
    <t>ENDOSCOPISTA</t>
  </si>
  <si>
    <t>NARCISO DE LA O GOMEZ</t>
  </si>
  <si>
    <t>MIRTHA GRISELDA LANCHE BUSTOS</t>
  </si>
  <si>
    <t>JORGE AUGUSTO MEDINA MARROQUIN</t>
  </si>
  <si>
    <t>JEFE DE EQUIPO</t>
  </si>
  <si>
    <t>KRISTELL SOTELO ESTEBAN</t>
  </si>
  <si>
    <t>ROMAN GILDARDO BAÑOS RIVERO</t>
  </si>
  <si>
    <t>TERESA AVILA SILVERIO</t>
  </si>
  <si>
    <t>URBANO LOZANO JAIMES</t>
  </si>
  <si>
    <t>MARIA MAGDALENA SALMERON RIVERA</t>
  </si>
  <si>
    <t>RODOLFO ARAÍZ DEL ROSARIO</t>
  </si>
  <si>
    <t>AREA MEDICA CLINICA DE LESIONES TEMPRANAS</t>
  </si>
  <si>
    <t>ANABEL CERECERO NAVA</t>
  </si>
  <si>
    <t>DAISY DEL VALLE OLIVA</t>
  </si>
  <si>
    <t>MONITOREO</t>
  </si>
  <si>
    <t>JOSE EDUARDO RUEDA VARGAS</t>
  </si>
  <si>
    <t>LETICIA GARCIA VALENTE</t>
  </si>
  <si>
    <t>NORMA ANGELICA MARIN BARRIOS</t>
  </si>
  <si>
    <t>OLIVIA MARTÍNEZ MARTÍNEZ</t>
  </si>
  <si>
    <t>ROBERTO RAMÍREZ PINZÓN</t>
  </si>
  <si>
    <t>MINERVA FLORENTINA CRUZ RODRIGUEZ</t>
  </si>
  <si>
    <t>FELIX FLORES MENDOZA</t>
  </si>
  <si>
    <t>CONCEPCION MOLINA CASTRO</t>
  </si>
  <si>
    <t>ERIKA YAZMIN JIMENEZ VELEZ</t>
  </si>
  <si>
    <t>JOSE JUAN DIAZ DIAZ</t>
  </si>
  <si>
    <t>MARIA LETICIA ESPADAS OROZCO</t>
  </si>
  <si>
    <t>PROFESOR FRENTE A GRUPO</t>
  </si>
  <si>
    <t>CHRISTIAN RUANO RENDON</t>
  </si>
  <si>
    <t>VERONICA ROJAS MELO</t>
  </si>
  <si>
    <t>JEFE DE DIVISION DE CERTIFICACIONES Y ACREDITACIONES DE PROGRAMAS DE ESTUDIOS</t>
  </si>
  <si>
    <t>JOSE GUILLERMO HERNANDEZ MARTINEZ</t>
  </si>
  <si>
    <t>PEDIATRIA</t>
  </si>
  <si>
    <t>JORGE ACEVES GODINEZ</t>
  </si>
  <si>
    <t>JESUS NOYOLA ROCHA</t>
  </si>
  <si>
    <t>DIRECTOR GENERAL DE ATENCIÓN A EMERGENCIAS Y DESASTRES</t>
  </si>
  <si>
    <t>DIRECTOR GENERAL DE ATENCION A EMERGENCIAS Y DESASTRES</t>
  </si>
  <si>
    <t>ADRIANA ALICIA GARCIA MEMIJE</t>
  </si>
  <si>
    <t>GLADIANA GUADALUPE MORALES FAJARDO</t>
  </si>
  <si>
    <t>EDITH SALDAÑA JULIAN</t>
  </si>
  <si>
    <t>TOMAS RAMIREZ LOPEZ</t>
  </si>
  <si>
    <t>INSTITUTO DE VIVIENDA Y SUELO URBANO</t>
  </si>
  <si>
    <t>JUAN CARLOS MONDRAGON APARICIO</t>
  </si>
  <si>
    <t>TECNICO CALIFICADO DE BASE</t>
  </si>
  <si>
    <t>SILVIA YURIRIA ROCHA VEGA</t>
  </si>
  <si>
    <t>CONSEJERO DE EMPLEO</t>
  </si>
  <si>
    <t>LUIS CUENCA PERALTA</t>
  </si>
  <si>
    <t>PILOTO TIPO A</t>
  </si>
  <si>
    <t>EDMUNDO MELGOZA MARTINEZ</t>
  </si>
  <si>
    <t>SUPERVISOR DE OFICIALIAS</t>
  </si>
  <si>
    <t>SARA GUADALUPE SANCHEZ SANCHEZ</t>
  </si>
  <si>
    <t>SIXTO MORALES CARDENAS</t>
  </si>
  <si>
    <t>ALVARO HERNANDEZ CASTAÑON</t>
  </si>
  <si>
    <t>ABIGAIL ADAME GERARDO</t>
  </si>
  <si>
    <t>MANUEL ALEJANDRO ALARCON GARCIA</t>
  </si>
  <si>
    <t>PEDRO IVAN TORRES MANZO</t>
  </si>
  <si>
    <t>EDGAR ENRIQUE CHAVEZ MANZANAREZ</t>
  </si>
  <si>
    <t>MECANICO DE AVIACION</t>
  </si>
  <si>
    <t>MARLAN MÁRQUEZ VALVERDE</t>
  </si>
  <si>
    <t>ENCARGADA DE LA UNIDAD DE GENERO</t>
  </si>
  <si>
    <t>MARÍA DEL SOCORRO BARRERA LOPEZ</t>
  </si>
  <si>
    <t>FERNANDO VILLALOBOS GARCIA</t>
  </si>
  <si>
    <t>FRANCISCO MARTINEZ OVANDO</t>
  </si>
  <si>
    <t>CARLOS ALBERTO SALGADO VICTORIA</t>
  </si>
  <si>
    <t>APOYO ADMINSTRATIVO EN SALUD A4</t>
  </si>
  <si>
    <t>JUAN DOMINGUEZ MIRANDA</t>
  </si>
  <si>
    <t>CAPITAN DE MESEROS</t>
  </si>
  <si>
    <t>HIPOLITO SALINAS HERNANDEZ</t>
  </si>
  <si>
    <t>NUVIA ROSALVA LANDEROS ROSAS</t>
  </si>
  <si>
    <t>COMISARIO</t>
  </si>
  <si>
    <t>LAURA MILAGROS DEL CARMEN LASTRA NOTARIO</t>
  </si>
  <si>
    <t>COORDINADORA DEL PROGRAMA EDUCATIVO DE ACUICULTURA</t>
  </si>
  <si>
    <t>CAROLINA VAZQUEZ JIMON</t>
  </si>
  <si>
    <t>ALMA IRIS CORONADO SOLANO</t>
  </si>
  <si>
    <t>DALIA ISABEL AGUILAR NAVARRETE</t>
  </si>
  <si>
    <t>ERIK TOMAS MARTINEZ MOCTEZUMA</t>
  </si>
  <si>
    <t>DIANA JIMENEZ DIANA</t>
  </si>
  <si>
    <t>TECNICA EN PROGRAMAS DE LA SALUD</t>
  </si>
  <si>
    <t>ANTONIO PASCUAL RODRIGUEZ RAMIREZ</t>
  </si>
  <si>
    <t>LUIS FABIAN SEGUNDO GALVEZ</t>
  </si>
  <si>
    <t>JULIO CESAR GUERRERO GARCIA</t>
  </si>
  <si>
    <t>RAEL ALBERTO ESCOTO HERNÁNDEZ</t>
  </si>
  <si>
    <t>VALENTIN LUJAN GOMEZ</t>
  </si>
  <si>
    <t>SAMUEL JONATAN VARGAS ENCARNACION</t>
  </si>
  <si>
    <t>MAURA JUAREZ FLORES</t>
  </si>
  <si>
    <t>ANALISTA B</t>
  </si>
  <si>
    <t>YAZMIN SARAHI ACOSTA HERNANDEZ</t>
  </si>
  <si>
    <t>CONTROL ESCOLAR</t>
  </si>
  <si>
    <t>ALBERTO LARA JIMENEZ</t>
  </si>
  <si>
    <t>ULISES ANTONIO RODRIGUEZ MORA</t>
  </si>
  <si>
    <t>ALICIA LORYS AZAR SILVERA</t>
  </si>
  <si>
    <t>IRMA NAVARRETE HERNANDEZ</t>
  </si>
  <si>
    <t>JUAN ROSAS ISIDRA</t>
  </si>
  <si>
    <t>JORGE LUIS LORENZO ORGANISTA</t>
  </si>
  <si>
    <t>ANA ZACAPALA RAMIREZ</t>
  </si>
  <si>
    <t>ANA BERTHA RIVERA RAMIREZ</t>
  </si>
  <si>
    <t>LUIS ANGEL GOMEZ ALVARADO</t>
  </si>
  <si>
    <t>ISAAC MANCILLA MANCILLA</t>
  </si>
  <si>
    <t>KEVIN ESTEBAN PEREZ RODRIGUEZ</t>
  </si>
  <si>
    <t>ABEL SILVA ROMERO</t>
  </si>
  <si>
    <t>AUXILIAR ADMVO.</t>
  </si>
  <si>
    <t>JEAN PAUL LEYVA MARTINEZ</t>
  </si>
  <si>
    <t>MARIA DE LA LUZ RENDON VEGA</t>
  </si>
  <si>
    <t>HERLINDA NAVA LAUREANO</t>
  </si>
  <si>
    <t>MARTHA AZUCENA LOPEZ RAMIREZ</t>
  </si>
  <si>
    <t>LORENZO AGUILAR CUENCA</t>
  </si>
  <si>
    <t>LUIS ANTONIO MORENO HERNANDEZ</t>
  </si>
  <si>
    <t>AUX MAESTRO DE OFICIO</t>
  </si>
  <si>
    <t>EDUARDA LIMONES ALONSO</t>
  </si>
  <si>
    <t>VERENICE FLORES VELEZ</t>
  </si>
  <si>
    <t>YANET NAVA GERONIMO</t>
  </si>
  <si>
    <t>AUX ESPECIALIZADO</t>
  </si>
  <si>
    <t>SALVADOR LEYVA VILLEGAS</t>
  </si>
  <si>
    <t>SECRETARIO C</t>
  </si>
  <si>
    <t>CELIA RAMIREZ MARTINEZ</t>
  </si>
  <si>
    <t>MARA BASILIO ORTIZ</t>
  </si>
  <si>
    <t>MARGARITO SANTIAGO MAYO</t>
  </si>
  <si>
    <t>ENCARGADO DEL ARCHIVO</t>
  </si>
  <si>
    <t>VICTOR GABRIEL FLORES VELA</t>
  </si>
  <si>
    <t>MIGUEL ANGEL ORTIZ BAHENA</t>
  </si>
  <si>
    <t>ANALISTA TECNICO (A)</t>
  </si>
  <si>
    <t>RICARDO CASARRUBIAS GUTIERREZ</t>
  </si>
  <si>
    <t>AUX.ADMINISTRATIVO</t>
  </si>
  <si>
    <t>ROSA ISELA GUILLEN RESENDIZ</t>
  </si>
  <si>
    <t>JENNIFER LILIANA MEZA MIRANDA</t>
  </si>
  <si>
    <t>MEDICO ESPECIALISTA C</t>
  </si>
  <si>
    <t>ANTONIO ROMERO GARCIA</t>
  </si>
  <si>
    <t>PATRICIA ALARCON VALENZO</t>
  </si>
  <si>
    <t>VICTOR MANUEL MENDOZA FLORES</t>
  </si>
  <si>
    <t>ENRIQUE HERNANDEZ ALVARADO</t>
  </si>
  <si>
    <t>ANALI GUTIERREZ ALVAREZ</t>
  </si>
  <si>
    <t>NATIVIDAD TORRES TORRES</t>
  </si>
  <si>
    <t>(INR2) INTENDENCIA 2</t>
  </si>
  <si>
    <t>JUVENAL BASILIO DELGADO</t>
  </si>
  <si>
    <t>COORDINACIÓN CULTURAL Y DEPORTIVA</t>
  </si>
  <si>
    <t>ELIZABETH MEJIA GALEANA</t>
  </si>
  <si>
    <t>PROMOTOR SOCIAL</t>
  </si>
  <si>
    <t>JESUS OMAR LOPEZ ORTEGA</t>
  </si>
  <si>
    <t>EDER JOAQUIN LOCIA CATALAN</t>
  </si>
  <si>
    <t>MONSERRAT GABRIELA LOZANO REZA</t>
  </si>
  <si>
    <t>MARIA ISABEL ENCARNACION BANDERAS</t>
  </si>
  <si>
    <t>AUXILIAR DE LIMPIEZA</t>
  </si>
  <si>
    <t>RAFAEL RODRIGUEZ JESUS</t>
  </si>
  <si>
    <t>MARGARITA MARTINEZ MARTINEZ</t>
  </si>
  <si>
    <t>JESUS ANTONIO MORENO LUNA</t>
  </si>
  <si>
    <t>YESENIA GUILLERMO GARCIA</t>
  </si>
  <si>
    <t>AUDILA OROPEZA PLACIDO</t>
  </si>
  <si>
    <t>VICTOR MANUEL MENDOZA GILES</t>
  </si>
  <si>
    <t>SANDRA CARMEN SALGADO</t>
  </si>
  <si>
    <t>LETICIA PANTALEON TORRES</t>
  </si>
  <si>
    <t>SONIA NAJERA TINOCO</t>
  </si>
  <si>
    <t>HULDA RAQUEL TORRES TAPIA</t>
  </si>
  <si>
    <t>AUXILIAR DE ENFERMERIA TIPO A</t>
  </si>
  <si>
    <t>RUTH JAEL CABRERA VILLAGRAN</t>
  </si>
  <si>
    <t>RAUL ARRIAGA NAVA</t>
  </si>
  <si>
    <t>VIOLETA JUAREZ OLVERA</t>
  </si>
  <si>
    <t>INTERCONEXION DE OFICIALIAS</t>
  </si>
  <si>
    <t>JOSE CAMILO RODRIGUEZ ROMERO</t>
  </si>
  <si>
    <t>GINECOLOGO ONCOLOGO</t>
  </si>
  <si>
    <t>HAYDEE MARES GALINDO</t>
  </si>
  <si>
    <t>PAULINA LARA MUÑIZ</t>
  </si>
  <si>
    <t>VALIDADOR</t>
  </si>
  <si>
    <t>JUAN JOSE BECERRA MARTINEZ</t>
  </si>
  <si>
    <t>ROBERTO GUTIÉRREZ MOLINA</t>
  </si>
  <si>
    <t>ELIZABETH RAMIREZ SALVADOR</t>
  </si>
  <si>
    <t>ALEXANDRA XITXIOLI MENDEZ HERNÁNDEZ</t>
  </si>
  <si>
    <t>LEOPOLDO MARTINEZ DELOYA</t>
  </si>
  <si>
    <t>YESICA MARNELY NAVA ADAME</t>
  </si>
  <si>
    <t>REGISTRO DE PERSONAL</t>
  </si>
  <si>
    <t>JESSICA SANDY CLAUDIO RAMIREZ</t>
  </si>
  <si>
    <t>SIDONIO CORTES LOPEZ</t>
  </si>
  <si>
    <t>EDGAR ALBERTO LARA NAVA</t>
  </si>
  <si>
    <t>MARCO ANTONIO LEON ALARCON</t>
  </si>
  <si>
    <t>JOSE ANTONIO SABINO AGATON</t>
  </si>
  <si>
    <t>SUPERVISION DE OFICIALIAS</t>
  </si>
  <si>
    <t>LUIS ANTONIO MENDOZA MOJICA</t>
  </si>
  <si>
    <t>GUILLERMINA SANCHEZ PARRA</t>
  </si>
  <si>
    <t>ELVA JIMEZ PARRA</t>
  </si>
  <si>
    <t>EULALIO BAUTISTA CARRANZA</t>
  </si>
  <si>
    <t>MARIA DE JESUS HERNANDEZ VELEZ</t>
  </si>
  <si>
    <t>DIANA ARMIDA ARGUELLO SORIANO</t>
  </si>
  <si>
    <t>ARIS ELADIA CLARA MARIN</t>
  </si>
  <si>
    <t>RICARDO PIZA LUNA</t>
  </si>
  <si>
    <t>SANDRA MORENO GARCIA</t>
  </si>
  <si>
    <t>LUIS ESTEBAN SALGADO CATALAN</t>
  </si>
  <si>
    <t>ELIZABETH PALACIOS PARRA</t>
  </si>
  <si>
    <t>MONICA DIDETZI NOLASCO MORALES</t>
  </si>
  <si>
    <t>ACTUARIO A</t>
  </si>
  <si>
    <t>ALMA ROCÍO LOPEZ BELLO</t>
  </si>
  <si>
    <t>DIRECTORA GEENRAL</t>
  </si>
  <si>
    <t>OBDULIA SIERRA CANTU</t>
  </si>
  <si>
    <t>OMAR SOTO DIAZ</t>
  </si>
  <si>
    <t>SERGIO FLORES MARTINEZ</t>
  </si>
  <si>
    <t>LIBIA MONSERRAT CAMPOS OLGUIN</t>
  </si>
  <si>
    <t>YADISBETH JUAREZ FIERRO</t>
  </si>
  <si>
    <t>DANIEL MEDINA GUZMAN</t>
  </si>
  <si>
    <t>A</t>
  </si>
  <si>
    <t>SALVADOR LEYVA VENTURA</t>
  </si>
  <si>
    <t>PRESILIANO LUNA SANTIAGO</t>
  </si>
  <si>
    <t>ANGELICA MARIA LOPEZ SALGADO</t>
  </si>
  <si>
    <t>KARINA SAAVEDRA VAZQUEZ</t>
  </si>
  <si>
    <t>DIRECCION</t>
  </si>
  <si>
    <t>CLARA GARCIA VALDOVINOS</t>
  </si>
  <si>
    <t>JUAN JOSE BECERRRA MARTINEZ</t>
  </si>
  <si>
    <t>CARLOS EDUARDO APATIGA ALBARRAN</t>
  </si>
  <si>
    <t>OPERADOR CALIFICADO</t>
  </si>
  <si>
    <t>MARICRUZ NICOLAS MORALES</t>
  </si>
  <si>
    <t>ATALA CASTRO RODRIGUEZ</t>
  </si>
  <si>
    <t>ENCARDADA DEL MODULO HOSPITALARIO DEL REGISTRO CIVIL</t>
  </si>
  <si>
    <t>CARLOS ALBERTO SANCHEZ MARINO</t>
  </si>
  <si>
    <t>IRIS MILYXA SERNA ESPADAS</t>
  </si>
  <si>
    <t>MAXIMO AMEZCUA ALVAREZ</t>
  </si>
  <si>
    <t>FAUSTINO ESMIR BALANZAR SAGRERO</t>
  </si>
  <si>
    <t>COORDINADOR DE ENSEÑANZA</t>
  </si>
  <si>
    <t>SILVIA RIVERA CARBAJAL</t>
  </si>
  <si>
    <t>COORDINADORA TECNICA DEL SISTEMA ESTATAL DEL REGISTRO CIVIL</t>
  </si>
  <si>
    <t>OMAR SANTIAGO SOLANO HERNANDEZ</t>
  </si>
  <si>
    <t>ANTONIA GASPAR CARBAJAL</t>
  </si>
  <si>
    <t>TECNICO ADMNISTRATIVO</t>
  </si>
  <si>
    <t>AZUCENA GUADALUPE ARROYO CUEVAS</t>
  </si>
  <si>
    <t>ALMA CATALAN VALDEZ</t>
  </si>
  <si>
    <t>JAVIER SOTO JACINTO</t>
  </si>
  <si>
    <t>SANTOS OLIVARES PINEDA</t>
  </si>
  <si>
    <t>CIRUJANO ONCOLOGO</t>
  </si>
  <si>
    <t>JONATHAN NIÑO DE RIVERA GARZON</t>
  </si>
  <si>
    <t>MA. DE LOURDES NAMBO SUAZO</t>
  </si>
  <si>
    <t>O4C SERVICIOS GENERALES SUN</t>
  </si>
  <si>
    <t>AMALIA CARMONA CATALAN</t>
  </si>
  <si>
    <t>SANDRA MORALES SALMERON</t>
  </si>
  <si>
    <t>ISABEL HERNANDEZ ROMERO</t>
  </si>
  <si>
    <t>PEDRO OCAMPO LOPEZ</t>
  </si>
  <si>
    <t>TECNICO ADMINISTRATIVO BASE</t>
  </si>
  <si>
    <t>SUSANA MARIN TORRES</t>
  </si>
  <si>
    <t>MEREIDY SANCHEZ CRUZ</t>
  </si>
  <si>
    <t>EVERTH ALFREDO AVILA LOPEZ</t>
  </si>
  <si>
    <t>RAMIRO ARROYO MARTINEZ</t>
  </si>
  <si>
    <t>OLIVA ORGANES TORRES</t>
  </si>
  <si>
    <t>AUXILIAR ADMINISTRATIVO BASE</t>
  </si>
  <si>
    <t>JORGE ALBERTO MARIN RODRIGUEZ</t>
  </si>
  <si>
    <t>VIRGINIA MARIA DE LA CRUZ</t>
  </si>
  <si>
    <t>MA. DE JESUS TELLEZ NAVARRETE</t>
  </si>
  <si>
    <t>YESENIA AVILA GATICA</t>
  </si>
  <si>
    <t>CARLOS ALFONSO DIAZ GRAJALES</t>
  </si>
  <si>
    <t>DIANA KRISTAL FLORES CALVO</t>
  </si>
  <si>
    <t>COORDINADORA REGIONAL</t>
  </si>
  <si>
    <t>MARCO ANTONIO FLORES CRUZ</t>
  </si>
  <si>
    <t>ELIZABETH CUAHUTENANGO SANCHEZ</t>
  </si>
  <si>
    <t>ENCARGADO DE OFICINA REGIONAL IGUALA DE LA INDEPENDENCIA</t>
  </si>
  <si>
    <t>LUIS RAMON DEL TORO ALMENGOR</t>
  </si>
  <si>
    <t>NOE NAVA VENANCIO</t>
  </si>
  <si>
    <t>JESUS LOPEZ DE LOS REYES</t>
  </si>
  <si>
    <t>ELENA DE LA CRUZ PADILLA TALAVERA</t>
  </si>
  <si>
    <t>CONTRALOR INTERNO</t>
  </si>
  <si>
    <t>ALBERTO VÁZQUEZ CALDERÓN</t>
  </si>
  <si>
    <t>JUAN CONTRERAS ZETINA</t>
  </si>
  <si>
    <t>AUXILIAR ADMINISTRACTIVO</t>
  </si>
  <si>
    <t>JUAN CARLOS RAMIREZ LOEZA</t>
  </si>
  <si>
    <t>ISIDORA REINA LEAL LEAL</t>
  </si>
  <si>
    <t>NEREIDA VEGA LUNA</t>
  </si>
  <si>
    <t>EBDILIA ROMERO ROMERO</t>
  </si>
  <si>
    <t>HARZILAINI BARRANCO BAÑOS</t>
  </si>
  <si>
    <t>DALIA TORRES CAMPECHANO</t>
  </si>
  <si>
    <t>GLADIS QUIÑONES SALMERON</t>
  </si>
  <si>
    <t>NAHUM REBOLLEDO TORRES</t>
  </si>
  <si>
    <t>MARCO ANTONIO ESCALANTE SANCHEZ</t>
  </si>
  <si>
    <t>EDER YAIR FLORES CHAVEZ</t>
  </si>
  <si>
    <t>ROSA LOSANTO LOPEZ</t>
  </si>
  <si>
    <t>ENEVELIA SALINAS HERNANDEZ</t>
  </si>
  <si>
    <t>DONATO ENCARNACION CABRERA</t>
  </si>
  <si>
    <t>RODRIGO MONTALVA LORENZO</t>
  </si>
  <si>
    <t>OPERADOR DE MAQUINARIA</t>
  </si>
  <si>
    <t>ARTURO ALBERTO VARGAS LOPEZ</t>
  </si>
  <si>
    <t>APOLONIA ZACARIAS ANTAÑO</t>
  </si>
  <si>
    <t>DULCE JUDITH LEÓN MONTIEL</t>
  </si>
  <si>
    <t>ALEJANDRA GREGORIO GUEVARA</t>
  </si>
  <si>
    <t>MA. LUISA VITRAGO FLORES</t>
  </si>
  <si>
    <t>SEBASTIAN ABARCA LOPEZ</t>
  </si>
  <si>
    <t>MARCO ANTONIO SUASTEGUI FRANCISCO</t>
  </si>
  <si>
    <t>ALICIA VILLALVA CARBAJAL</t>
  </si>
  <si>
    <t>ADILENE GOMEZ CAMPOS</t>
  </si>
  <si>
    <t>TECNICO EN PROGRAMAS DE LA SALUD</t>
  </si>
  <si>
    <t>ADELAIDO LUNA SIMON</t>
  </si>
  <si>
    <t>CUAUHTEMOC NIGENDA VAZQUEZ</t>
  </si>
  <si>
    <t>JOSE JUAN CASARRUBIAS GUTIERREZ</t>
  </si>
  <si>
    <t>SAMUEL ALVARADO LEON</t>
  </si>
  <si>
    <t>ULISES POLITO ZAMUDIO</t>
  </si>
  <si>
    <t>RESIDENTE DE OBRA</t>
  </si>
  <si>
    <t>SALVADOR BUSTAMANTE IGLESIAS</t>
  </si>
  <si>
    <t>NORMA EDITH CASARRUBIAS DIAZ</t>
  </si>
  <si>
    <t>CITLALI ARROYO GALEANA</t>
  </si>
  <si>
    <t>DIRECTORA DEL AREA</t>
  </si>
  <si>
    <t>HECTOR MANUEL CALVO SANCHEZ</t>
  </si>
  <si>
    <t>RUBEN MALDONADO LUPERCIO</t>
  </si>
  <si>
    <t>JESUS FERNANDEZ RAMIREZ</t>
  </si>
  <si>
    <t>PRIMAVERA ANAID GUTIERREZ HOYA</t>
  </si>
  <si>
    <t>MARIA LUISA MUÑOZ URIAS</t>
  </si>
  <si>
    <t>EDZON MOACYR RESCALVO GUERRERO</t>
  </si>
  <si>
    <t>AZALIA GARCIA MIRANDA</t>
  </si>
  <si>
    <t>AMERICA ALEJADRA LOPEZ FLORES</t>
  </si>
  <si>
    <t>AMADEO MOISEN ALBAÑIL</t>
  </si>
  <si>
    <t>JOSE DANIEL VILLANUEVA VILLANUEVA</t>
  </si>
  <si>
    <t>J. ISABEL ALBAVERA BALOIS</t>
  </si>
  <si>
    <t>(AAR) AUXILIAR ADMINISTRATIVO</t>
  </si>
  <si>
    <t>YESENIA GARCIA DIAZ</t>
  </si>
  <si>
    <t>HECTOR ANGEL GONZALEZ SALAZAR</t>
  </si>
  <si>
    <t>ADMINISTRARTIVO</t>
  </si>
  <si>
    <t>ARACELI GREGORIO GUEVARA</t>
  </si>
  <si>
    <t>JEANNE DENICE QUEZADA NARANJO</t>
  </si>
  <si>
    <t>MARCELO RIVERA CANDELARIO</t>
  </si>
  <si>
    <t>FABIOLA MARGARITA TAPIA MUÑOZ</t>
  </si>
  <si>
    <t>BETHSAIDA MARTINEZ BARRIOS</t>
  </si>
  <si>
    <t>FELICITAS GARCIA RUANO</t>
  </si>
  <si>
    <t>KARINA SANTOS DIAZ</t>
  </si>
  <si>
    <t>OPERATIVO(A) CALIFICADO(A)</t>
  </si>
  <si>
    <t>ALEXA SALINAS GUILLEN</t>
  </si>
  <si>
    <t>FERNANDO HERNANDEZ ABONZA</t>
  </si>
  <si>
    <t>SUBCOORDINADOR DE GIRAS</t>
  </si>
  <si>
    <t>SILVIANO VAZQUEZ HERNANDEZ</t>
  </si>
  <si>
    <t>WENDY HERNÁNDEZ SALMERÓN</t>
  </si>
  <si>
    <t>SHEILA GUTIERREZ NUÑEZ</t>
  </si>
  <si>
    <t>LISSETE SOLIS SOTELO</t>
  </si>
  <si>
    <t>QUÍMICO FARMACÉUTICO BIÓLOGO</t>
  </si>
  <si>
    <t>JORGE ALBERTO VARGAS NAJERA</t>
  </si>
  <si>
    <t>JESUS GABRIEL MARIN VAZQUEZ</t>
  </si>
  <si>
    <t>CHRISTIAN DE LOS SANTOS BAUTISTA</t>
  </si>
  <si>
    <t>MANUEL MARCO ANTONIO LOPEZ CASTORENA</t>
  </si>
  <si>
    <t>LUIS ALBERTO CASTRO CASTRO</t>
  </si>
  <si>
    <t>CECILIA ESTRADA ESPINOZA</t>
  </si>
  <si>
    <t>LORENA ROMERO TELLEZ</t>
  </si>
  <si>
    <t>JESUS ALBERTO RODARTE GARCIA</t>
  </si>
  <si>
    <t>BUROCRATA</t>
  </si>
  <si>
    <t>GRACIELA ANTONIA GARCIA MEDINA</t>
  </si>
  <si>
    <t>COMISIONADA</t>
  </si>
  <si>
    <t>LUZ ARELI JIMENEZ TAQUILLO</t>
  </si>
  <si>
    <t>ESTEPHANY SUE URBINA LAUREANO</t>
  </si>
  <si>
    <t>YAJAHIRA ABIGAIL MOLINA BUSTOS</t>
  </si>
  <si>
    <t>ALBA ISABEL CARTAGENA RUBALCAVA</t>
  </si>
  <si>
    <t>ROMEL FRANCISCO RODRIGUEZ ZAVALZA</t>
  </si>
  <si>
    <t>SECRETARÍA DE LOS MIGRANTES Y ASUNTOS INTERNACIONALES</t>
  </si>
  <si>
    <t>PEDRO NAJIB PURON TORRES</t>
  </si>
  <si>
    <t>SECRETARÍA DE FOMENTO Y DESARROLLO ECONÓMICO</t>
  </si>
  <si>
    <t>ELIA NAVA REYNA</t>
  </si>
  <si>
    <t>GABRIEL PACHECO VÁZQUEZ</t>
  </si>
  <si>
    <t>TCR TECNICO CALIFICADO</t>
  </si>
  <si>
    <t>VIDEOGRAFO, FOTÓGRAFO, EDITOR DE IMAGEN</t>
  </si>
  <si>
    <t>EFREN RAMIREZ ARCOS</t>
  </si>
  <si>
    <t>ARELY SARAHI TERAN ROQUE</t>
  </si>
  <si>
    <t>EMMA GONZÁLEZ MARTINEZ</t>
  </si>
  <si>
    <t>MARIA LUCIA ARCOS CASTORENA</t>
  </si>
  <si>
    <t>BALBINA LOPEZ NAVA</t>
  </si>
  <si>
    <t>GUILLERMO RODRIGUEZ GARDUÑO</t>
  </si>
  <si>
    <t>MARIELLA YUNUEN GONZALEZ LOBATO</t>
  </si>
  <si>
    <t>RODOLFO GATICA CARMONA</t>
  </si>
  <si>
    <t>MIRIAM REYES MARTINEZ</t>
  </si>
  <si>
    <t>JESUS ALVARADO GUTIERREZ</t>
  </si>
  <si>
    <t>E2A ANALISTA PROFECIONAL</t>
  </si>
  <si>
    <t>MARÍA DEL ROSARIO ESCOBAR NERI</t>
  </si>
  <si>
    <t>SERGIO JAIR HERNANDEZ MEJIA</t>
  </si>
  <si>
    <t>OFICINA DE SEGUIMIENTO AL PROCESO EDUCATIVO</t>
  </si>
  <si>
    <t>ELIEZER GARCIA NAVA</t>
  </si>
  <si>
    <t>MUSEO INTERACTIVO LA AVISPA</t>
  </si>
  <si>
    <t>ALI QUETZALI PERALTA ROBLES</t>
  </si>
  <si>
    <t>JOSE LUIS CERVANTES GARCIA</t>
  </si>
  <si>
    <t>ABISAY GRANDE CARDONA</t>
  </si>
  <si>
    <t>BLANCA ESTELA CABRERA CARBAJAL</t>
  </si>
  <si>
    <t>NOE SANTOS MATA</t>
  </si>
  <si>
    <t>WILIAN TOLENTINO GONZALEZ</t>
  </si>
  <si>
    <t>AUXILIAR ADMINISTRATIVO DE BASE</t>
  </si>
  <si>
    <t>HECTOR CAMACHO GONZALEZ</t>
  </si>
  <si>
    <t>ADRIANA FLORES RAMIREZ</t>
  </si>
  <si>
    <t>KEVIN BUSTAMANTE DOMINGUEZ</t>
  </si>
  <si>
    <t>LAURA NATIVIDAD VELEZ LOPEZ</t>
  </si>
  <si>
    <t>RACIEL LOZANO GARCIA</t>
  </si>
  <si>
    <t>RUBÉN ADOLFO OCAÑA ALTAMIRANO</t>
  </si>
  <si>
    <t>MARTINA MORENO LEYVA</t>
  </si>
  <si>
    <t>ADRIANA DINA AVILA</t>
  </si>
  <si>
    <t>GERMAN RAMIREZ NAJERA</t>
  </si>
  <si>
    <t>YANETH MARISOL RAMIREZ PINEDA</t>
  </si>
  <si>
    <t>ANTONIO RAMIREZ ROMERO</t>
  </si>
  <si>
    <t>DIANA CANELA CAMPOS</t>
  </si>
  <si>
    <t>CESAREO HELGUERA VARGAS</t>
  </si>
  <si>
    <t>GUADALUPE CABAÑAS HERNANDEZ</t>
  </si>
  <si>
    <t>AUXILIAR DE MANTENIMIENTO GENERAL</t>
  </si>
  <si>
    <t>ANTONIO ISAAC JIMENEZ ARELLANO</t>
  </si>
  <si>
    <t>AURELIO PATRON ARTEAGA</t>
  </si>
  <si>
    <t>ADMNISTRATIVO</t>
  </si>
  <si>
    <t>MIRIAM JAEL CALIXTO HERNANDEZ</t>
  </si>
  <si>
    <t>BETZABETH ARCOS ALTAMIRANO</t>
  </si>
  <si>
    <t>SABINA DIEGUEZ RODRIGUEZ</t>
  </si>
  <si>
    <t>MARTHA DE JESUS CABALLERO</t>
  </si>
  <si>
    <t>COORDINADORA GENERAL DE DELEGADAS</t>
  </si>
  <si>
    <t>TRABAJADORA SOCIAL EN AREA MEDICINA A</t>
  </si>
  <si>
    <t>LIBNI IRACEMA DIRCIO CHAUTLA</t>
  </si>
  <si>
    <t>DELEGADA</t>
  </si>
  <si>
    <t>CIRINO MENDOZA ANALCO</t>
  </si>
  <si>
    <t>FERNANDO VAZQUEZ VAZQUEZ</t>
  </si>
  <si>
    <t>JESUS EDUARDO NAVARRETE HONORATO</t>
  </si>
  <si>
    <t>AUXILIAR TECNICO JURIDICO</t>
  </si>
  <si>
    <t>MA ISABEL FIGUEROA FIGUEROA</t>
  </si>
  <si>
    <t>ELIZABELTH HERREJON MERCADO</t>
  </si>
  <si>
    <t>TELVINA HIPOLITO TORRES</t>
  </si>
  <si>
    <t>MANUEL ANTONIO FIERRO RENDON</t>
  </si>
  <si>
    <t>REPRESENTANTE SINDICAL</t>
  </si>
  <si>
    <t>DIRECTOR DE TELESECUNDARIA</t>
  </si>
  <si>
    <t>ANDREA ESTEFANY NÁJERA HERNÁNDEZ</t>
  </si>
  <si>
    <t>MARIO FABIAN FRANCISCO</t>
  </si>
  <si>
    <t>DIRECTOR DE UNIDAD AYUTLA</t>
  </si>
  <si>
    <t>DANIEL ABISAI MARTÍNEZ TAPÍA</t>
  </si>
  <si>
    <t>OPERATIVO (A) CALIFICADO</t>
  </si>
  <si>
    <t>JULIO CÉSAR ADAME JIMÉNEZ</t>
  </si>
  <si>
    <t>MAYRA YARELI SALDAÑA SANCHEZ</t>
  </si>
  <si>
    <t>MUSICO PERCUSIONISTA</t>
  </si>
  <si>
    <t>ALEJANDRO NAVA HERNANDEZ</t>
  </si>
  <si>
    <t>DORIAN HERNANDEZ MEDINA</t>
  </si>
  <si>
    <t>VIRGINIA SOTO AVILA</t>
  </si>
  <si>
    <t>ULISES VAZQUEZ HUERTA</t>
  </si>
  <si>
    <t>MARIBEL BASILIO BELLO</t>
  </si>
  <si>
    <t>COORDINADORA DE AREA</t>
  </si>
  <si>
    <t>GUADALUPE GARCIA LOZANO</t>
  </si>
  <si>
    <t>JULIO CESAR SANTIAGO JUAREZ</t>
  </si>
  <si>
    <t>MA. DEL CARMEN CHARCO SIXTO</t>
  </si>
  <si>
    <t>LORENA LLUVIAS PACHECO</t>
  </si>
  <si>
    <t>ALFONSO ROMERO CUEVAS</t>
  </si>
  <si>
    <t>AMDMINISTRATIVO</t>
  </si>
  <si>
    <t>MANUEL ROJO MOLINA</t>
  </si>
  <si>
    <t>RESIDENTE OBRA O SERVICIOS</t>
  </si>
  <si>
    <t>JOSE MANUEL MANRIQUEZ BASILIO</t>
  </si>
  <si>
    <t>RICARDO OREA FLORES</t>
  </si>
  <si>
    <t>MICHAEL SANTOS SANDOVAL</t>
  </si>
  <si>
    <t>NAOMI GUINTO CASARRUBIAS</t>
  </si>
  <si>
    <t>MARIA DE LOURDES MARTINEZ CISNEROS</t>
  </si>
  <si>
    <t>ENCARGADA DE LA UNIDAD ESTATAL DE PROTECCION A PERSONAS DEFENSORAS DE DERECHOS HUMANOS Y PERIODISTAS</t>
  </si>
  <si>
    <t>SANDRA HERNANDEZ VALLADARES</t>
  </si>
  <si>
    <t>ROGELIO PASTOR EUGENIO</t>
  </si>
  <si>
    <t>LIBNI HERNANDEZ OCHOA</t>
  </si>
  <si>
    <t>VANESSA ELIZABETH QUIROZ MOLINA</t>
  </si>
  <si>
    <t>REYNA GUERRERO SALVADOR</t>
  </si>
  <si>
    <t>YOSHIMAR CORTES PIEDRA</t>
  </si>
  <si>
    <t>MARIO ALFONSO GALVAN PERALTA</t>
  </si>
  <si>
    <t>CARMELO NOE ACEVEDO GALLARDO</t>
  </si>
  <si>
    <t>BEN YEHUDA MARTINEZ VILLA</t>
  </si>
  <si>
    <t>SUSANA MARTINEZ HIDALGO</t>
  </si>
  <si>
    <t>HELDIZA MARGARITA LOPEZ CASTORENA</t>
  </si>
  <si>
    <t>JOSE GUZMAN SILVERIO</t>
  </si>
  <si>
    <t>ENCARGADO DE AREA</t>
  </si>
  <si>
    <t>GUSTAVO VILLANUEVA SABINO</t>
  </si>
  <si>
    <t>JEFE DE AREA/ OFICINA</t>
  </si>
  <si>
    <t>JOSE IGNACIO RODRIGUEZ GARZON</t>
  </si>
  <si>
    <t>DELFINO FELIPE HERNANDEZ</t>
  </si>
  <si>
    <t>ADIDOREY REYNA SOLANO</t>
  </si>
  <si>
    <t>JOSE LUIS LEYVA CATALAN</t>
  </si>
  <si>
    <t>ADMINISTRATIVL</t>
  </si>
  <si>
    <t>JOSE ROBERTO AVILA FIERRO</t>
  </si>
  <si>
    <t>AIDE GUTIERREZ MOLINA</t>
  </si>
  <si>
    <t>JUSTO SIERRA GARCIA</t>
  </si>
  <si>
    <t>GABRIEL GATICA BARRERA</t>
  </si>
  <si>
    <t>ESPECIALIS A JEFE DE AREA</t>
  </si>
  <si>
    <t>PEDRO NOEL ALTAMIRANO JIJON</t>
  </si>
  <si>
    <t>LICENCIADO EN EDUCACION FISICA</t>
  </si>
  <si>
    <t>LUIS ALEXIS CARRASCO CANDIA</t>
  </si>
  <si>
    <t>COORDINACION DE IMAGEN DEL JEFE DE OFICINA</t>
  </si>
  <si>
    <t>GUADALUPE SANTIAGO BALTAZAR</t>
  </si>
  <si>
    <t>MANUELA DIRCIO CORTES</t>
  </si>
  <si>
    <t>FERNANDO MANZANO LUQUEÑO</t>
  </si>
  <si>
    <t>MARIBEL HERNANDEZ ZARAGOZA</t>
  </si>
  <si>
    <t>GUSTAVO GONZALEZ OLIVARES</t>
  </si>
  <si>
    <t>HELDER LEONEL MALDONADO CABRERA</t>
  </si>
  <si>
    <t>MARY TERE CORTES GUEVARA</t>
  </si>
  <si>
    <t>CARMELO MARIN SALGADO</t>
  </si>
  <si>
    <t>CARLOS OCAMPO NAJERA</t>
  </si>
  <si>
    <t>MA. EUGENIA SALGADO SOTO</t>
  </si>
  <si>
    <t>OPERATIVA DE VENTAS</t>
  </si>
  <si>
    <t>JEHOVA MENDEZ OLEA</t>
  </si>
  <si>
    <t>ANDRES MENDOZA CHINO</t>
  </si>
  <si>
    <t>PERSONAL OPERATIVO</t>
  </si>
  <si>
    <t>ROMINA DE LA O ORBE</t>
  </si>
  <si>
    <t>LIZBETH CABRERA ESPINOSA</t>
  </si>
  <si>
    <t>JUAN LLANES HERNANDEZ</t>
  </si>
  <si>
    <t>EVA GONZALEZ GONZALEZ</t>
  </si>
  <si>
    <t>EDWIN ESPINOSA PINO</t>
  </si>
  <si>
    <t>TOMÁS QUITERIO MARÍN</t>
  </si>
  <si>
    <t>MIRIAM TEJEDA SAN JUAN</t>
  </si>
  <si>
    <t>ADRIANA VIANEY MOLINA SARABIA</t>
  </si>
  <si>
    <t>PODER JUDICIAL DEL ESTADO DE GUERRERO</t>
  </si>
  <si>
    <t>SECRETARIA ADMINISTRATIVA</t>
  </si>
  <si>
    <t>SECRETARIO (A) DE ESTADO U HOMOLOGO (A)</t>
  </si>
  <si>
    <t>RAFAEL ROMERO BARRERA</t>
  </si>
  <si>
    <t>MARDELY VICARIO GARCIA</t>
  </si>
  <si>
    <t>VERONICA CANTU ARCE</t>
  </si>
  <si>
    <t>VICTORINA MENDOZA PORTILLO</t>
  </si>
  <si>
    <t>GERARDO VIDAL ESPINOZA</t>
  </si>
  <si>
    <t>MOISES RAMIREZ ALTAMIRANO</t>
  </si>
  <si>
    <t>VICTOR MANUEL AVILA</t>
  </si>
  <si>
    <t>CARLOS GUINTO MARTINEZ</t>
  </si>
  <si>
    <t>EDGAR ALFONSO ARZATE MANCILLA</t>
  </si>
  <si>
    <t>ESTEBAN RAYO TANO</t>
  </si>
  <si>
    <t>ANALISTA TECNICO I</t>
  </si>
  <si>
    <t>JOEL RUANO CASTULO</t>
  </si>
  <si>
    <t>OSCAR OMAR HERNANDEZ FUENTES</t>
  </si>
  <si>
    <t>MA. CLARITA OCAMPO CORTES</t>
  </si>
  <si>
    <t>TITULAR DE UNIDAD TELOLOAPAN</t>
  </si>
  <si>
    <t>MANUEL MANRIQUEZ FLORES</t>
  </si>
  <si>
    <t>TÉCNICO CALIFICADO</t>
  </si>
  <si>
    <t>RANFERI GUILLERMO GARCÍA MANCILLA</t>
  </si>
  <si>
    <t>JAIR MISAEL LUJA MARINO</t>
  </si>
  <si>
    <t>JEFATURA</t>
  </si>
  <si>
    <t>NICOLAS BELLO MARTINEZ</t>
  </si>
  <si>
    <t>ENCARGADO DE DEPARTAMENTO</t>
  </si>
  <si>
    <t>ANGELA BENITEZ DOMINGUEZ</t>
  </si>
  <si>
    <t>VICTOR HUGO LOPEZ CHACON</t>
  </si>
  <si>
    <t>CONSEJO DE CIENCIA Y TECNOLOGÍA DEL ESTADO DE GUERRERO</t>
  </si>
  <si>
    <t>ANALISTA CONTABLE</t>
  </si>
  <si>
    <t>MARIA MAGDALENA CHAVELAS VARGAS</t>
  </si>
  <si>
    <t>JUAN PABLO VALENTE TAPIA</t>
  </si>
  <si>
    <t>TEOTIMO LEONEL ARMENDARIZ GONZALEZ</t>
  </si>
  <si>
    <t>ALMA GLORIA SÁNCHEZ SÁNCHEZ</t>
  </si>
  <si>
    <t>NATIVIDAD REAL DON JUAN</t>
  </si>
  <si>
    <t>CLAUDIO MOJICA VARONA</t>
  </si>
  <si>
    <t>ROSA EDIH ANTAÑO MARTINEZ</t>
  </si>
  <si>
    <t>EDITH GOMEZ GARCIA</t>
  </si>
  <si>
    <t>BRENDA ELIZABET ROJAS GARDUÑO</t>
  </si>
  <si>
    <t>MARIBEL MORALES SANJUAN</t>
  </si>
  <si>
    <t>JAVIER ARTURO RODRIGUEZ ALARCON</t>
  </si>
  <si>
    <t>EMPLEADO DE CONFIANZA (JEFE DE DE DEPARTAMENTO)</t>
  </si>
  <si>
    <t>JOSUÉ DIDIER MUÑOZ GUTIÉRREZ</t>
  </si>
  <si>
    <t>FERMIN HERNANDEZ FIERRO</t>
  </si>
  <si>
    <t>RAMIRO GABRIEL CARREON VELEZ</t>
  </si>
  <si>
    <t>GABRIELA ALEJANDRA CASARRUBIAS CECILIO</t>
  </si>
  <si>
    <t>NOEMI GOMEZ ARAUJO</t>
  </si>
  <si>
    <t>RAÚL GALLEGOS HERNANDEZ</t>
  </si>
  <si>
    <t>REPRESENTANTE PATRONAL</t>
  </si>
  <si>
    <t>SANDRA RUBI DELGADO DELGADO</t>
  </si>
  <si>
    <t>RAFAEL MARTIN SILVA GARCIA</t>
  </si>
  <si>
    <t>ALBERTO GARCIA NAJERA</t>
  </si>
  <si>
    <t>BEATRIZ VAZQUEZ SOLACHE</t>
  </si>
  <si>
    <t>OFICIAL DE PARTES</t>
  </si>
  <si>
    <t>VICTOR ALEJANDRO CRUZ LUNA</t>
  </si>
  <si>
    <t>J.JESUS GOMEZ IZAZAGA</t>
  </si>
  <si>
    <t>JOSE ALEJANDRO ALCOCER SANCHEZ</t>
  </si>
  <si>
    <t>OSCAR JIMENEZ GARCIA</t>
  </si>
  <si>
    <t>YOLANDA RIOS JIMENEZ</t>
  </si>
  <si>
    <t>MONICA CASTRO CALIXTO</t>
  </si>
  <si>
    <t>CARLOS BETANCOURT SANCHEZ</t>
  </si>
  <si>
    <t>EDGAR EDUARDO PERALTA JIMENEZ</t>
  </si>
  <si>
    <t>INSPECTOR</t>
  </si>
  <si>
    <t>OLIVIA ARRIAGA DELOYA</t>
  </si>
  <si>
    <t>TONATIUH CARREÑO DÍAZ</t>
  </si>
  <si>
    <t>FABIOLA ABARCA PERALTA</t>
  </si>
  <si>
    <t>O9C OPERATIVO CALIFICADO</t>
  </si>
  <si>
    <t>FLOR PEREZ RADILLA</t>
  </si>
  <si>
    <t>CONCILIADOR</t>
  </si>
  <si>
    <t>GENARO RODRIGUEZ MALDONADO</t>
  </si>
  <si>
    <t>OPERATIVO CALIFICADO A SUN</t>
  </si>
  <si>
    <t>ELIZABETH GOMEZ CARRANZA</t>
  </si>
  <si>
    <t>MODESTO ARTURO MENDEZ HERRERA</t>
  </si>
  <si>
    <t>PERITO PROFESIONAL</t>
  </si>
  <si>
    <t>LUCIA VILLANUEVA GALINDO</t>
  </si>
  <si>
    <t>EUSTOLIA CABAÑAS DIONICIO</t>
  </si>
  <si>
    <t>FELIPE DE JESUS GARCIA BERNAL</t>
  </si>
  <si>
    <t>AUXILIAR DE JUNTAS</t>
  </si>
  <si>
    <t>LIZBETH VAZQUEZ FLORES</t>
  </si>
  <si>
    <t>ALEJANDRO COTA RAYÓN</t>
  </si>
  <si>
    <t>PERITO</t>
  </si>
  <si>
    <t>LIZBETH GARCIA MEDRANO</t>
  </si>
  <si>
    <t>MAESTRA DE ADIESTRAMIENTO</t>
  </si>
  <si>
    <t>ALICIA VALDOVINOS JIMENEZ</t>
  </si>
  <si>
    <t>JUAN GABRIEL SERVIN LOZANO</t>
  </si>
  <si>
    <t>FRANCISCO HERNANDEZ GUZMAN</t>
  </si>
  <si>
    <t>BLANCA ESTELA CHAVEZ VAZQUEZ</t>
  </si>
  <si>
    <t>LUIS JAVIER CABELLO DE DIOS</t>
  </si>
  <si>
    <t>RAUL SANTOS MARTINEZ</t>
  </si>
  <si>
    <t>JOSE IGNACIO QUEZADA NAVA</t>
  </si>
  <si>
    <t>SECRETARIO DE ACUERDOS</t>
  </si>
  <si>
    <t>GUILLERMINA GARCIA SUAREZ</t>
  </si>
  <si>
    <t>MORONI PRIEGO DIAZ</t>
  </si>
  <si>
    <t>LIZETH CAMPOS BARRIENTOS</t>
  </si>
  <si>
    <t>JUANA JAIMES MENEZ</t>
  </si>
  <si>
    <t>FAVIIOLA MEDINA DIEGO</t>
  </si>
  <si>
    <t>POLICIA ESTATAL PREVENTIVO</t>
  </si>
  <si>
    <t>FIDEL RODRIGUEZ GALVEZ</t>
  </si>
  <si>
    <t>DIRECTOR ENCARGADO</t>
  </si>
  <si>
    <t>LUIS HERNANDEZ ESPINDOLA</t>
  </si>
  <si>
    <t>ADRIANA DONAJI GONZÁLEZ LÓPEZ</t>
  </si>
  <si>
    <t>JOSE PANTALEON ORTIZ</t>
  </si>
  <si>
    <t>MARCOS GONZALEZ VALDEZ</t>
  </si>
  <si>
    <t>JESUS ENRIQUE FLORES MUNGUIA</t>
  </si>
  <si>
    <t>VERONICA NAVA GUADARRAMA</t>
  </si>
  <si>
    <t>RAUL PEREZ MENCIA</t>
  </si>
  <si>
    <t>JORGE MENDOZA RAMIREZ</t>
  </si>
  <si>
    <t>ERENDIRA CARDOSO AYALA</t>
  </si>
  <si>
    <t>CIRILO CEREZO IBARRA</t>
  </si>
  <si>
    <t>MAESTRO DE GRUPO DE PRIMARIA FORANEO 7B</t>
  </si>
  <si>
    <t>ERNESTO REYNOSO GONZALEZ</t>
  </si>
  <si>
    <t>IVAN LANDA MENDOZA</t>
  </si>
  <si>
    <t>ARMADO TERAN ROSAS</t>
  </si>
  <si>
    <t>MARIA DEL CARMEN JAIMES HURTADO</t>
  </si>
  <si>
    <t>ARMANDO GARCIA LEYVA</t>
  </si>
  <si>
    <t>MARILYN ANAYA DEL CARMEN</t>
  </si>
  <si>
    <t>JORGE ENRIQUE SALAS ALCARAZ</t>
  </si>
  <si>
    <t>FIDELINA TORRES SANDOVAL</t>
  </si>
  <si>
    <t>PROFESORA FRENTE A GRUPO</t>
  </si>
  <si>
    <t>ALMA DELIA MORENO SALMERON</t>
  </si>
  <si>
    <t>MARIA PAZ RENTERIA PEREZ</t>
  </si>
  <si>
    <t>DULCE ABRIL GUEVARA LORENZO</t>
  </si>
  <si>
    <t>JOSÉ MORENO PINEDA</t>
  </si>
  <si>
    <t>GUADALUPE YAZMIN NAVA GUTIERREZ</t>
  </si>
  <si>
    <t>JUAN SALGADO ESPINOZA</t>
  </si>
  <si>
    <t>POLICIA TERCERO</t>
  </si>
  <si>
    <t>BARBARA FIGUEROA AYALA</t>
  </si>
  <si>
    <t>MAESTRA DE GRUPO DE PRIMARIA FORANEA</t>
  </si>
  <si>
    <t>ISMAEL RIVERA ABARCA</t>
  </si>
  <si>
    <t>LUZ MARIA MANZO SANCHEZ</t>
  </si>
  <si>
    <t>MAESTRA ESCOLAR</t>
  </si>
  <si>
    <t>ENRIQUE DIAZ AGUERO</t>
  </si>
  <si>
    <t>FRANCISCO ALEJANDRO RENDON MONROY</t>
  </si>
  <si>
    <t>DELEGADO ADMINISTRATIVO</t>
  </si>
  <si>
    <t>RAQUEL DIEGO GARCIA</t>
  </si>
  <si>
    <t>MAESTRA DE EDUC. PREESC. INDÍGENA.</t>
  </si>
  <si>
    <t>MARIA DEL SOCORRO PARDO GARCIA</t>
  </si>
  <si>
    <t>ANA GABRIELA ARTEAGA RAMOS</t>
  </si>
  <si>
    <t>YESENIA MENDOZA FLORES</t>
  </si>
  <si>
    <t>SUBDIRECTOR DE DESARROLLO EDUCATIVO</t>
  </si>
  <si>
    <t>ELVA ZAMORA MARINO</t>
  </si>
  <si>
    <t>MUSTAFA CORTES RAFAEL</t>
  </si>
  <si>
    <t>VICTOR MANUEL FIERRO VEGA</t>
  </si>
  <si>
    <t>EZEQUIEL FLORES SUAREZ</t>
  </si>
  <si>
    <t>BRIGADISTA TERCERO</t>
  </si>
  <si>
    <t>FRANCISCO JAVIER NAVA MEDINA</t>
  </si>
  <si>
    <t>FERNANDO MORALES GARIBO</t>
  </si>
  <si>
    <t>JOSÉ LUIS MUJICA ROJAS</t>
  </si>
  <si>
    <t>MACRINA ESTRADA HERNÁNDEZ</t>
  </si>
  <si>
    <t>JONATHAN OMAR RIVERA CATALAN</t>
  </si>
  <si>
    <t>ITZEL ANAHI GOMEZ GALLARDO</t>
  </si>
  <si>
    <t>LUIS HIRAM HERNANDEZ CORONA</t>
  </si>
  <si>
    <t>NATIVIDAD RAMIREZ BALZAMAR</t>
  </si>
  <si>
    <t>YESENIA ROMAN DIEGO</t>
  </si>
  <si>
    <t>ASISTENTE TURISTICA</t>
  </si>
  <si>
    <t>VICENTE VEGA LOCIA</t>
  </si>
  <si>
    <t>ELIAS LUCIANO DE LACRUZ</t>
  </si>
  <si>
    <t>JEFE DE CONTABILIDAD DE UNIDAD</t>
  </si>
  <si>
    <t>ANTONIA DAMASO BELLO</t>
  </si>
  <si>
    <t>CIRENIA BELLO CORTES</t>
  </si>
  <si>
    <t>MIGUEL ALFREDO RADILLA ANTONIO</t>
  </si>
  <si>
    <t>ARACELI CANTU CATALAN</t>
  </si>
  <si>
    <t>ANGEL VENTURA ANGEL</t>
  </si>
  <si>
    <t>DIRECTOR DE PRIMARIA</t>
  </si>
  <si>
    <t>JUAN HERNANDEZ MENCIA</t>
  </si>
  <si>
    <t>SECTOR COCINA</t>
  </si>
  <si>
    <t>GUADALUPE ALCOCER SERRANO</t>
  </si>
  <si>
    <t>SECTOR ENFERMERIA</t>
  </si>
  <si>
    <t>OLIVER CRUZ PROCOPIO</t>
  </si>
  <si>
    <t>MAESTRO BILINGUE DE EDUCACION PRIMARIA INDIGENA</t>
  </si>
  <si>
    <t>PABLO BETANCOURT RODRIGUEZ</t>
  </si>
  <si>
    <t>MELVIS SARAHI ORTIZ MELENDEZ</t>
  </si>
  <si>
    <t>RICARDO CASTREJON BARBA</t>
  </si>
  <si>
    <t>MARGARITA MONTERO HERNANDEZ</t>
  </si>
  <si>
    <t>ANGELICA MARIA GUZMAN MURILLO</t>
  </si>
  <si>
    <t>MAESTRO DE GRUPO DE PRIMARIA FORANEO</t>
  </si>
  <si>
    <t>SANTIAGO CALDERON MORENO</t>
  </si>
  <si>
    <t>ASISTENTE DE SERVICIO</t>
  </si>
  <si>
    <t>MARIA TERESA ARZATE LAUREANO</t>
  </si>
  <si>
    <t>THALIA NAJ ERA CASTILLO</t>
  </si>
  <si>
    <t>BELVICA MARTINEZ GOMEZ</t>
  </si>
  <si>
    <t>VICTOR MIRANDA CASTRO</t>
  </si>
  <si>
    <t>ENLACE EN LA DIRECCION</t>
  </si>
  <si>
    <t>LEONOR LACUNZA CISNEROS</t>
  </si>
  <si>
    <t>ASESOR ACADEMICO</t>
  </si>
  <si>
    <t>INES ALVAREZ NERI</t>
  </si>
  <si>
    <t>CARMEN CORTEZ RAMIREZ</t>
  </si>
  <si>
    <t>PRIMITIVO CANO CARRASCO</t>
  </si>
  <si>
    <t>LEONIDES BELLO BRAVO</t>
  </si>
  <si>
    <t>MA. DEL CARMEN PINEDA OLIVEROS</t>
  </si>
  <si>
    <t>LAURENTINA MARTINEZ ISARATE</t>
  </si>
  <si>
    <t>MARIO IVAN HERNANDEZ RUIZ</t>
  </si>
  <si>
    <t>ROBERTO DIAZ SALMERON</t>
  </si>
  <si>
    <t>GERMAN SÁNCHEZ BARTOLO</t>
  </si>
  <si>
    <t>ANASTACIO CALLEJA PEÑALOZA</t>
  </si>
  <si>
    <t>CORA SALGADO MARTINEZ</t>
  </si>
  <si>
    <t>MAESTRO DE GRUPO DE PRIMARIA FORANEA</t>
  </si>
  <si>
    <t>ARIADNA SANCHEZ ADAME</t>
  </si>
  <si>
    <t>PROFESORA FRENTE AL GRUPO</t>
  </si>
  <si>
    <t>VICTOR GONZALEZ BARANDA</t>
  </si>
  <si>
    <t>DIRECTOR DE JARDIN DE NIÑOS, FORANEO.</t>
  </si>
  <si>
    <t>JAVIER MAYO VARGAS</t>
  </si>
  <si>
    <t>ASISTENTE DE SERVICIOS EN PLANTEL</t>
  </si>
  <si>
    <t>VICTOR MANUEL CHAVEZ RIOS</t>
  </si>
  <si>
    <t>MARIA DEL CARMEN CHARCO SIXTO</t>
  </si>
  <si>
    <t>JESUS RAMIRO SALINAS ALVAREZ</t>
  </si>
  <si>
    <t>ALEX ALIJERY VAZQUEZ GUERRERO</t>
  </si>
  <si>
    <t>AILED VALDIVIA BALANZAR</t>
  </si>
  <si>
    <t>MÉDICO BASE</t>
  </si>
  <si>
    <t>ANGELICA MARIA PEREZ RAMIREZ</t>
  </si>
  <si>
    <t>SANDRA SEGREDO SANTAMARIA</t>
  </si>
  <si>
    <t>IRIS DEL CARMEN HERNANDEZ ANDRACA</t>
  </si>
  <si>
    <t>CRISTIAN ARMANDO RENDÓN LAGUNAS</t>
  </si>
  <si>
    <t>ULISES RODRIGUEZ GARIBO</t>
  </si>
  <si>
    <t>JOSEFINA CASTREJON GALEANA</t>
  </si>
  <si>
    <t>MAESTRA DE PRIMARIA FORANEA</t>
  </si>
  <si>
    <t>CINTYA EUGENIA VALLE RODRIGUEZ</t>
  </si>
  <si>
    <t>SERVANDO MARTINEZ BAHENA</t>
  </si>
  <si>
    <t>ENFERMERO GENERAL TITULADA C</t>
  </si>
  <si>
    <t>DOMINGA GARCIA ROSALES</t>
  </si>
  <si>
    <t>NELVA ABRAJAN SUGIA</t>
  </si>
  <si>
    <t>JUNIOR GEOVANNI MEDEL MARTINEZ</t>
  </si>
  <si>
    <t>RESPONSABLE DEL PLANTEL</t>
  </si>
  <si>
    <t>JUVENAL BAUTISTA ROSARIO</t>
  </si>
  <si>
    <t>DIRECTOR ACADEMICO</t>
  </si>
  <si>
    <t>SEFERINO ORTIZ MUÑOZ</t>
  </si>
  <si>
    <t>LITZANDI MARIA TRUJILLO PEÑA</t>
  </si>
  <si>
    <t>MAESTRA DE PREESCOLAR</t>
  </si>
  <si>
    <t>CINTHIA MERINO ROMERO</t>
  </si>
  <si>
    <t>LUZ MARIA ROJANO MORALES</t>
  </si>
  <si>
    <t>AUXILIAR DE TRABAJO SOCIAL</t>
  </si>
  <si>
    <t>GABRIEL GERMAN RAMIREZ</t>
  </si>
  <si>
    <t>PROFESOR DE ENSEÑANZA DE SECUNDARIA TÉCNICA FORÁNEO</t>
  </si>
  <si>
    <t>DANELLY GUADALUPE LOPEZ ALONSO</t>
  </si>
  <si>
    <t>SAYDY ANAHI HERRERA GARCIA</t>
  </si>
  <si>
    <t>PROFESOR DE ENSEÑANZA SECUNDARIA, FORANEA</t>
  </si>
  <si>
    <t>GUDELIA VILLAGOMEZ BERNARDINO</t>
  </si>
  <si>
    <t>BASILIA MELQUIADEZ QUIROZ</t>
  </si>
  <si>
    <t>AARON CASTRO BARRERA</t>
  </si>
  <si>
    <t>MAESTRO DE EDUCACION FISICA</t>
  </si>
  <si>
    <t>ALEJANDRA GUILLEN CASTILLO</t>
  </si>
  <si>
    <t>MAESTRA DE LENGUA EXTRANGERA INGLES</t>
  </si>
  <si>
    <t>AGUSTIN LOPEZ CHIMALPOPOCA</t>
  </si>
  <si>
    <t>RIGOBERTO GUTIERREZ SOTELO</t>
  </si>
  <si>
    <t>PREFECTO B FORANEO</t>
  </si>
  <si>
    <t>JUAN JOSE GUADALUPE CASAS ORTIZ</t>
  </si>
  <si>
    <t>LIZETH LANCHE BUSTOS</t>
  </si>
  <si>
    <t>YARETT LUCIA MARTINEZ DELOYA</t>
  </si>
  <si>
    <t>PABLO JUVENTINO MIRANDA SIERRA</t>
  </si>
  <si>
    <t>LEONIDAS MORALES VALLE</t>
  </si>
  <si>
    <t>PATRICIA RODRIGUEZ MOJICA</t>
  </si>
  <si>
    <t>MAESTRA DE JARDIN FORENEA A</t>
  </si>
  <si>
    <t>VIVIANA BIBIANO VILLAZANA</t>
  </si>
  <si>
    <t>CIELO SALGADO CARMONA</t>
  </si>
  <si>
    <t>MAESTRA DE ADISTRAMIENTO FORANEO</t>
  </si>
  <si>
    <t>JOSE DE JESUS JUAREZ DE LA ROSA</t>
  </si>
  <si>
    <t>ADELA ROJAS GARCÍA</t>
  </si>
  <si>
    <t>MAESTRA DE JARDÍN DE NIÑOS FORÁNEA CARR MAG A</t>
  </si>
  <si>
    <t>ABEL RIOS GONZALEZ</t>
  </si>
  <si>
    <t>PROFESOR DE ADIESTRAMIENTO DE SECUNDARIA TECNICA, FORANEO, T</t>
  </si>
  <si>
    <t>MIRIAM CASTRO OLEA</t>
  </si>
  <si>
    <t>MAESTRO DE ADIESTRAMIENTO DE PRIMARIA FORANEO</t>
  </si>
  <si>
    <t>MA. DE JESUS LEYVA GONZALEZ</t>
  </si>
  <si>
    <t>MOISES JIMENEZ ALARCON</t>
  </si>
  <si>
    <t>INSPECTOR GENERAL DE SECUNDARIAS TECNICAS</t>
  </si>
  <si>
    <t>FIDENCIO VINALAY VALADEZ</t>
  </si>
  <si>
    <t>MARIA DEL ROCIO GARNICA CATALAN</t>
  </si>
  <si>
    <t>DIRECTORA EFECTIVA</t>
  </si>
  <si>
    <t>HUMBERTO CANCHOLA MARTINEZ</t>
  </si>
  <si>
    <t>SUBOFICIAL ACREDITABLE DE OPERACIONES</t>
  </si>
  <si>
    <t>JAVIER LEYVA RAMIREZ</t>
  </si>
  <si>
    <t>AMPARO ROA ROMAN</t>
  </si>
  <si>
    <t>MAESTRA DE GRUPO PRIMARIA FORANEA</t>
  </si>
  <si>
    <t>MARÍA DE JESUS NAJERA ARRIAGA</t>
  </si>
  <si>
    <t>VICTOR ALFONSO DIAZ GARCIA</t>
  </si>
  <si>
    <t>INES LORENZO BENITO</t>
  </si>
  <si>
    <t>SARA RAQUEL GUTIERREZ SANCHEZ</t>
  </si>
  <si>
    <t>SAULO PELAEZ CLEMENTE</t>
  </si>
  <si>
    <t>MARIA DEL ROSARIO VILLANUEVA FERNANDEZ</t>
  </si>
  <si>
    <t>DIRECTIVO</t>
  </si>
  <si>
    <t>RUTILO ADOLFO ARRIAGA LÓPEZ</t>
  </si>
  <si>
    <t>MARISA SERRANO OLEA</t>
  </si>
  <si>
    <t>PROFESOR DE ADIESTRAMIENTO DE SECUNDARIA TECNICA FORANEO</t>
  </si>
  <si>
    <t>JOSE LUIS CHAVEZ VENTURA</t>
  </si>
  <si>
    <t>VERONICA CASTRO CASTILLO</t>
  </si>
  <si>
    <t>ALBA LUZ NAVA VARGAS</t>
  </si>
  <si>
    <t>DAMASO PEREZ ORGANES</t>
  </si>
  <si>
    <t>LUIS ALBERTO RAMOS OLEA</t>
  </si>
  <si>
    <t>OMAR MARTIN CADENA TRUJILLO</t>
  </si>
  <si>
    <t>LUIS CRUZ SALMERON</t>
  </si>
  <si>
    <t>JUANA SALGADO DELGADO</t>
  </si>
  <si>
    <t>ZELTZIN GABRIELA GONZALEZ GUTIERREZ</t>
  </si>
  <si>
    <t>PROFESOR DE ASIGNATURA B</t>
  </si>
  <si>
    <t>EMMANUEL GARCIA DIAZ</t>
  </si>
  <si>
    <t>VERONICA ESCOBEDO</t>
  </si>
  <si>
    <t>LUZ MARINA JUAREZ LOZANO</t>
  </si>
  <si>
    <t>OSIRIS ROSARIO MORAN OSEGUERA</t>
  </si>
  <si>
    <t>ÁNGELA ESMERALDA GÓNGORA BAHEZA</t>
  </si>
  <si>
    <t>MAESTRO DE GRUPO DE PRIMARIA, FORÁNEO</t>
  </si>
  <si>
    <t>FRANCISCO JAVIER GONZÁLEZ GÓNGORA</t>
  </si>
  <si>
    <t>DELIA CENITH BASURTO TORRES</t>
  </si>
  <si>
    <t>INVER GIOVANNI PINEDA BRUNO</t>
  </si>
  <si>
    <t>MAESTRO DE TELESECUNDARIA FORANEO</t>
  </si>
  <si>
    <t>ELIZABETH BRUNO BORJA</t>
  </si>
  <si>
    <t>REYES PULIDO MAYO</t>
  </si>
  <si>
    <t>PAULA ACOSTA CASTRO</t>
  </si>
  <si>
    <t>EDUARDO EZEQUIEL RODRIGUEZ GARCIA</t>
  </si>
  <si>
    <t>YONATHAN ZANDOVAL GATICA</t>
  </si>
  <si>
    <t>MA ESTRELLA SOTO GARDUÑO</t>
  </si>
  <si>
    <t>PROFESOR DE ESPANOL ESCUELA SECUNDARIA TECNICA</t>
  </si>
  <si>
    <t>ESTELA MONTEALEGRE VITERVO</t>
  </si>
  <si>
    <t>EDUARDO HERNANDEZ HERNANDEZ NAVARRETE</t>
  </si>
  <si>
    <t>AREA ADMINISTRATIVA</t>
  </si>
  <si>
    <t>MARIA FELIX MARTINEZ FLORES</t>
  </si>
  <si>
    <t>AURELIO MORENO MONTALVO</t>
  </si>
  <si>
    <t>RUBEN LÓPEZ ROJO</t>
  </si>
  <si>
    <t>JOVANA HERNANDEZ NUÑEZ</t>
  </si>
  <si>
    <t>ANTONIO CALDERON ALVARADO</t>
  </si>
  <si>
    <t>JOSE LUIS VERGARA ROMANO</t>
  </si>
  <si>
    <t>DOCENTE DE EDUCACION FISICA</t>
  </si>
  <si>
    <t>SANDRA GUADALUPE CABALLERO JAIMES</t>
  </si>
  <si>
    <t>MONSERRATH MONICA PARRA CANO</t>
  </si>
  <si>
    <t>ISABEL JUAREZ MARTINEZ</t>
  </si>
  <si>
    <t>GABRIEL ALBERTO GATICA VEGA</t>
  </si>
  <si>
    <t>PAMELA GALEANA CRUZ</t>
  </si>
  <si>
    <t>JORGE LUIS CAMPOS VARGAS</t>
  </si>
  <si>
    <t>LORENZO VICTORIANO AGUIRRE</t>
  </si>
  <si>
    <t>OPERATIVO (A) U HOMOLOGO</t>
  </si>
  <si>
    <t>GUARDA</t>
  </si>
  <si>
    <t>CRITHIAN MARLENE POLITO PERALTA</t>
  </si>
  <si>
    <t>04A SERVICIOS GENERALES</t>
  </si>
  <si>
    <t>EMMA PABLO MUÑOZ</t>
  </si>
  <si>
    <t>DIRECTORA DE JARDIN DE NIÑOS FORANEA</t>
  </si>
  <si>
    <t>CARLOS VICENTE REYES RIVERA</t>
  </si>
  <si>
    <t>TECNICO FORENSE</t>
  </si>
  <si>
    <t>JAVIER CABRERA GARCIA</t>
  </si>
  <si>
    <t>GINECOLGIA Y OBSTETRICIA</t>
  </si>
  <si>
    <t>GARDENIA NAMBO ARTEAGA</t>
  </si>
  <si>
    <t>ERICK ROSALIO CARDENAS YAM</t>
  </si>
  <si>
    <t>ERICK CALDERON TELLEZ</t>
  </si>
  <si>
    <t>MAESTRO DE GRUPO PRIMARIA FORANEA</t>
  </si>
  <si>
    <t>JORGE ANTONIO RIOS CHINO</t>
  </si>
  <si>
    <t>BERNARDINO CRUZ MOJICA</t>
  </si>
  <si>
    <t>ANAYELI MOJICA ALVAREZ</t>
  </si>
  <si>
    <t>OSIRIS LUNA SIMON</t>
  </si>
  <si>
    <t>CINTHYA TAPIA GARCIA</t>
  </si>
  <si>
    <t>MAESTRA DE GRUPO DE PRIMARIA FORÁNEA</t>
  </si>
  <si>
    <t>MARGARITA ROMAN GONZALEZ</t>
  </si>
  <si>
    <t>KRISE ABARCA LEYVA</t>
  </si>
  <si>
    <t>MARISOL SALDAÑA GARCIA</t>
  </si>
  <si>
    <t>GASPAR GUEVARA TRINIDAD</t>
  </si>
  <si>
    <t>VICTOR MIGUEL HERNANDEZ VEGA</t>
  </si>
  <si>
    <t>JOSÉ ANTONIO MENDOZA TORRES</t>
  </si>
  <si>
    <t>LEONARDO MIGUEL FLORES MORALES</t>
  </si>
  <si>
    <t>HORAS DE MAESTRO DE TELESECUNDRIA</t>
  </si>
  <si>
    <t>JUAN GUINTO MANCILLA</t>
  </si>
  <si>
    <t>MARIA MORENO RAMIR</t>
  </si>
  <si>
    <t>ABELINA LAZARO MARTINEZ</t>
  </si>
  <si>
    <t>DOMINGA JUÁREZ LARA</t>
  </si>
  <si>
    <t>OPERATIVO(A) U HOMOLOGO</t>
  </si>
  <si>
    <t>CRISTIAN PAUL HERNANDEZ MEJIA</t>
  </si>
  <si>
    <t>CANDIDO BASILO SALES</t>
  </si>
  <si>
    <t>ESMIRNA SANCHEZ HERNANDEZ</t>
  </si>
  <si>
    <t>ANALISTA TECNICA</t>
  </si>
  <si>
    <t>FLORENCIO ARMENTA PADUA</t>
  </si>
  <si>
    <t>SONIA CHAVEZ MANZANAREZ</t>
  </si>
  <si>
    <t>REY LOZA GOMEZ</t>
  </si>
  <si>
    <t>NAYELY CEBRERO RADILLA</t>
  </si>
  <si>
    <t>BIBIANA ROMERO VARGAS</t>
  </si>
  <si>
    <t>ALFREDO GARCIA RAMIREZ</t>
  </si>
  <si>
    <t>MAESTRO FRENTE A GRUPO FORANEO</t>
  </si>
  <si>
    <t>ROSA LINDA MORENO PEREZ</t>
  </si>
  <si>
    <t>ANA LILIA VARONA SANCHEZ</t>
  </si>
  <si>
    <t>LUZ SELENE REYES MANZANAREZ</t>
  </si>
  <si>
    <t>MAESTRO DE EDUCACION PRIMARIA</t>
  </si>
  <si>
    <t>OSCAR FLORES CERVANTES</t>
  </si>
  <si>
    <t>MAESTRO DE APOYO</t>
  </si>
  <si>
    <t>MARIA DE JESUS GALEANA RADILLA</t>
  </si>
  <si>
    <t>MAESTRA FRENTE AGRUPO</t>
  </si>
  <si>
    <t>ALFREDO MIRANDA VALENZO</t>
  </si>
  <si>
    <t>SIMITRIO GONZALEZ MALDONADO</t>
  </si>
  <si>
    <t>ZAIRA LIZETH OCHOA SERRANO</t>
  </si>
  <si>
    <t>MARIANA ÁLVAREZ ROQUE</t>
  </si>
  <si>
    <t>ASPIRANTE DE MAESTRO BILINGUË DE EDUCACIÓN INDÍGENA</t>
  </si>
  <si>
    <t>SUSANA ALCOCER NAVARRETE</t>
  </si>
  <si>
    <t>MAESTRA DE EDUCACION SECUNDARIA</t>
  </si>
  <si>
    <t>VICTOR ALFONSO GONZALEZ AVILA</t>
  </si>
  <si>
    <t>IRMA HERRERA SOLANO</t>
  </si>
  <si>
    <t>SALOMON PATIÑO ADAN</t>
  </si>
  <si>
    <t>07120619.0E036383002</t>
  </si>
  <si>
    <t>MA. DE JESUS CARRILLO RIOS</t>
  </si>
  <si>
    <t>EFRAIN TORRES PLANCARTE</t>
  </si>
  <si>
    <t>MARIA CRIMILDA REYES LOEZA</t>
  </si>
  <si>
    <t>LUZ MARIA BRAVO BLAS</t>
  </si>
  <si>
    <t>ASISTENTE ADMINISTRATIVO DE SUPERVISOR</t>
  </si>
  <si>
    <t>HÉCTOR CRUZ RAMÍREZ</t>
  </si>
  <si>
    <t>PABLO ALEJANDRINO SOLANO CHAVEZ</t>
  </si>
  <si>
    <t>OLVER FRANCISCO VILLALBA REBOLLEDO</t>
  </si>
  <si>
    <t>MAESTRO DE EDUCACIÓN FÍSICA</t>
  </si>
  <si>
    <t>URIBEL MORALES MORALES</t>
  </si>
  <si>
    <t>LICENCIADO EN MATEMATICAS</t>
  </si>
  <si>
    <t>GABRIEL MOYO OLIVARES</t>
  </si>
  <si>
    <t>SANDRA LUZ ENCARNACION MARQUINA</t>
  </si>
  <si>
    <t>ALBANELIDA SALGADO SILVA</t>
  </si>
  <si>
    <t>PROFRA. DE ENSEÑANZA SECUNDARIA, FORANEA</t>
  </si>
  <si>
    <t>DEYANIRE GONZÁLEZ URIÓSTEGUI</t>
  </si>
  <si>
    <t>MELCHOR GARCIA JAVIER</t>
  </si>
  <si>
    <t>YECENIA MARTINEZ SIERRA</t>
  </si>
  <si>
    <t>TOMAS CELESTINO GONZALEZ</t>
  </si>
  <si>
    <t>ASESOR TENICO PEDAGOGICO</t>
  </si>
  <si>
    <t>CATALINA BORJA AVILEZ</t>
  </si>
  <si>
    <t>VICTOR MANUEL ESCALONA DIEGUEZ</t>
  </si>
  <si>
    <t>ANGELICA SANCHEZ SANCHEZ</t>
  </si>
  <si>
    <t>ADOLFO CATARINO ZAMORA</t>
  </si>
  <si>
    <t>GABRIEL ALONSO VÁZQUEZ</t>
  </si>
  <si>
    <t>MARTIN PERALTA GAONA</t>
  </si>
  <si>
    <t>CF MEDICO INTERNISTA DE JORNADA ACUMULADA</t>
  </si>
  <si>
    <t>ESMERALDA LEOPOLDINA CAMPOS CUEVAS</t>
  </si>
  <si>
    <t>07120300.0E281831560</t>
  </si>
  <si>
    <t>ANGEL DAVID LEYVA OLGUIN</t>
  </si>
  <si>
    <t>AMERICA JUDITH GONZALEZ MEMBRILA</t>
  </si>
  <si>
    <t>MA. ELENA SALMERON VERGARA</t>
  </si>
  <si>
    <t>ANGELICA ARELLANO RUEDA</t>
  </si>
  <si>
    <t>IVONNE DAVILA VARGAS</t>
  </si>
  <si>
    <t>ROMEO CUENCA CAMPOS</t>
  </si>
  <si>
    <t>DOCENTE DE EDUCACIÓN FISICA</t>
  </si>
  <si>
    <t>UBALDO MARTINEZ LOPEZ</t>
  </si>
  <si>
    <t>ALMACEN</t>
  </si>
  <si>
    <t>NATALIA JUAREZ CARDENAS</t>
  </si>
  <si>
    <t>TECNICO LABORATORISTA DE BIOTERIO</t>
  </si>
  <si>
    <t>TEMOC ZARATE LOPEZ</t>
  </si>
  <si>
    <t>TECNICO ANESTECISTA</t>
  </si>
  <si>
    <t>CRESCENCIANA SOLANO GARCIA</t>
  </si>
  <si>
    <t>VERONICA MOJICA BARRERA</t>
  </si>
  <si>
    <t>ADRIANA LARA CARDOSO</t>
  </si>
  <si>
    <t>DOCENTE DE MEDIO TIEMPO</t>
  </si>
  <si>
    <t>JESUS ALARCON MENDOZA</t>
  </si>
  <si>
    <t>XOCHIPILLI RODRIGUEZ FLORES</t>
  </si>
  <si>
    <t>YESENIA AVILA MARIN</t>
  </si>
  <si>
    <t>LIZZETH NAYELI MENDOZA RUIZ</t>
  </si>
  <si>
    <t>PROFESORA DE GRUPO</t>
  </si>
  <si>
    <t>ROCIO DELABRA OCAMPO</t>
  </si>
  <si>
    <t>MAESTRO DE GRUPO DE PRIMARIA FOR</t>
  </si>
  <si>
    <t>CAROLINA MONTIEL CARVAJAL</t>
  </si>
  <si>
    <t>EDUCADORA CON CAMBIO DE ACTIVIDAD</t>
  </si>
  <si>
    <t>FLORENCIO CHINO ABURTO</t>
  </si>
  <si>
    <t>GRISELDA VELELA PADILLA</t>
  </si>
  <si>
    <t>FUNCIONES DE ENFERMERIA</t>
  </si>
  <si>
    <t>HUMBERTO FLORES LOPEZ</t>
  </si>
  <si>
    <t>MARTHA RODRIGUEZ CANO</t>
  </si>
  <si>
    <t>ROQUE MIRANDA GALBAN</t>
  </si>
  <si>
    <t>JOSE LUIS BANDERA GAYTAN</t>
  </si>
  <si>
    <t>PROFESOR CON HORAS DE MAESTRO DE TELESECUNDARIA</t>
  </si>
  <si>
    <t>IGNACIO RENTERIA NAVARRO NAVARRO</t>
  </si>
  <si>
    <t>ZENON SANCHEZ CANO</t>
  </si>
  <si>
    <t>YANET RODRIGUEZ FELIPE</t>
  </si>
  <si>
    <t>YURIRIA QUIROZ DAMIAN</t>
  </si>
  <si>
    <t>BRIGIDA NAJERA NOLAZCO</t>
  </si>
  <si>
    <t>JULIETA FRANCISCA MOLINA ESCOBAR</t>
  </si>
  <si>
    <t>ANDRÉS EMMANUEL NUÑEZ BELLO</t>
  </si>
  <si>
    <t>DIRECTOR DE SECUNDARIA TECNICA</t>
  </si>
  <si>
    <t>DULCE ARELI ADAME LUCAS</t>
  </si>
  <si>
    <t>ESPERANZA CUEVAS OCAMPO</t>
  </si>
  <si>
    <t>ANABERTA URRUTIA MARTINEZ</t>
  </si>
  <si>
    <t>MAXIMINA AGUSTINIANO HERNANDEZ</t>
  </si>
  <si>
    <t>PROFESOR C/HORAS DE MAESTRO</t>
  </si>
  <si>
    <t>ARACELI TORREBLANCA LORENZO</t>
  </si>
  <si>
    <t>FERNANDO HERNANDEZ AGUILAR</t>
  </si>
  <si>
    <t>TAYDE RODRIGUEZ GARDUÑO</t>
  </si>
  <si>
    <t>BENJAMIN ROMERO SOLIS</t>
  </si>
  <si>
    <t>PROFESOR DE SECUNDARIA FORANEO</t>
  </si>
  <si>
    <t>EDGAR RENE JACINTO ZAMORA</t>
  </si>
  <si>
    <t>BLANCA ORNELLA LOPEZ SANCHEZ</t>
  </si>
  <si>
    <t>NIDIA PALOMA GALEANA ORTIZ</t>
  </si>
  <si>
    <t>ACTUARIA</t>
  </si>
  <si>
    <t>TEODOSIO BAHENA LEYVA</t>
  </si>
  <si>
    <t>OFICIAL DE SERVICIOS Y MANTENIMIENTO</t>
  </si>
  <si>
    <t>LORAINE GONZALEZ REYES</t>
  </si>
  <si>
    <t>MAESTRA DE JARDIN DE NIÑOS</t>
  </si>
  <si>
    <t>JUDITH SANCHEZ REYNOSO</t>
  </si>
  <si>
    <t>JULIO CESAR OLEA AQUINO</t>
  </si>
  <si>
    <t>MIGUEL RIVERA CABRERA</t>
  </si>
  <si>
    <t>ELIZABETH GOMEZ MONROY</t>
  </si>
  <si>
    <t>DAISY JANET ARTEAGA GARCIA</t>
  </si>
  <si>
    <t>APOYO TECNICO PEDAGOGICO</t>
  </si>
  <si>
    <t>JUAN JOSE MEZA NAVA</t>
  </si>
  <si>
    <t>OSWALDO SANTOYO VALENCIA</t>
  </si>
  <si>
    <t>MARGARITA CARRERA VARGAS</t>
  </si>
  <si>
    <t>CRISANTA ECHEVERRIA PEREZ</t>
  </si>
  <si>
    <t>SHEILA PINEDA OCAMPO</t>
  </si>
  <si>
    <t>MAESTRA DE EDUCACIÓN ESPECIAL</t>
  </si>
  <si>
    <t>ORTENCIA GUADALUPE LAUREL VARGAS</t>
  </si>
  <si>
    <t>MARIA EUGENIA JIMENEZ VILLANUEVA</t>
  </si>
  <si>
    <t>MARIA ISABEL BAUTISTA JUSTO</t>
  </si>
  <si>
    <t>ENEDINA MARCELO VALDIVIA</t>
  </si>
  <si>
    <t>MAESTRA DE EDUCACION PREESCOLAR</t>
  </si>
  <si>
    <t>JANET COVARRUBIAS LÓPEZ</t>
  </si>
  <si>
    <t>EDITH ASTUDILLO FERNANDEZ</t>
  </si>
  <si>
    <t>MARIA MARTINEZ RESENDES</t>
  </si>
  <si>
    <t>PROFESOR CECYT I</t>
  </si>
  <si>
    <t>GERMAN CORTES LOPEZ</t>
  </si>
  <si>
    <t>JUANA SIMON CARRASCO</t>
  </si>
  <si>
    <t>PROMOTORA BILINGUE DE EDUCACION PREESCOLAR INDIGENA</t>
  </si>
  <si>
    <t>GLENDA ALICIA RAMÍREZ SOLÍS</t>
  </si>
  <si>
    <t>ALEJANDRO GUTIÉRREZ REZA</t>
  </si>
  <si>
    <t>PROYECTISTA DE JUZGADO</t>
  </si>
  <si>
    <t>KARLA DENICE ACOSTA RUIZ</t>
  </si>
  <si>
    <t>ADELAIDA MORALES DELOYA</t>
  </si>
  <si>
    <t>MARIA SARAID NICOLAS LORENZO</t>
  </si>
  <si>
    <t>VICTOR MANUEL BENITEZ MOJICA</t>
  </si>
  <si>
    <t>EPIGMENIO CANTU PIOQUINTO</t>
  </si>
  <si>
    <t>E0281 MAESTRO DE GRUPO DE PRIMARIA, FORANEO</t>
  </si>
  <si>
    <t>MA. DEL SOCORRO ORTIZ BELLO</t>
  </si>
  <si>
    <t>PERSONAL DE APOYO A LA EDUCACIÓN</t>
  </si>
  <si>
    <t>PEDRO FRANCISCO CASTRO SOLIS</t>
  </si>
  <si>
    <t>IRVING PASTRANA VALLE</t>
  </si>
  <si>
    <t>ANDREA LISSET RODRÍGUEZ VALLE</t>
  </si>
  <si>
    <t>NABOR ZEQUEIDA SALAZAR</t>
  </si>
  <si>
    <t>11007120700.0T05809200027</t>
  </si>
  <si>
    <t>RICARDO VAZQUEZ VILLANO</t>
  </si>
  <si>
    <t>DIRECTOR DE EDUC. PRIM. INDÍGENA.</t>
  </si>
  <si>
    <t>MARICELA CRUZ MORA</t>
  </si>
  <si>
    <t>ASMABET SANTIBAÑEZ CARDENAS</t>
  </si>
  <si>
    <t>GLORIA GUADALUPE PADILLA DE LA O</t>
  </si>
  <si>
    <t>07661200.0E0281205240/ 07720300.E0281922056</t>
  </si>
  <si>
    <t>ALVA ADALID PERALTA HERNANDEZ</t>
  </si>
  <si>
    <t>ANGEL ATICO MORA TAPIA</t>
  </si>
  <si>
    <t>AUDELIA LEON SERRANO</t>
  </si>
  <si>
    <t>HUMBERTO DIAZ GALLARDO</t>
  </si>
  <si>
    <t>JUAN JOSE ABRAJAN DIRCIO</t>
  </si>
  <si>
    <t>MARIA LUISA CANTU VILLANUEVA</t>
  </si>
  <si>
    <t>VERONICA MARTINEZ REYES</t>
  </si>
  <si>
    <t>MAESTRA DE GRUPO FORANEA</t>
  </si>
  <si>
    <t>ANGELICA MARIA CASTAÑEDA SILVA</t>
  </si>
  <si>
    <t>JESUS ANTONIO PINEDA MEDRANO</t>
  </si>
  <si>
    <t>MAESTRO DE GRUPO PRIMARIA FORANEO</t>
  </si>
  <si>
    <t>RUBIELA MARTINEZ SILVA</t>
  </si>
  <si>
    <t>ANADELIA GEORGINA PINEDA VELAZQUEZ</t>
  </si>
  <si>
    <t>MAGALI GRISSEL SANTIAGUILLO GUERRERO</t>
  </si>
  <si>
    <t>YOLANDA ZAVALETA MORALES</t>
  </si>
  <si>
    <t>HUGO AVILA MORALES</t>
  </si>
  <si>
    <t>MARGARITO ESCOBAR ANAYA</t>
  </si>
  <si>
    <t>JUANA CUEVAS OCAMPO</t>
  </si>
  <si>
    <t>YOLANDA JUAREZ GARCIA</t>
  </si>
  <si>
    <t>MOISES BENITEZ TOVILLA</t>
  </si>
  <si>
    <t>JORGE FLORES MENDOZA</t>
  </si>
  <si>
    <t>LOT DELFINO BARRERA GARCIA</t>
  </si>
  <si>
    <t>PROFESOR DE ENSEÑANZA MUSICAL</t>
  </si>
  <si>
    <t>LILIANA VILLANUEVA CASTRO</t>
  </si>
  <si>
    <t>TRABAJO SOCIAL EN AREA MEDICA</t>
  </si>
  <si>
    <t>ELIZABETH SANTIAGO MONTALVAN</t>
  </si>
  <si>
    <t>ALDO DANIEL LAVIN RUIZ</t>
  </si>
  <si>
    <t>PROGRAMADOR DE APPS Y SOPORTE TECNICO</t>
  </si>
  <si>
    <t>LILIA BAUTISTA RODRIGUEZ</t>
  </si>
  <si>
    <t>JUAN JOSE CUENCA PEREZ</t>
  </si>
  <si>
    <t>MARTHA ANGUIANO FLORES</t>
  </si>
  <si>
    <t>MARTHA NOGUEDA CRUZ</t>
  </si>
  <si>
    <t>PROFESOR DE ENSEÑANZA SECUNDARIA TIEMPO COMPLETO</t>
  </si>
  <si>
    <t>DELFINO LEYVA VAZQUEZ</t>
  </si>
  <si>
    <t>NATIVIDAD ROSALÍA SERRANO CANO</t>
  </si>
  <si>
    <t>JAVIER JARRAMILLO TORRES</t>
  </si>
  <si>
    <t>OBDULIO ZARAGOZA GARCIA</t>
  </si>
  <si>
    <t>ELIZABETH GARCIA FLORES</t>
  </si>
  <si>
    <t>AZALEA VALDERRAMA DEL VALLE</t>
  </si>
  <si>
    <t>CARLOS NAVARRO VELAZQUEZ</t>
  </si>
  <si>
    <t>MARIBEL FABIAN TERRONES</t>
  </si>
  <si>
    <t>NANCY ALMAZAN FLORES</t>
  </si>
  <si>
    <t>PROFESORA DE EDUACION PRIMARIA</t>
  </si>
  <si>
    <t>JOSÉ NATIVIDAD GONZÁLEZ DIONICIO</t>
  </si>
  <si>
    <t>LAURA KARINA ALARCON SOLIS</t>
  </si>
  <si>
    <t>PROFESOR PRIMARIA</t>
  </si>
  <si>
    <t>ARACELI SANTIBAÑEZ CARDENAS</t>
  </si>
  <si>
    <t>CLAUDIA IVONNE GONZALEZ VALLADARES</t>
  </si>
  <si>
    <t>DULCE MARIA TACUBA PARRA</t>
  </si>
  <si>
    <t>MACARIA PEÑALOZA MAYORAZGO</t>
  </si>
  <si>
    <t>ANA LUISA LAZARO SALGADO</t>
  </si>
  <si>
    <t>DOCENTE EN EDUCACION PREESCOLAR</t>
  </si>
  <si>
    <t>JUAN ANTONIO SALDAÑA AVILA</t>
  </si>
  <si>
    <t>DOCENTE EDUCACION FISICA</t>
  </si>
  <si>
    <t>DELFINO DIRCIO CABRERA</t>
  </si>
  <si>
    <t>MARGARITA AVILA URIOSTEGUI</t>
  </si>
  <si>
    <t>LIZETH JUAREZ ZARAGOZA</t>
  </si>
  <si>
    <t>ANAHI DEL ROCIO FLORES AVILA</t>
  </si>
  <si>
    <t>TIRSO ZAMORA SUASTEGUI</t>
  </si>
  <si>
    <t>GLORIA DIAZ GONZALEZ</t>
  </si>
  <si>
    <t>MIRNA CARREÑO PEREZ</t>
  </si>
  <si>
    <t>JUAN CARLOS BARRAGAN ALVAREZ</t>
  </si>
  <si>
    <t>JEFE DEL DEPTO. DE SELECCION Y CONTRATACION DE PERSONAL</t>
  </si>
  <si>
    <t>RAMON MARCOS LOPEZ</t>
  </si>
  <si>
    <t>PEON C</t>
  </si>
  <si>
    <t>MA. EFIGENIA MARQUEZ RODRIGUEZ</t>
  </si>
  <si>
    <t>ANA CLAUDIA VALENCIA AREVALO</t>
  </si>
  <si>
    <t>ANTONIA CABAÑAS MADERO</t>
  </si>
  <si>
    <t>ARELI DELGADO MORALES</t>
  </si>
  <si>
    <t>ARACELI BELLO BARRIOS</t>
  </si>
  <si>
    <t>MAESTRA DE GRUPO FORANEO</t>
  </si>
  <si>
    <t>IRMA VELEDIAZ RAYON</t>
  </si>
  <si>
    <t>ALICIA VILLANUEVA REGLADO</t>
  </si>
  <si>
    <t>TOMASA GARCIA MARTINEZ</t>
  </si>
  <si>
    <t>ELISA OVIEDO ROJAS</t>
  </si>
  <si>
    <t>LILIA VERONICA ARCOS RAMOS</t>
  </si>
  <si>
    <t>NEFTALI HERNANDEZ RUIZ</t>
  </si>
  <si>
    <t>GUADALUPE APOLINAR LUIS</t>
  </si>
  <si>
    <t>FRANCISCO BENITEZ DIAZ</t>
  </si>
  <si>
    <t>LORENA PERALTA HERNÁNDEZ</t>
  </si>
  <si>
    <t>PROFESOR INVESTIGADOR DE ENSEÑANZA SUPERIOR T/B T/C</t>
  </si>
  <si>
    <t>SABINA VARGAS GUTIERREZ</t>
  </si>
  <si>
    <t>FRANCISCO PINEDA GALEANA</t>
  </si>
  <si>
    <t>LOURDES LIZBET RODRIGUEZ LOPEZ</t>
  </si>
  <si>
    <t>FIDENCIO SUASTEGUI GODINEZ</t>
  </si>
  <si>
    <t>MA. DE LA LUZ SANCHEZ VELAZQUEZ</t>
  </si>
  <si>
    <t>ISABEL HERNANDEZ HONORATO</t>
  </si>
  <si>
    <t>GUILLERMINA RUFINO CARBALLIDO</t>
  </si>
  <si>
    <t>LUZ ADRIANA MUÑOZ DE JESUS</t>
  </si>
  <si>
    <t>MARIA ADELFA CLAVEL JIMENEZ</t>
  </si>
  <si>
    <t>HILDA MARTINEZ FLORES</t>
  </si>
  <si>
    <t>PROFESORA DE PRIMARIA A</t>
  </si>
  <si>
    <t>GERARDO RAMIREZ NAJERA</t>
  </si>
  <si>
    <t>JEYDIH ARLENE RAMIREZ ADAME</t>
  </si>
  <si>
    <t>RAYMUNDO MARCELINO LAZARO</t>
  </si>
  <si>
    <t>ENCARGADO DEL AREA JURIDICA</t>
  </si>
  <si>
    <t>JESUS ABRAJAN RAMIREZ</t>
  </si>
  <si>
    <t>CESAR LOPEZ BALZAMAR</t>
  </si>
  <si>
    <t>SANTIAGO DIAZ SILVERIO</t>
  </si>
  <si>
    <t>REYNA ARCE CASTILLEJA</t>
  </si>
  <si>
    <t>SECRETARIA DE ACUERDOS</t>
  </si>
  <si>
    <t>ENEDELIA MORALES DE JESUS</t>
  </si>
  <si>
    <t>ALEJANDRA CANDIA SANTIAGO</t>
  </si>
  <si>
    <t>MA. LOURDES CARMONA ROSALES</t>
  </si>
  <si>
    <t>GERARDO CALDERON ESTRADA</t>
  </si>
  <si>
    <t>BEATRIZ PERALTA FLORES</t>
  </si>
  <si>
    <t>ROGELIO OJEDA MONZON</t>
  </si>
  <si>
    <t>JUANA SANCHEZ AVILA</t>
  </si>
  <si>
    <t>ADMINISTRATIVA ESPECIALIZADA</t>
  </si>
  <si>
    <t>DARIO MIRANDA VAZQUEZ</t>
  </si>
  <si>
    <t>JONATAN ISBOSET SANCHEZ TAGLE</t>
  </si>
  <si>
    <t>BENJAMIN LOZANO SANTOS</t>
  </si>
  <si>
    <t>BRENDA MAGALY BERNAL SOTO</t>
  </si>
  <si>
    <t>MAESTRA JARDIN DE NIÑOS FORANEA</t>
  </si>
  <si>
    <t>JOSE ROGERIO TERAN PORCAYO</t>
  </si>
  <si>
    <t>PABLO DIAZ MEZA</t>
  </si>
  <si>
    <t>BIANCA YADIRA ADAME ORTIZ</t>
  </si>
  <si>
    <t>ELIZABETH ESTEVES CORRALES</t>
  </si>
  <si>
    <t>MAESTRA DE TELESECUNDARIA FORANEO</t>
  </si>
  <si>
    <t>ALMA DELIA ANTONIO GARCÍA</t>
  </si>
  <si>
    <t>MAESTRO DE PRIMARIA FORÁNEO</t>
  </si>
  <si>
    <t>JESUS ANTONIO GOMEZ LUGO</t>
  </si>
  <si>
    <t>GUILLERMINA HERNANDEZ SANTIAGO</t>
  </si>
  <si>
    <t>MINERVA MIRANDA CASTRO</t>
  </si>
  <si>
    <t>MARIA DEL ROSARIO OTERO MARTINEZ</t>
  </si>
  <si>
    <t>ELSA DIAZ CARDENAS</t>
  </si>
  <si>
    <t>MISAEL BRUNO ARRIAGA</t>
  </si>
  <si>
    <t>CAMERINO GOMEZ CAMARGO</t>
  </si>
  <si>
    <t>ARMINDA MARTINEZ SALGADO</t>
  </si>
  <si>
    <t>LUZ VARINIA BENJAMIN DAMIAN</t>
  </si>
  <si>
    <t>SANTA LOME ANTUNEZ</t>
  </si>
  <si>
    <t>ALONSO SORIANO VELAZQUEZ</t>
  </si>
  <si>
    <t>LUISA SORIANO MEDEL</t>
  </si>
  <si>
    <t>DALIA ELENA GUERRERO ZARATE</t>
  </si>
  <si>
    <t>ALBERTO BARRIOS REYES</t>
  </si>
  <si>
    <t>ITZEL AGUILAR PEÑA</t>
  </si>
  <si>
    <t>LICENCIADA EN EDUCACIÓN PRIMARIA PARA EL MEDIO INDÍGENA</t>
  </si>
  <si>
    <t>SOLT KENIA HERNANDEZ RIOS</t>
  </si>
  <si>
    <t>ALBERTO GARCIA PASTOR</t>
  </si>
  <si>
    <t>ABRAHAM NAJERA LUCENA</t>
  </si>
  <si>
    <t>YENIRET GARIBAY ALMAZAN</t>
  </si>
  <si>
    <t>ANGEL ROMERO SALGADO</t>
  </si>
  <si>
    <t>SECRETARÍA DE SEGURIDAD PÚBLICA</t>
  </si>
  <si>
    <t>ADRIANA PITA GONZALEZ</t>
  </si>
  <si>
    <t>LUZ ARELY NAJERA MARTINEZ</t>
  </si>
  <si>
    <t>MA. DEL ROSARIO RIOS OCAMPO</t>
  </si>
  <si>
    <t>MARIA DEL CARMEN ALCOCER RAMIREZ</t>
  </si>
  <si>
    <t>LILIANA LOPEZ AGAMA</t>
  </si>
  <si>
    <t>AVISAC MEJIA FLORES</t>
  </si>
  <si>
    <t>DOLORES DEL CARMEN CASTAÑEDA NAJERA</t>
  </si>
  <si>
    <t>OTON ARIEL SANCHEZ CADENA</t>
  </si>
  <si>
    <t>JESUS DAVID VILLALVA LINZAGA</t>
  </si>
  <si>
    <t>PROFESOR NORMALISTA DE EDUCACION FISICA FORANEO</t>
  </si>
  <si>
    <t>AMPARO PORFIRIO MENDOZA</t>
  </si>
  <si>
    <t>LETICIA RODRIGUEZ ZACARIAS</t>
  </si>
  <si>
    <t>MAESTRA DE EDUCACIÓN PREESCOLAR FORANEA</t>
  </si>
  <si>
    <t>FERMINA SANCHEZ LOPEZ</t>
  </si>
  <si>
    <t>PIEDAD DEL ROCIO BERNABE JIMENEZ</t>
  </si>
  <si>
    <t>PROFESOR DE ENSEÑANZA SECUNDARIA FORANEA</t>
  </si>
  <si>
    <t>AIDET RODRIGUEZ BENIGNO</t>
  </si>
  <si>
    <t>MARIA LUISA MOCTEZUMA OLEA</t>
  </si>
  <si>
    <t>ELIZABETH SOLANO ROMAN</t>
  </si>
  <si>
    <t>MEDICINA GENERAL</t>
  </si>
  <si>
    <t>RUBI GABIÑO TORRES</t>
  </si>
  <si>
    <t>NORMA PONCE MENDEZ</t>
  </si>
  <si>
    <t>JUAN PABLO VENTURA SOBERANIS</t>
  </si>
  <si>
    <t>207400 EDUCACION PRIMARIA</t>
  </si>
  <si>
    <t>VERONICA GONZALEZ RAMIREZ</t>
  </si>
  <si>
    <t>ADAID GANDARILLA DURAN</t>
  </si>
  <si>
    <t>DANIEL HERACLEO CORTÉS</t>
  </si>
  <si>
    <t>YEUDIEL GONZALEZ GONZALEZ</t>
  </si>
  <si>
    <t>MARIA DE LA LUZ GARCIA SANTILLAN</t>
  </si>
  <si>
    <t>ESTOMATOLOGA</t>
  </si>
  <si>
    <t>OMAR FLORES LOEZA</t>
  </si>
  <si>
    <t>PROFESOR DE ENSEÑANZA DE SECUNDARIA</t>
  </si>
  <si>
    <t>YADIRA ROBLES SANTIN</t>
  </si>
  <si>
    <t>VERONICA ALEJANDRA RIVERA ARCOS</t>
  </si>
  <si>
    <t>MAXIMINO TECOLAPA ABUNDIS</t>
  </si>
  <si>
    <t>RENE BOTELLO RAMIREZ</t>
  </si>
  <si>
    <t>11007 1212 00.0 E0281/204277</t>
  </si>
  <si>
    <t>11007661200.0 E0221/830216</t>
  </si>
  <si>
    <t>LAURA INES CASTREJON PADILLA</t>
  </si>
  <si>
    <t>PROFESORA DE EDUCACION SECUNDARIA</t>
  </si>
  <si>
    <t>JOSE ALFREDO RADILLA GUINTO</t>
  </si>
  <si>
    <t>PROFESOR DE CLASE DIRECTA</t>
  </si>
  <si>
    <t>OSCAR NICEFORO APARICIO LOPEZ</t>
  </si>
  <si>
    <t>11007 663700.0 E0689120048</t>
  </si>
  <si>
    <t>JOSE MEJIA MARTHA</t>
  </si>
  <si>
    <t>LEIDY LIZBEHT CARMONA ESTRADA</t>
  </si>
  <si>
    <t>MIGUEL ORTIZ GUZMAN</t>
  </si>
  <si>
    <t>ALFONSO GARCIA HERNANDEZ</t>
  </si>
  <si>
    <t>MARIO REYES BAUTISTA</t>
  </si>
  <si>
    <t>FAUSTINO GARCIA CEBRERO</t>
  </si>
  <si>
    <t>NOELIA VELES GONZALEZ</t>
  </si>
  <si>
    <t>NORBERTO ENRIQUE VALDEZ FLORES</t>
  </si>
  <si>
    <t>JUAN CARLOS LUVIANO CRUZ</t>
  </si>
  <si>
    <t>RICARDO RODRIGUEZ MEJIA</t>
  </si>
  <si>
    <t>ENCARGADO DE DIRECCION</t>
  </si>
  <si>
    <t>CARMEN CISNEROS MALDONADO</t>
  </si>
  <si>
    <t>ENFERMERA BASE</t>
  </si>
  <si>
    <t>LIZETT FABIOLA TORRES FIGUEROA</t>
  </si>
  <si>
    <t>PABLO BERNAL SALDAÑA</t>
  </si>
  <si>
    <t>MA. MAGDALENA GODINEZ VAZQUEZ</t>
  </si>
  <si>
    <t>ASISTENTE DE SERVICIO EN PLANTEL</t>
  </si>
  <si>
    <t>GABRIELA FLORES SALGADO</t>
  </si>
  <si>
    <t>PROFESOR DE ENSEÑANZA SECUNDARIA</t>
  </si>
  <si>
    <t>SILVIA MARLENE CEBRERO ALBARRAN</t>
  </si>
  <si>
    <t>GREGORIO CHARCO LEONIDES</t>
  </si>
  <si>
    <t>DANIEL SALGADO GODINEZ</t>
  </si>
  <si>
    <t>VIANEY ARCINIEGA GUZMAN</t>
  </si>
  <si>
    <t>PROFESORA NORMALISTA DE EDUCACIÓN FISICA</t>
  </si>
  <si>
    <t>MARTHA PERALTA BECERRA</t>
  </si>
  <si>
    <t>ESTEBAN MORA VILLANUEVA</t>
  </si>
  <si>
    <t>EFRAIN OCHOA AVELLANEDA</t>
  </si>
  <si>
    <t>JUANA MARTINEZ ALVAREZ</t>
  </si>
  <si>
    <t>ESMERALDA VIOLETA OTERO JAIMES</t>
  </si>
  <si>
    <t>ESTEVAN ONOFRE ABARCA</t>
  </si>
  <si>
    <t>ROSA MARIA ARANZA ARIZMENDI</t>
  </si>
  <si>
    <t>MARIA DE LOS ANGELES LORETO NEJAPA</t>
  </si>
  <si>
    <t>NIÑERA A BASE</t>
  </si>
  <si>
    <t>MARISOL MEZA GARCIA</t>
  </si>
  <si>
    <t>AUREO HERNÁNDEZ SALGADO</t>
  </si>
  <si>
    <t>JOSE GONZÁLEZ GONZALEZ</t>
  </si>
  <si>
    <t>LUCIA RICO CRUCILLO</t>
  </si>
  <si>
    <t>JOSE ALFREDO MENDOZA LOPEZ</t>
  </si>
  <si>
    <t>BONIFACIO MOLINA GATICA</t>
  </si>
  <si>
    <t>NANCY RAMÍREZ MARCELO</t>
  </si>
  <si>
    <t>JAVIER SAENZ DIAZ</t>
  </si>
  <si>
    <t>VERIFICADOR O DICTAMINADOR SANITARIO</t>
  </si>
  <si>
    <t>JORGE LUIS PEREZ MAGAÑA</t>
  </si>
  <si>
    <t>MARTHA BEATRIZ ANDRADE BERNAL</t>
  </si>
  <si>
    <t>MA. DE LA LUZ MENDOZA PINEDA</t>
  </si>
  <si>
    <t>JUDITH DIAZ TELLEZ</t>
  </si>
  <si>
    <t>SERGIO MOLINA SANCHEZ</t>
  </si>
  <si>
    <t>TECNICO EN CONTABILIDAD</t>
  </si>
  <si>
    <t>YOLANDA JUAREZ URIOSTEGUI</t>
  </si>
  <si>
    <t>MARISOL LEONICIO RAMOS</t>
  </si>
  <si>
    <t>DULCE GABRIELA RIVERA VALLADARES</t>
  </si>
  <si>
    <t>EVANGELINA ESCOBAR MARTINEZ</t>
  </si>
  <si>
    <t>NORA KARINA AVILA VARGAS</t>
  </si>
  <si>
    <t>DOCENTE DE APOYO</t>
  </si>
  <si>
    <t>RAMON GARCIA ABUNDIS</t>
  </si>
  <si>
    <t>ROSA JIMENEZ MORALES</t>
  </si>
  <si>
    <t>EDMINDO HONORATO CASTRO</t>
  </si>
  <si>
    <t>ALMACEN JURISDICCIONAL</t>
  </si>
  <si>
    <t>AMADO ANDRES PEREZ</t>
  </si>
  <si>
    <t>NELY GONZALEZ LORETO</t>
  </si>
  <si>
    <t>ABEL MORA SALVADOR</t>
  </si>
  <si>
    <t>ELEAZAR CALLEJA JIMENEZ</t>
  </si>
  <si>
    <t>JESUS FLORES FIGUEROA</t>
  </si>
  <si>
    <t>MAESTRO DE ADIESTRAMINETO DE NIVEL PREESCOLAR</t>
  </si>
  <si>
    <t>ROSA ELIA AVILA FLORES</t>
  </si>
  <si>
    <t>LUCINA SIERRA GONZALEZ</t>
  </si>
  <si>
    <t>RESPONSABLE DEL PROGRAMA DEL ENVEJECIMIENTO</t>
  </si>
  <si>
    <t>ROSALBINA NAVA PINEDA</t>
  </si>
  <si>
    <t>VERONICA CANO BONILLA</t>
  </si>
  <si>
    <t>ISABEL SOLIS DAMIAN</t>
  </si>
  <si>
    <t>POLICIA 3RO</t>
  </si>
  <si>
    <t>ROCIO CUEVAS GUTIERREZ</t>
  </si>
  <si>
    <t>ANDREA SANTOS VAZQUEZ</t>
  </si>
  <si>
    <t>GONZALO JHONNY JIMENEZ LOPEZ</t>
  </si>
  <si>
    <t>JESSICA DINORA CORONA SALGADO</t>
  </si>
  <si>
    <t>PROFESOR DE SECUNDARIA</t>
  </si>
  <si>
    <t>KARINA CARRANZA RAMIREZ</t>
  </si>
  <si>
    <t>JAQUELINE PARRA RENDON</t>
  </si>
  <si>
    <t>AMALIA VARGAS LOEZA</t>
  </si>
  <si>
    <t>MIRIAM LEMUS SOLIS</t>
  </si>
  <si>
    <t>CONTRALORA</t>
  </si>
  <si>
    <t>MOISES SOLANO PEÑA</t>
  </si>
  <si>
    <t>IRMA VITAL BARRERA</t>
  </si>
  <si>
    <t>ANAHIRDA MELO MELO</t>
  </si>
  <si>
    <t>MARIA DEL CARMEN GONZALEZ BELLO</t>
  </si>
  <si>
    <t>MARISSA MALDONADO PADILLA</t>
  </si>
  <si>
    <t>GRACIELA BARAJAS LOPEZ</t>
  </si>
  <si>
    <t>EDITH CANTU CANTU</t>
  </si>
  <si>
    <t>CESAR BARRIENTOS JIMÉNEZ</t>
  </si>
  <si>
    <t>ASISTENTE DE SERVICIOS EDUCATIVOS</t>
  </si>
  <si>
    <t>MIRIAM LÓPEZ CASTILLO</t>
  </si>
  <si>
    <t>GUALBERTA BARRIOS OJEDA</t>
  </si>
  <si>
    <t>ASISTENTE DE PLANTEL Y MANTENIMIENTO</t>
  </si>
  <si>
    <t>CRESCENCIA PINZON SALAZAR</t>
  </si>
  <si>
    <t>MAESTRA VILINGUE</t>
  </si>
  <si>
    <t>DEISY LIZZET PEREZ SANCHEZ</t>
  </si>
  <si>
    <t>DOCENTE DE EDUCACION SECUNDARIA</t>
  </si>
  <si>
    <t>MARIA DEL SOCORRO NEGRETE ORTIZ</t>
  </si>
  <si>
    <t>MARIA ABADUD FLORES VELAZQUEZ</t>
  </si>
  <si>
    <t>TEOFILO BARRERA BARRERA</t>
  </si>
  <si>
    <t>IRMA MENDO GALLARDO</t>
  </si>
  <si>
    <t>JOSE REFUGIO BARRIENTOS HERNANDEZ</t>
  </si>
  <si>
    <t>MAESTRO DE EDUCACION FISICA FORANEO</t>
  </si>
  <si>
    <t>GEMIMA SALGADO VEGA</t>
  </si>
  <si>
    <t>MILAGROS DORELY CORTES AGUERO</t>
  </si>
  <si>
    <t>DEDIC FLORES RAMOS</t>
  </si>
  <si>
    <t>PREFECTA</t>
  </si>
  <si>
    <t>CABRERA RAMIREZ MA.DEL ROSARIO</t>
  </si>
  <si>
    <t>ELIZABETH VALLE LOPEZ</t>
  </si>
  <si>
    <t>JUAN GARCIA MENES</t>
  </si>
  <si>
    <t>SANDRA GUADALUPE HERNANDEZ GONZALEZ</t>
  </si>
  <si>
    <t>MONICA VAZQUEZ CARRANZA</t>
  </si>
  <si>
    <t>YANET NAVA BIBIANO</t>
  </si>
  <si>
    <t>ALEJANDRO CAMPOS VERA</t>
  </si>
  <si>
    <t>HURI ESPERANZA MILLAN GOMEZ</t>
  </si>
  <si>
    <t>ROCELIA SOTO CASTRO</t>
  </si>
  <si>
    <t>IRIS CRISTINA MORAN PINEDA</t>
  </si>
  <si>
    <t>MA CONCEPCION NAVA DEL CARMEN</t>
  </si>
  <si>
    <t>JOSEFINA JIMENEZ RAMIREZ</t>
  </si>
  <si>
    <t>MAESTRA DE ADIESTRAMIENTO DE PRIMARIA FORANEA</t>
  </si>
  <si>
    <t>ELIZABETH SOTO VARGAS</t>
  </si>
  <si>
    <t>SUPERVISORA DE EDUCACIÓN PRIMARIA</t>
  </si>
  <si>
    <t>SILVANO QUINTERO AGUILAR</t>
  </si>
  <si>
    <t>FLORINA FLORES RAMOS</t>
  </si>
  <si>
    <t>EFREN ORTIZ ROMERO</t>
  </si>
  <si>
    <t>TANIA MONTIEL MORENO</t>
  </si>
  <si>
    <t>PROFESORA PREESCOLAR</t>
  </si>
  <si>
    <t>ASISTENTE DE DIRECCION</t>
  </si>
  <si>
    <t>AZUCENA ARAUJO LEYVA</t>
  </si>
  <si>
    <t>NESTOR CUEVAS DIAZ</t>
  </si>
  <si>
    <t>VICTOR RODRIGUEZ BENIGNO</t>
  </si>
  <si>
    <t>ERNESTO COBARRUBIAS CÁZARES</t>
  </si>
  <si>
    <t>BETZAIN ORTIZ GALEANA</t>
  </si>
  <si>
    <t>REGION COSTA GRANDE</t>
  </si>
  <si>
    <t>MIGUEL ANGEL ORTEGA JIMENEZ</t>
  </si>
  <si>
    <t>YONNY VAZQUEZ GARCIA</t>
  </si>
  <si>
    <t>JOSE ANTONIO GONZALEZ SERRANO</t>
  </si>
  <si>
    <t>DANIELA SOSA AGUILAR</t>
  </si>
  <si>
    <t>ELSA ROJAS FIGUEROA</t>
  </si>
  <si>
    <t>CARLOS VARGAS VERONICA</t>
  </si>
  <si>
    <t>LOURDES ANTONIA CELIZ SANCHEZ</t>
  </si>
  <si>
    <t>ANALISTA TECNICO 1</t>
  </si>
  <si>
    <t>BRISA YAMMEL AVELLANEDA SANCHEZ</t>
  </si>
  <si>
    <t>ROSA GALLARDO SOLANO</t>
  </si>
  <si>
    <t>MARTHA LAURA GARCIA MARTINEZ</t>
  </si>
  <si>
    <t>ENFERMERA TITULADA A</t>
  </si>
  <si>
    <t>VERONICA BAUTISTA MARTINEZ</t>
  </si>
  <si>
    <t>ROBERTO ANTONIO ABARCA BELLO</t>
  </si>
  <si>
    <t>PREFECTO FOR.</t>
  </si>
  <si>
    <t>SILVIA VAZQUEZ MORENO</t>
  </si>
  <si>
    <t>JEFE DE BRIGADAS EN PROGRAMAS DE SALUD</t>
  </si>
  <si>
    <t>CRISTINA MONTAÑO RAMIREZ</t>
  </si>
  <si>
    <t>JOSE LUIS CANTU GARCIA</t>
  </si>
  <si>
    <t>ROSA CAMAÑO ESPINOBARROS</t>
  </si>
  <si>
    <t>BONIFACIO CANDIA FLORES</t>
  </si>
  <si>
    <t>SUPERVISOR DE EDUCACIÓN PREESCOLAR INDIGENA</t>
  </si>
  <si>
    <t>IRMA ALICIA VERONICA SANCHEZ</t>
  </si>
  <si>
    <t>JAZMIN MARLENE HERNANDEZ GOMEZ</t>
  </si>
  <si>
    <t>DANIEL SOTELO LOCIA</t>
  </si>
  <si>
    <t>PROFESOR DE ENSEÑANZA SECUNDARIA TECNICA</t>
  </si>
  <si>
    <t>LUIS ALBERTO SALMERON SANCHEZ</t>
  </si>
  <si>
    <t>ANTONIO VICENTE MACHUCA</t>
  </si>
  <si>
    <t>KATYA DIAZ GARCIA</t>
  </si>
  <si>
    <t>ADMINISTRATIVA Y GESTION</t>
  </si>
  <si>
    <t>RODRIGA REYES FIGUEROA</t>
  </si>
  <si>
    <t>MA. DEL CARMEN SANCHEZ GARCIA</t>
  </si>
  <si>
    <t>BLANCA OLIVIA FLORES MALDONADO</t>
  </si>
  <si>
    <t>YOLEN MORENO ARAUJO</t>
  </si>
  <si>
    <t>CESAR JUSTINO NUÑEZ GONZALEZ</t>
  </si>
  <si>
    <t>ARMANDO ESTRADA MAZON</t>
  </si>
  <si>
    <t>IRMA MEZA NAVARRETE</t>
  </si>
  <si>
    <t>JOSE ULISES VALLE GUTIERREZ</t>
  </si>
  <si>
    <t>ARGELIA LOPEZ MARTINEZ</t>
  </si>
  <si>
    <t>YURI ODETH SANTOS PEREZ</t>
  </si>
  <si>
    <t>ERIKA DEL CARMEN VILLALVA ROMERO</t>
  </si>
  <si>
    <t>MARTHA IRIS GARCIA TOLEDO</t>
  </si>
  <si>
    <t>TOMAS NAVA HERNANDEZ</t>
  </si>
  <si>
    <t>REPRESENTANTE REGIONAL ACAPULCO-COYUCA</t>
  </si>
  <si>
    <t>SUSANO MENDOZA GARCIA</t>
  </si>
  <si>
    <t>60611 POLICIA</t>
  </si>
  <si>
    <t>ESMERALDA SOTO MEJIA</t>
  </si>
  <si>
    <t>ARELY NATCIELLY HERNANDEZ VALLADARES</t>
  </si>
  <si>
    <t>EDUWIGIS BELLO TABARES</t>
  </si>
  <si>
    <t>ALBERTO GONZALEZ HERNANDEZ</t>
  </si>
  <si>
    <t>CECILIA BARCENAS TEJEDA</t>
  </si>
  <si>
    <t>MAESTRA DE GRUPO FORÁNEA</t>
  </si>
  <si>
    <t>SANDRA LUZ TEODORO CASTREJON</t>
  </si>
  <si>
    <t>OLIVIA DE JESUS LEMUS</t>
  </si>
  <si>
    <t>CARLOS RENE NAVARRO CASTRO</t>
  </si>
  <si>
    <t>ANAYANZY SERRANO MARTINEZ</t>
  </si>
  <si>
    <t>VIRGINIA SERRANO FLORES</t>
  </si>
  <si>
    <t>JUAN OLIVARES VERDIS</t>
  </si>
  <si>
    <t>LILIBETH CONTRERAS OCAMPO</t>
  </si>
  <si>
    <t>RUBI ESMERALDA GODINEZ ALBAÑIL</t>
  </si>
  <si>
    <t>LIZBETH CONTRERAS OCAMPO</t>
  </si>
  <si>
    <t>DEMETRIO ARCINIEGA CISNEROS</t>
  </si>
  <si>
    <t>CONSUELO DE LA SANCHA FLORES</t>
  </si>
  <si>
    <t>MAURO EMILIANO DIAZ ZENON</t>
  </si>
  <si>
    <t>ENLACES TECNICOS Y PROFESIONALES</t>
  </si>
  <si>
    <t>JULIA SARAI RIOS LLUVIAS</t>
  </si>
  <si>
    <t>JOSEFINA GARCIA JIMENEZ</t>
  </si>
  <si>
    <t>CLAUDIA ADRIANA PERALTA CARDOSO</t>
  </si>
  <si>
    <t>DEPARTAMENTO DE CONTABILIDAD</t>
  </si>
  <si>
    <t>JORGE LUIS JIMENEZ CASTRO</t>
  </si>
  <si>
    <t>JOSE ALFREDO GUZMAN BERBER</t>
  </si>
  <si>
    <t>MILAGROS LEZAMA RAMIREZ</t>
  </si>
  <si>
    <t>ANTONIA FELIPE ALVINEZ</t>
  </si>
  <si>
    <t>FILOMENO RESENDIZ CHILAPA</t>
  </si>
  <si>
    <t>GERALDY MORALES MALDONADO</t>
  </si>
  <si>
    <t>SAUL JOSAFAT JIMENEZ ARELLANO</t>
  </si>
  <si>
    <t>PATSY ANAHI HERNANDEZ AGAMA</t>
  </si>
  <si>
    <t>MIGUEL ANGEL CHAVEZ JUAREZ</t>
  </si>
  <si>
    <t>HERIBERTO PRESTEGUI JIMÉNEZ</t>
  </si>
  <si>
    <t>HUGO ANDRES SORIANO ARCINIEGA</t>
  </si>
  <si>
    <t>MARIBEL ADAME URIBE</t>
  </si>
  <si>
    <t>FAUSTINO AVILA REYES</t>
  </si>
  <si>
    <t>EVALUACION DE PROYECTOS</t>
  </si>
  <si>
    <t>VICTOR MANUEL GUERRERO FLORES</t>
  </si>
  <si>
    <t>CARLA EUNICE MARQUEZ AGUILAR</t>
  </si>
  <si>
    <t>CARLOS ALBERTO VILLALPANDO MILIAN</t>
  </si>
  <si>
    <t>IVANHOE CATALAN ROJAS</t>
  </si>
  <si>
    <t>SECRETARÍA EJECUTIVA DEL SISTEMA ESTATAL ANTICORRUPCIÓN</t>
  </si>
  <si>
    <t>JOSE ANTONIO CASTILLO DÍAZ</t>
  </si>
  <si>
    <t>REGIDORA</t>
  </si>
  <si>
    <t>HECTOR SAUL ACEVEDO GONZALEZ</t>
  </si>
  <si>
    <t>PEDRO ACEVEDO PEDRO</t>
  </si>
  <si>
    <t>ARELI ESPINOZA BUSTOS</t>
  </si>
  <si>
    <t>DEYANIRA RIOS HUERTA</t>
  </si>
  <si>
    <t>ENFERMERA EPIDEMIOLOGIA</t>
  </si>
  <si>
    <t>DALILA JIMENEZ GUTIERREZ</t>
  </si>
  <si>
    <t>KENIA YAHAIRA GARCIA VAZQUEZ</t>
  </si>
  <si>
    <t>JEDE DE DEPARTAMENTO</t>
  </si>
  <si>
    <t>RODOLFO STEFANO SOTELO JIMENEZ</t>
  </si>
  <si>
    <t>SECRETARIO DE APOYO</t>
  </si>
  <si>
    <t>IVAN NAVARRETE JACOBO</t>
  </si>
  <si>
    <t>AMBROSIO HERNÁNDEZ VELAZCO</t>
  </si>
  <si>
    <t>JOSE ANTONIO JAIMES DELGADO</t>
  </si>
  <si>
    <t>DIRECTOR DE VINCULACION</t>
  </si>
  <si>
    <t>GABRIELA VAZQUEZ SAAVEDRA</t>
  </si>
  <si>
    <t>CONSTANTINO CASTRO HERRERA</t>
  </si>
  <si>
    <t>ROBERTO ABUNDEZ MORENO</t>
  </si>
  <si>
    <t>DIRECTOR DE AUDITORIA DE NOMINA</t>
  </si>
  <si>
    <t>AZALIA CAMPOS ASTUDILLO</t>
  </si>
  <si>
    <t>LORENA MÉNDEZ LEYVA</t>
  </si>
  <si>
    <t>DIRECTORA GENERAL DEL SERVICIO MEDICO FORENSE EN EL ESTADO</t>
  </si>
  <si>
    <t>LUCERO IVETTE MARTINEZ ZEPEDA</t>
  </si>
  <si>
    <t>RENATO BAUTISTA VENTURA</t>
  </si>
  <si>
    <t>RECTORÍA</t>
  </si>
  <si>
    <t>CUAUHTEMOC URBINA BELLO</t>
  </si>
  <si>
    <t>FORTUNATO MORALES MORALES</t>
  </si>
  <si>
    <t>JEFE DE DEPARTAMENTO DE PROYECTOS</t>
  </si>
  <si>
    <t>GUADALUPE NAVA ZAVALETA</t>
  </si>
  <si>
    <t>FELIPE TEXTA ROMERO</t>
  </si>
  <si>
    <t>IRVING FERNANDO TORRES ROMAN</t>
  </si>
  <si>
    <t>DIRECTOR ADMINISTRATIVO</t>
  </si>
  <si>
    <t>DIODORO HEBERT ZAPATA GARCIA</t>
  </si>
  <si>
    <t>CONTRALORA INTERNA</t>
  </si>
  <si>
    <t>JUAN CARLOS MENDIOLA MIRANDA</t>
  </si>
  <si>
    <t>ALBERTO ALEXANDER GARCIA</t>
  </si>
  <si>
    <t>FILIBERTO SALMERON SUAREZ</t>
  </si>
  <si>
    <t>DIRECTOR GENERAL DE AREA</t>
  </si>
  <si>
    <t>31/09/2023</t>
  </si>
  <si>
    <t>31/09/2024</t>
  </si>
  <si>
    <t>31/09/2025</t>
  </si>
  <si>
    <t>31/09/2026</t>
  </si>
  <si>
    <t>31/09/2027</t>
  </si>
  <si>
    <t>31/09/2028</t>
  </si>
  <si>
    <t>31/09/2029</t>
  </si>
  <si>
    <t>31/09/2030</t>
  </si>
  <si>
    <t>31/09/2031</t>
  </si>
  <si>
    <t>31/09/2032</t>
  </si>
  <si>
    <t>31/09/2033</t>
  </si>
  <si>
    <t>31/09/2034</t>
  </si>
  <si>
    <t>31/09/2035</t>
  </si>
  <si>
    <t>31/09/2036</t>
  </si>
  <si>
    <t>31/09/2037</t>
  </si>
  <si>
    <t>31/09/2038</t>
  </si>
  <si>
    <t>31/09/2039</t>
  </si>
  <si>
    <t>31/09/2040</t>
  </si>
  <si>
    <t>31/09/2041</t>
  </si>
  <si>
    <t>31/09/2042</t>
  </si>
  <si>
    <t>31/09/2043</t>
  </si>
  <si>
    <t>31/09/2044</t>
  </si>
  <si>
    <t>31/09/2045</t>
  </si>
  <si>
    <t>31/09/2046</t>
  </si>
  <si>
    <t>31/09/2047</t>
  </si>
  <si>
    <t>31/09/2048</t>
  </si>
  <si>
    <t>31/09/2049</t>
  </si>
  <si>
    <t>31/09/2050</t>
  </si>
  <si>
    <t>31/09/2051</t>
  </si>
  <si>
    <t>31/09/2052</t>
  </si>
  <si>
    <t>31/09/2053</t>
  </si>
  <si>
    <t>31/09/2054</t>
  </si>
  <si>
    <t>31/09/2055</t>
  </si>
  <si>
    <t>31/09/2056</t>
  </si>
  <si>
    <t>31/09/2057</t>
  </si>
  <si>
    <t>31/09/2058</t>
  </si>
  <si>
    <t>31/09/2059</t>
  </si>
  <si>
    <t>31/09/2060</t>
  </si>
  <si>
    <t>31/09/2061</t>
  </si>
  <si>
    <t>31/09/2062</t>
  </si>
  <si>
    <t>31/09/2063</t>
  </si>
  <si>
    <t>31/09/2064</t>
  </si>
  <si>
    <t>31/09/2065</t>
  </si>
  <si>
    <t>31/09/2066</t>
  </si>
  <si>
    <t>31/09/2067</t>
  </si>
  <si>
    <t>31/09/2068</t>
  </si>
  <si>
    <t>31/09/2069</t>
  </si>
  <si>
    <t>31/09/2070</t>
  </si>
  <si>
    <t>31/09/2071</t>
  </si>
  <si>
    <t>31/09/2072</t>
  </si>
  <si>
    <t>31/09/2073</t>
  </si>
  <si>
    <t>31/09/2074</t>
  </si>
  <si>
    <t>31/09/2075</t>
  </si>
  <si>
    <t>31/09/2076</t>
  </si>
  <si>
    <t>31/09/2077</t>
  </si>
  <si>
    <t>31/09/2078</t>
  </si>
  <si>
    <t>31/09/2079</t>
  </si>
  <si>
    <t>31/09/2080</t>
  </si>
  <si>
    <t>31/09/2081</t>
  </si>
  <si>
    <t>31/09/2082</t>
  </si>
  <si>
    <t>31/09/2083</t>
  </si>
  <si>
    <t>31/09/2084</t>
  </si>
  <si>
    <t>31/09/2085</t>
  </si>
  <si>
    <t>31/09/2086</t>
  </si>
  <si>
    <t>31/09/2087</t>
  </si>
  <si>
    <t>31/09/2088</t>
  </si>
  <si>
    <t>31/09/2089</t>
  </si>
  <si>
    <t>31/09/2090</t>
  </si>
  <si>
    <t>31/09/2091</t>
  </si>
  <si>
    <t>31/09/2092</t>
  </si>
  <si>
    <t>31/09/2093</t>
  </si>
  <si>
    <t>31/09/2094</t>
  </si>
  <si>
    <t>31/09/2095</t>
  </si>
  <si>
    <t>31/09/2096</t>
  </si>
  <si>
    <t>31/09/2097</t>
  </si>
  <si>
    <t>31/09/2098</t>
  </si>
  <si>
    <t>31/09/2099</t>
  </si>
  <si>
    <t>31/09/2100</t>
  </si>
  <si>
    <t>31/09/2101</t>
  </si>
  <si>
    <t>31/09/2102</t>
  </si>
  <si>
    <t>31/09/2103</t>
  </si>
  <si>
    <t>31/09/2104</t>
  </si>
  <si>
    <t>31/09/2105</t>
  </si>
  <si>
    <t>31/09/2106</t>
  </si>
  <si>
    <t>31/09/2107</t>
  </si>
  <si>
    <t>31/09/2108</t>
  </si>
  <si>
    <t>31/09/2109</t>
  </si>
  <si>
    <t>31/09/2110</t>
  </si>
  <si>
    <t>31/09/2111</t>
  </si>
  <si>
    <t>31/09/2112</t>
  </si>
  <si>
    <t>31/09/2113</t>
  </si>
  <si>
    <t>31/09/2114</t>
  </si>
  <si>
    <t>31/09/2115</t>
  </si>
  <si>
    <t>31/09/2116</t>
  </si>
  <si>
    <t>31/09/2117</t>
  </si>
  <si>
    <t>31/09/2118</t>
  </si>
  <si>
    <t>31/09/2119</t>
  </si>
  <si>
    <t>31/09/2120</t>
  </si>
  <si>
    <t>31/09/2121</t>
  </si>
  <si>
    <t>31/09/2122</t>
  </si>
  <si>
    <t>31/09/2123</t>
  </si>
  <si>
    <t>31/09/2124</t>
  </si>
  <si>
    <t>31/09/2125</t>
  </si>
  <si>
    <t>31/09/2126</t>
  </si>
  <si>
    <t>31/09/2127</t>
  </si>
  <si>
    <t>31/09/2128</t>
  </si>
  <si>
    <t>31/09/2129</t>
  </si>
  <si>
    <t>31/09/2130</t>
  </si>
  <si>
    <t>31/09/2131</t>
  </si>
  <si>
    <t>31/09/2132</t>
  </si>
  <si>
    <t>31/09/2133</t>
  </si>
  <si>
    <t>31/09/2134</t>
  </si>
  <si>
    <t>31/09/2135</t>
  </si>
  <si>
    <t>31/09/2136</t>
  </si>
  <si>
    <t>31/09/2137</t>
  </si>
  <si>
    <t>31/09/2138</t>
  </si>
  <si>
    <t>31/09/2139</t>
  </si>
  <si>
    <t>31/09/2140</t>
  </si>
  <si>
    <t>31/09/2141</t>
  </si>
  <si>
    <t>31/09/2142</t>
  </si>
  <si>
    <t>31/09/2143</t>
  </si>
  <si>
    <t>31/09/2144</t>
  </si>
  <si>
    <t>31/09/2145</t>
  </si>
  <si>
    <t>31/09/2146</t>
  </si>
  <si>
    <t>31/09/2147</t>
  </si>
  <si>
    <t>31/09/2148</t>
  </si>
  <si>
    <t>31/09/2149</t>
  </si>
  <si>
    <t>31/09/2150</t>
  </si>
  <si>
    <t>31/09/2151</t>
  </si>
  <si>
    <t>31/09/2152</t>
  </si>
  <si>
    <t>31/09/2153</t>
  </si>
  <si>
    <t>31/09/2154</t>
  </si>
  <si>
    <t>31/09/2155</t>
  </si>
  <si>
    <t>31/09/2156</t>
  </si>
  <si>
    <t>31/09/2157</t>
  </si>
  <si>
    <t>31/09/2158</t>
  </si>
  <si>
    <t>31/09/2159</t>
  </si>
  <si>
    <t>31/09/2160</t>
  </si>
  <si>
    <t>31/09/2161</t>
  </si>
  <si>
    <t>31/09/2162</t>
  </si>
  <si>
    <t>31/09/2163</t>
  </si>
  <si>
    <t>31/09/2164</t>
  </si>
  <si>
    <t>31/09/2165</t>
  </si>
  <si>
    <t>31/09/2166</t>
  </si>
  <si>
    <t>31/09/2167</t>
  </si>
  <si>
    <t>31/09/2168</t>
  </si>
  <si>
    <t>31/09/2169</t>
  </si>
  <si>
    <t>31/09/2170</t>
  </si>
  <si>
    <t>31/09/2171</t>
  </si>
  <si>
    <t>31/09/2172</t>
  </si>
  <si>
    <t>31/09/2173</t>
  </si>
  <si>
    <t>31/09/2174</t>
  </si>
  <si>
    <t>31/09/2175</t>
  </si>
  <si>
    <t>31/09/2176</t>
  </si>
  <si>
    <t>31/09/2177</t>
  </si>
  <si>
    <t>31/09/2178</t>
  </si>
  <si>
    <t>31/09/2179</t>
  </si>
  <si>
    <t>31/09/2180</t>
  </si>
  <si>
    <t>31/09/2181</t>
  </si>
  <si>
    <t>31/09/2182</t>
  </si>
  <si>
    <t>31/09/2183</t>
  </si>
  <si>
    <t>31/09/2184</t>
  </si>
  <si>
    <t>31/09/2185</t>
  </si>
  <si>
    <t>31/09/2186</t>
  </si>
  <si>
    <t>31/09/2187</t>
  </si>
  <si>
    <t>31/09/2188</t>
  </si>
  <si>
    <t>31/09/2189</t>
  </si>
  <si>
    <t>31/09/2190</t>
  </si>
  <si>
    <t>31/09/2191</t>
  </si>
  <si>
    <t>31/09/2192</t>
  </si>
  <si>
    <t>31/09/2193</t>
  </si>
  <si>
    <t>31/09/2194</t>
  </si>
  <si>
    <t>31/09/2195</t>
  </si>
  <si>
    <t>31/09/2196</t>
  </si>
  <si>
    <t>31/09/2197</t>
  </si>
  <si>
    <t>31/09/2198</t>
  </si>
  <si>
    <t>31/09/2199</t>
  </si>
  <si>
    <t>31/09/2200</t>
  </si>
  <si>
    <t>31/09/2201</t>
  </si>
  <si>
    <t>31/09/2202</t>
  </si>
  <si>
    <t>31/09/2203</t>
  </si>
  <si>
    <t>31/09/2204</t>
  </si>
  <si>
    <t>31/09/2205</t>
  </si>
  <si>
    <t>31/09/2206</t>
  </si>
  <si>
    <t>31/09/2207</t>
  </si>
  <si>
    <t>31/09/2208</t>
  </si>
  <si>
    <t>31/09/2209</t>
  </si>
  <si>
    <t>31/09/2210</t>
  </si>
  <si>
    <t>31/09/2211</t>
  </si>
  <si>
    <t>31/09/2212</t>
  </si>
  <si>
    <t>31/09/2213</t>
  </si>
  <si>
    <t>31/09/2214</t>
  </si>
  <si>
    <t>31/09/2215</t>
  </si>
  <si>
    <t>31/09/2216</t>
  </si>
  <si>
    <t>31/09/2217</t>
  </si>
  <si>
    <t>31/09/2218</t>
  </si>
  <si>
    <t>31/09/2219</t>
  </si>
  <si>
    <t>31/09/2220</t>
  </si>
  <si>
    <t>31/09/2221</t>
  </si>
  <si>
    <t>31/09/2222</t>
  </si>
  <si>
    <t>31/09/2223</t>
  </si>
  <si>
    <t>31/09/2224</t>
  </si>
  <si>
    <t>31/09/2225</t>
  </si>
  <si>
    <t>31/09/2226</t>
  </si>
  <si>
    <t>31/09/2227</t>
  </si>
  <si>
    <t>31/09/2228</t>
  </si>
  <si>
    <t>31/09/2229</t>
  </si>
  <si>
    <t>31/09/2230</t>
  </si>
  <si>
    <t>31/09/2231</t>
  </si>
  <si>
    <t>31/09/2232</t>
  </si>
  <si>
    <t>31/09/2233</t>
  </si>
  <si>
    <t>31/09/2234</t>
  </si>
  <si>
    <t>31/09/2235</t>
  </si>
  <si>
    <t>31/09/2236</t>
  </si>
  <si>
    <t>31/09/2237</t>
  </si>
  <si>
    <t>31/09/2238</t>
  </si>
  <si>
    <t>31/09/2239</t>
  </si>
  <si>
    <t>31/09/2240</t>
  </si>
  <si>
    <t>31/09/2241</t>
  </si>
  <si>
    <t>31/09/2242</t>
  </si>
  <si>
    <t>31/09/2243</t>
  </si>
  <si>
    <t>31/09/2244</t>
  </si>
  <si>
    <t>31/09/2245</t>
  </si>
  <si>
    <t>31/09/2246</t>
  </si>
  <si>
    <t>31/09/2247</t>
  </si>
  <si>
    <t>31/09/2248</t>
  </si>
  <si>
    <t>31/09/2249</t>
  </si>
  <si>
    <t>31/09/2250</t>
  </si>
  <si>
    <t>31/09/2251</t>
  </si>
  <si>
    <t>31/09/2252</t>
  </si>
  <si>
    <t>31/09/2253</t>
  </si>
  <si>
    <t>31/09/2254</t>
  </si>
  <si>
    <t>31/09/2255</t>
  </si>
  <si>
    <t>31/09/2256</t>
  </si>
  <si>
    <t>31/09/2257</t>
  </si>
  <si>
    <t>31/09/2258</t>
  </si>
  <si>
    <t>31/09/2259</t>
  </si>
  <si>
    <t>31/09/2260</t>
  </si>
  <si>
    <t>31/09/2261</t>
  </si>
  <si>
    <t>31/09/2262</t>
  </si>
  <si>
    <t>31/09/2263</t>
  </si>
  <si>
    <t>31/09/2264</t>
  </si>
  <si>
    <t>31/09/2265</t>
  </si>
  <si>
    <t>31/09/2266</t>
  </si>
  <si>
    <t>31/09/2267</t>
  </si>
  <si>
    <t>31/09/2268</t>
  </si>
  <si>
    <t>31/09/2269</t>
  </si>
  <si>
    <t>31/09/2270</t>
  </si>
  <si>
    <t>31/09/2271</t>
  </si>
  <si>
    <t>31/09/2272</t>
  </si>
  <si>
    <t>31/09/2273</t>
  </si>
  <si>
    <t>31/09/2274</t>
  </si>
  <si>
    <t>31/09/2275</t>
  </si>
  <si>
    <t>31/09/2276</t>
  </si>
  <si>
    <t>31/09/2277</t>
  </si>
  <si>
    <t>31/09/2278</t>
  </si>
  <si>
    <t>31/09/2279</t>
  </si>
  <si>
    <t>31/09/2280</t>
  </si>
  <si>
    <t>31/09/2281</t>
  </si>
  <si>
    <t>31/09/2282</t>
  </si>
  <si>
    <t>31/09/2283</t>
  </si>
  <si>
    <t>31/09/2284</t>
  </si>
  <si>
    <t>31/09/2285</t>
  </si>
  <si>
    <t>31/09/2286</t>
  </si>
  <si>
    <t>31/09/2287</t>
  </si>
  <si>
    <t>31/09/2288</t>
  </si>
  <si>
    <t>31/09/2289</t>
  </si>
  <si>
    <t>31/09/2290</t>
  </si>
  <si>
    <t>31/09/2291</t>
  </si>
  <si>
    <t>31/09/2292</t>
  </si>
  <si>
    <t>31/09/2293</t>
  </si>
  <si>
    <t>31/09/2294</t>
  </si>
  <si>
    <t>31/09/2295</t>
  </si>
  <si>
    <t>31/09/2296</t>
  </si>
  <si>
    <t>31/09/2297</t>
  </si>
  <si>
    <t>31/09/2298</t>
  </si>
  <si>
    <t>31/09/2299</t>
  </si>
  <si>
    <t>31/09/2300</t>
  </si>
  <si>
    <t>31/09/2301</t>
  </si>
  <si>
    <t>31/09/2302</t>
  </si>
  <si>
    <t>31/09/2303</t>
  </si>
  <si>
    <t>31/09/2304</t>
  </si>
  <si>
    <t>31/09/2305</t>
  </si>
  <si>
    <t>31/09/2306</t>
  </si>
  <si>
    <t>31/09/2307</t>
  </si>
  <si>
    <t>31/09/2308</t>
  </si>
  <si>
    <t>31/09/2309</t>
  </si>
  <si>
    <t>31/09/2310</t>
  </si>
  <si>
    <t>31/09/2311</t>
  </si>
  <si>
    <t>31/09/2312</t>
  </si>
  <si>
    <t>31/09/2313</t>
  </si>
  <si>
    <t>31/09/2314</t>
  </si>
  <si>
    <t>31/09/2315</t>
  </si>
  <si>
    <t>31/09/2316</t>
  </si>
  <si>
    <t>31/09/2317</t>
  </si>
  <si>
    <t>31/09/2318</t>
  </si>
  <si>
    <t>31/09/2319</t>
  </si>
  <si>
    <t>31/09/2320</t>
  </si>
  <si>
    <t>31/09/2321</t>
  </si>
  <si>
    <t>31/09/2322</t>
  </si>
  <si>
    <t>31/09/2323</t>
  </si>
  <si>
    <t>31/09/2324</t>
  </si>
  <si>
    <t>31/09/2325</t>
  </si>
  <si>
    <t>31/09/2326</t>
  </si>
  <si>
    <t>31/09/2327</t>
  </si>
  <si>
    <t>31/09/2328</t>
  </si>
  <si>
    <t>31/09/2329</t>
  </si>
  <si>
    <t>31/09/2330</t>
  </si>
  <si>
    <t>31/09/2331</t>
  </si>
  <si>
    <t>31/09/2332</t>
  </si>
  <si>
    <t>31/09/2333</t>
  </si>
  <si>
    <t>31/09/2334</t>
  </si>
  <si>
    <t>31/09/2335</t>
  </si>
  <si>
    <t>31/09/2336</t>
  </si>
  <si>
    <t>31/09/2337</t>
  </si>
  <si>
    <t>31/09/2338</t>
  </si>
  <si>
    <t>31/09/2339</t>
  </si>
  <si>
    <t>31/09/2340</t>
  </si>
  <si>
    <t>31/09/2341</t>
  </si>
  <si>
    <t>31/09/2342</t>
  </si>
  <si>
    <t>31/09/2343</t>
  </si>
  <si>
    <t>31/09/2344</t>
  </si>
  <si>
    <t>31/09/2345</t>
  </si>
  <si>
    <t>31/09/2346</t>
  </si>
  <si>
    <t>31/09/2347</t>
  </si>
  <si>
    <t>31/09/2348</t>
  </si>
  <si>
    <t>31/09/2349</t>
  </si>
  <si>
    <t>31/09/2350</t>
  </si>
  <si>
    <t>31/09/2351</t>
  </si>
  <si>
    <t>31/09/2352</t>
  </si>
  <si>
    <t>31/09/2353</t>
  </si>
  <si>
    <t>31/09/2354</t>
  </si>
  <si>
    <t>31/09/2355</t>
  </si>
  <si>
    <t>31/09/2356</t>
  </si>
  <si>
    <t>31/09/2357</t>
  </si>
  <si>
    <t>31/09/2358</t>
  </si>
  <si>
    <t>31/09/2359</t>
  </si>
  <si>
    <t>31/09/2360</t>
  </si>
  <si>
    <t>31/09/2361</t>
  </si>
  <si>
    <t>31/09/2362</t>
  </si>
  <si>
    <t>31/09/2363</t>
  </si>
  <si>
    <t>31/09/2364</t>
  </si>
  <si>
    <t>31/09/2365</t>
  </si>
  <si>
    <t>31/09/2366</t>
  </si>
  <si>
    <t>31/09/2367</t>
  </si>
  <si>
    <t>31/09/2368</t>
  </si>
  <si>
    <t>31/09/2369</t>
  </si>
  <si>
    <t>31/09/2370</t>
  </si>
  <si>
    <t>31/09/2371</t>
  </si>
  <si>
    <t>31/09/2372</t>
  </si>
  <si>
    <t>31/09/2373</t>
  </si>
  <si>
    <t>31/09/2374</t>
  </si>
  <si>
    <t>31/09/2375</t>
  </si>
  <si>
    <t>31/09/2376</t>
  </si>
  <si>
    <t>31/09/2377</t>
  </si>
  <si>
    <t>31/09/2378</t>
  </si>
  <si>
    <t>31/09/2379</t>
  </si>
  <si>
    <t>31/09/2380</t>
  </si>
  <si>
    <t>31/09/2381</t>
  </si>
  <si>
    <t>31/09/2382</t>
  </si>
  <si>
    <t>31/09/2383</t>
  </si>
  <si>
    <t>31/09/2384</t>
  </si>
  <si>
    <t>31/09/2385</t>
  </si>
  <si>
    <t>31/09/2386</t>
  </si>
  <si>
    <t>31/09/2387</t>
  </si>
  <si>
    <t>31/09/2388</t>
  </si>
  <si>
    <t>31/09/2389</t>
  </si>
  <si>
    <t>31/09/2390</t>
  </si>
  <si>
    <t>31/09/2391</t>
  </si>
  <si>
    <t>31/09/2392</t>
  </si>
  <si>
    <t>31/09/2393</t>
  </si>
  <si>
    <t>31/09/2394</t>
  </si>
  <si>
    <t>31/09/2395</t>
  </si>
  <si>
    <t>31/09/2396</t>
  </si>
  <si>
    <t>31/09/2397</t>
  </si>
  <si>
    <t>31/09/2398</t>
  </si>
  <si>
    <t>31/09/2399</t>
  </si>
  <si>
    <t>31/09/2400</t>
  </si>
  <si>
    <t>31/09/2401</t>
  </si>
  <si>
    <t>31/09/2402</t>
  </si>
  <si>
    <t>31/09/2403</t>
  </si>
  <si>
    <t>31/09/2404</t>
  </si>
  <si>
    <t>31/09/2405</t>
  </si>
  <si>
    <t>31/09/2406</t>
  </si>
  <si>
    <t>31/09/2407</t>
  </si>
  <si>
    <t>31/09/2408</t>
  </si>
  <si>
    <t>31/09/2409</t>
  </si>
  <si>
    <t>31/09/2410</t>
  </si>
  <si>
    <t>31/09/2411</t>
  </si>
  <si>
    <t>31/09/2412</t>
  </si>
  <si>
    <t>31/09/2413</t>
  </si>
  <si>
    <t>31/09/2414</t>
  </si>
  <si>
    <t>31/09/2415</t>
  </si>
  <si>
    <t>31/09/2416</t>
  </si>
  <si>
    <t>31/09/2417</t>
  </si>
  <si>
    <t>31/09/2418</t>
  </si>
  <si>
    <t>31/09/2419</t>
  </si>
  <si>
    <t>31/09/2420</t>
  </si>
  <si>
    <t>31/09/2421</t>
  </si>
  <si>
    <t>31/09/2422</t>
  </si>
  <si>
    <t>31/09/2423</t>
  </si>
  <si>
    <t>31/09/2424</t>
  </si>
  <si>
    <t>31/09/2425</t>
  </si>
  <si>
    <t>31/09/2426</t>
  </si>
  <si>
    <t>31/09/2427</t>
  </si>
  <si>
    <t>31/09/2428</t>
  </si>
  <si>
    <t>31/09/2429</t>
  </si>
  <si>
    <t>31/09/2430</t>
  </si>
  <si>
    <t>31/09/2431</t>
  </si>
  <si>
    <t>31/09/2432</t>
  </si>
  <si>
    <t>31/09/2433</t>
  </si>
  <si>
    <t>31/09/2434</t>
  </si>
  <si>
    <t>31/09/2435</t>
  </si>
  <si>
    <t>31/09/2436</t>
  </si>
  <si>
    <t>31/09/2437</t>
  </si>
  <si>
    <t>31/09/2438</t>
  </si>
  <si>
    <t>31/09/2439</t>
  </si>
  <si>
    <t>31/09/2440</t>
  </si>
  <si>
    <t>31/09/2441</t>
  </si>
  <si>
    <t>31/09/2442</t>
  </si>
  <si>
    <t>31/09/2443</t>
  </si>
  <si>
    <t>31/09/2444</t>
  </si>
  <si>
    <t>31/09/2445</t>
  </si>
  <si>
    <t>31/09/2446</t>
  </si>
  <si>
    <t>31/09/2447</t>
  </si>
  <si>
    <t>31/09/2448</t>
  </si>
  <si>
    <t>31/09/2449</t>
  </si>
  <si>
    <t>31/09/2450</t>
  </si>
  <si>
    <t>31/09/2451</t>
  </si>
  <si>
    <t>31/09/2452</t>
  </si>
  <si>
    <t>31/09/2453</t>
  </si>
  <si>
    <t>31/09/2454</t>
  </si>
  <si>
    <t>31/09/2455</t>
  </si>
  <si>
    <t>31/09/2456</t>
  </si>
  <si>
    <t>31/09/2457</t>
  </si>
  <si>
    <t>31/09/2458</t>
  </si>
  <si>
    <t>31/09/2459</t>
  </si>
  <si>
    <t>31/09/2460</t>
  </si>
  <si>
    <t>31/09/2461</t>
  </si>
  <si>
    <t>31/09/2462</t>
  </si>
  <si>
    <t>31/09/2463</t>
  </si>
  <si>
    <t>31/09/2464</t>
  </si>
  <si>
    <t>31/09/2465</t>
  </si>
  <si>
    <t>31/09/2466</t>
  </si>
  <si>
    <t>31/09/2467</t>
  </si>
  <si>
    <t>31/09/2468</t>
  </si>
  <si>
    <t>31/09/2469</t>
  </si>
  <si>
    <t>31/09/2470</t>
  </si>
  <si>
    <t>31/09/2471</t>
  </si>
  <si>
    <t>31/09/2472</t>
  </si>
  <si>
    <t>31/09/2473</t>
  </si>
  <si>
    <t>31/09/2474</t>
  </si>
  <si>
    <t>31/09/2475</t>
  </si>
  <si>
    <t>31/09/2476</t>
  </si>
  <si>
    <t>31/09/2477</t>
  </si>
  <si>
    <t>31/09/2478</t>
  </si>
  <si>
    <t>31/09/2479</t>
  </si>
  <si>
    <t>31/09/2480</t>
  </si>
  <si>
    <t>31/09/2481</t>
  </si>
  <si>
    <t>31/09/2482</t>
  </si>
  <si>
    <t>31/09/2483</t>
  </si>
  <si>
    <t>31/09/2484</t>
  </si>
  <si>
    <t>31/09/2485</t>
  </si>
  <si>
    <t>31/09/2486</t>
  </si>
  <si>
    <t>31/09/2487</t>
  </si>
  <si>
    <t>31/09/2488</t>
  </si>
  <si>
    <t>31/09/2489</t>
  </si>
  <si>
    <t>31/09/2490</t>
  </si>
  <si>
    <t>31/09/2491</t>
  </si>
  <si>
    <t>31/09/2492</t>
  </si>
  <si>
    <t>31/09/2493</t>
  </si>
  <si>
    <t>31/09/2494</t>
  </si>
  <si>
    <t>31/09/2495</t>
  </si>
  <si>
    <t>31/09/2496</t>
  </si>
  <si>
    <t>31/09/2497</t>
  </si>
  <si>
    <t>31/09/2498</t>
  </si>
  <si>
    <t>31/09/2499</t>
  </si>
  <si>
    <t>31/09/2500</t>
  </si>
  <si>
    <t>31/09/2501</t>
  </si>
  <si>
    <t>31/09/2502</t>
  </si>
  <si>
    <t>31/09/2503</t>
  </si>
  <si>
    <t>31/09/2504</t>
  </si>
  <si>
    <t>31/09/2505</t>
  </si>
  <si>
    <t>31/09/2506</t>
  </si>
  <si>
    <t>31/09/2507</t>
  </si>
  <si>
    <t>31/09/2508</t>
  </si>
  <si>
    <t>31/09/2509</t>
  </si>
  <si>
    <t>31/09/2510</t>
  </si>
  <si>
    <t>31/09/2511</t>
  </si>
  <si>
    <t>31/09/2512</t>
  </si>
  <si>
    <t>31/09/2513</t>
  </si>
  <si>
    <t>31/09/2514</t>
  </si>
  <si>
    <t>31/09/2515</t>
  </si>
  <si>
    <t>31/09/2516</t>
  </si>
  <si>
    <t>31/09/2517</t>
  </si>
  <si>
    <t>31/09/2518</t>
  </si>
  <si>
    <t>31/09/2519</t>
  </si>
  <si>
    <t>31/09/2520</t>
  </si>
  <si>
    <t>31/09/2521</t>
  </si>
  <si>
    <t>31/09/2522</t>
  </si>
  <si>
    <t>31/09/2523</t>
  </si>
  <si>
    <t>31/09/2524</t>
  </si>
  <si>
    <t>31/09/2525</t>
  </si>
  <si>
    <t>31/09/2526</t>
  </si>
  <si>
    <t>31/09/2527</t>
  </si>
  <si>
    <t>31/09/2528</t>
  </si>
  <si>
    <t>31/09/2529</t>
  </si>
  <si>
    <t>31/09/2530</t>
  </si>
  <si>
    <t>31/09/2531</t>
  </si>
  <si>
    <t>31/09/2532</t>
  </si>
  <si>
    <t>31/09/2533</t>
  </si>
  <si>
    <t>31/09/2534</t>
  </si>
  <si>
    <t>31/09/2535</t>
  </si>
  <si>
    <t>31/09/2536</t>
  </si>
  <si>
    <t>31/09/2537</t>
  </si>
  <si>
    <t>31/09/2538</t>
  </si>
  <si>
    <t>31/09/2539</t>
  </si>
  <si>
    <t>31/09/2540</t>
  </si>
  <si>
    <t>31/09/2541</t>
  </si>
  <si>
    <t>31/09/2542</t>
  </si>
  <si>
    <t>31/09/2543</t>
  </si>
  <si>
    <t>31/09/2544</t>
  </si>
  <si>
    <t>31/09/2545</t>
  </si>
  <si>
    <t>31/09/2546</t>
  </si>
  <si>
    <t>31/09/2547</t>
  </si>
  <si>
    <t>31/09/2548</t>
  </si>
  <si>
    <t>31/09/2549</t>
  </si>
  <si>
    <t>31/09/2550</t>
  </si>
  <si>
    <t>31/09/2551</t>
  </si>
  <si>
    <t>31/09/2552</t>
  </si>
  <si>
    <t>31/09/2553</t>
  </si>
  <si>
    <t>31/09/2554</t>
  </si>
  <si>
    <t>31/09/2555</t>
  </si>
  <si>
    <t>31/09/2556</t>
  </si>
  <si>
    <t>31/09/2557</t>
  </si>
  <si>
    <t>31/09/2558</t>
  </si>
  <si>
    <t>31/09/2559</t>
  </si>
  <si>
    <t>31/09/2560</t>
  </si>
  <si>
    <t>31/09/2561</t>
  </si>
  <si>
    <t>31/09/2562</t>
  </si>
  <si>
    <t>31/09/2563</t>
  </si>
  <si>
    <t>31/09/2564</t>
  </si>
  <si>
    <t>31/09/2565</t>
  </si>
  <si>
    <t>31/09/2566</t>
  </si>
  <si>
    <t>31/09/2567</t>
  </si>
  <si>
    <t>31/09/2568</t>
  </si>
  <si>
    <t>31/09/2569</t>
  </si>
  <si>
    <t>31/09/2570</t>
  </si>
  <si>
    <t>31/09/2571</t>
  </si>
  <si>
    <t>31/09/2572</t>
  </si>
  <si>
    <t>31/09/2573</t>
  </si>
  <si>
    <t>31/09/2574</t>
  </si>
  <si>
    <t>31/09/2575</t>
  </si>
  <si>
    <t>31/09/2576</t>
  </si>
  <si>
    <t>31/09/2577</t>
  </si>
  <si>
    <t>31/09/2578</t>
  </si>
  <si>
    <t>31/09/2579</t>
  </si>
  <si>
    <t>31/09/2580</t>
  </si>
  <si>
    <t>31/09/2581</t>
  </si>
  <si>
    <t>31/09/2582</t>
  </si>
  <si>
    <t>31/09/2583</t>
  </si>
  <si>
    <t>31/09/2584</t>
  </si>
  <si>
    <t>31/09/2585</t>
  </si>
  <si>
    <t>31/09/2586</t>
  </si>
  <si>
    <t>31/09/2587</t>
  </si>
  <si>
    <t>31/09/2588</t>
  </si>
  <si>
    <t>31/09/2589</t>
  </si>
  <si>
    <t>31/09/2590</t>
  </si>
  <si>
    <t>31/09/2591</t>
  </si>
  <si>
    <t>31/09/2592</t>
  </si>
  <si>
    <t>31/09/2593</t>
  </si>
  <si>
    <t>31/09/2594</t>
  </si>
  <si>
    <t>31/09/2595</t>
  </si>
  <si>
    <t>31/09/2596</t>
  </si>
  <si>
    <t>31/09/2597</t>
  </si>
  <si>
    <t>31/09/2598</t>
  </si>
  <si>
    <t>31/09/2599</t>
  </si>
  <si>
    <t>31/09/2600</t>
  </si>
  <si>
    <t>31/09/2601</t>
  </si>
  <si>
    <t>31/09/2602</t>
  </si>
  <si>
    <t>31/09/2603</t>
  </si>
  <si>
    <t>31/09/2604</t>
  </si>
  <si>
    <t>31/09/2605</t>
  </si>
  <si>
    <t>31/09/2606</t>
  </si>
  <si>
    <t>31/09/2607</t>
  </si>
  <si>
    <t>31/09/2608</t>
  </si>
  <si>
    <t>31/09/2609</t>
  </si>
  <si>
    <t>31/09/2610</t>
  </si>
  <si>
    <t>31/09/2611</t>
  </si>
  <si>
    <t>31/09/2612</t>
  </si>
  <si>
    <t>31/09/2613</t>
  </si>
  <si>
    <t>31/09/2614</t>
  </si>
  <si>
    <t>31/09/2615</t>
  </si>
  <si>
    <t>31/09/2616</t>
  </si>
  <si>
    <t>31/09/2617</t>
  </si>
  <si>
    <t>31/09/2618</t>
  </si>
  <si>
    <t>31/09/2619</t>
  </si>
  <si>
    <t>31/09/2620</t>
  </si>
  <si>
    <t>31/09/2621</t>
  </si>
  <si>
    <t>31/09/2622</t>
  </si>
  <si>
    <t>31/09/2623</t>
  </si>
  <si>
    <t>31/09/2624</t>
  </si>
  <si>
    <t>31/09/2625</t>
  </si>
  <si>
    <t>31/09/2626</t>
  </si>
  <si>
    <t>31/09/2627</t>
  </si>
  <si>
    <t>31/09/2628</t>
  </si>
  <si>
    <t>31/09/2629</t>
  </si>
  <si>
    <t>31/09/2630</t>
  </si>
  <si>
    <t>31/09/2631</t>
  </si>
  <si>
    <t>31/09/2632</t>
  </si>
  <si>
    <t>31/09/2633</t>
  </si>
  <si>
    <t>31/09/2634</t>
  </si>
  <si>
    <t>31/09/2635</t>
  </si>
  <si>
    <t>31/09/2636</t>
  </si>
  <si>
    <t>31/09/2637</t>
  </si>
  <si>
    <t>31/09/2638</t>
  </si>
  <si>
    <t>31/09/2639</t>
  </si>
  <si>
    <t>31/09/2640</t>
  </si>
  <si>
    <t>31/09/2641</t>
  </si>
  <si>
    <t>31/09/2642</t>
  </si>
  <si>
    <t>31/09/2643</t>
  </si>
  <si>
    <t>31/09/2644</t>
  </si>
  <si>
    <t>31/09/2645</t>
  </si>
  <si>
    <t>31/09/2646</t>
  </si>
  <si>
    <t>31/09/2647</t>
  </si>
  <si>
    <t>31/09/2648</t>
  </si>
  <si>
    <t>31/09/2649</t>
  </si>
  <si>
    <t>31/09/2650</t>
  </si>
  <si>
    <t>31/09/2651</t>
  </si>
  <si>
    <t>31/09/2652</t>
  </si>
  <si>
    <t>31/09/2653</t>
  </si>
  <si>
    <t>31/09/2654</t>
  </si>
  <si>
    <t>31/09/2655</t>
  </si>
  <si>
    <t>31/09/2656</t>
  </si>
  <si>
    <t>31/09/2657</t>
  </si>
  <si>
    <t>31/09/2658</t>
  </si>
  <si>
    <t>31/09/2659</t>
  </si>
  <si>
    <t>31/09/2660</t>
  </si>
  <si>
    <t>31/09/2661</t>
  </si>
  <si>
    <t>31/09/2662</t>
  </si>
  <si>
    <t>31/09/2663</t>
  </si>
  <si>
    <t>31/09/2664</t>
  </si>
  <si>
    <t>31/09/2665</t>
  </si>
  <si>
    <t>31/09/2666</t>
  </si>
  <si>
    <t>31/09/2667</t>
  </si>
  <si>
    <t>31/09/2668</t>
  </si>
  <si>
    <t>31/09/2669</t>
  </si>
  <si>
    <t>31/09/2670</t>
  </si>
  <si>
    <t>31/09/2671</t>
  </si>
  <si>
    <t>31/09/2672</t>
  </si>
  <si>
    <t>31/09/2673</t>
  </si>
  <si>
    <t>31/09/2674</t>
  </si>
  <si>
    <t>31/09/2675</t>
  </si>
  <si>
    <t>31/09/2676</t>
  </si>
  <si>
    <t>31/09/2677</t>
  </si>
  <si>
    <t>31/09/2678</t>
  </si>
  <si>
    <t>31/09/2679</t>
  </si>
  <si>
    <t>31/09/2680</t>
  </si>
  <si>
    <t>31/09/2681</t>
  </si>
  <si>
    <t>31/09/2682</t>
  </si>
  <si>
    <t>31/09/2683</t>
  </si>
  <si>
    <t>31/09/2684</t>
  </si>
  <si>
    <t>31/09/2685</t>
  </si>
  <si>
    <t>31/09/2686</t>
  </si>
  <si>
    <t>31/09/2687</t>
  </si>
  <si>
    <t>31/09/2688</t>
  </si>
  <si>
    <t>31/09/2689</t>
  </si>
  <si>
    <t>31/09/2690</t>
  </si>
  <si>
    <t>31/09/2691</t>
  </si>
  <si>
    <t>31/09/2692</t>
  </si>
  <si>
    <t>31/09/2693</t>
  </si>
  <si>
    <t>31/09/2694</t>
  </si>
  <si>
    <t>31/09/2695</t>
  </si>
  <si>
    <t>31/09/2696</t>
  </si>
  <si>
    <t>31/09/2697</t>
  </si>
  <si>
    <t>31/09/2698</t>
  </si>
  <si>
    <t>31/09/2699</t>
  </si>
  <si>
    <t>31/09/2700</t>
  </si>
  <si>
    <t>31/09/2701</t>
  </si>
  <si>
    <t>31/09/2702</t>
  </si>
  <si>
    <t>31/09/2703</t>
  </si>
  <si>
    <t>31/09/2704</t>
  </si>
  <si>
    <t>31/09/2705</t>
  </si>
  <si>
    <t>31/09/2706</t>
  </si>
  <si>
    <t>31/09/2707</t>
  </si>
  <si>
    <t>31/09/2708</t>
  </si>
  <si>
    <t>31/09/2709</t>
  </si>
  <si>
    <t>31/09/2710</t>
  </si>
  <si>
    <t>31/09/2711</t>
  </si>
  <si>
    <t>31/09/2712</t>
  </si>
  <si>
    <t>31/09/2713</t>
  </si>
  <si>
    <t>31/09/2714</t>
  </si>
  <si>
    <t>31/09/2715</t>
  </si>
  <si>
    <t>31/09/2716</t>
  </si>
  <si>
    <t>31/09/2717</t>
  </si>
  <si>
    <t>31/09/2718</t>
  </si>
  <si>
    <t>31/09/2719</t>
  </si>
  <si>
    <t>31/09/2720</t>
  </si>
  <si>
    <t>31/09/2721</t>
  </si>
  <si>
    <t>31/09/2722</t>
  </si>
  <si>
    <t>31/09/2723</t>
  </si>
  <si>
    <t>31/09/2724</t>
  </si>
  <si>
    <t>31/09/2725</t>
  </si>
  <si>
    <t>31/09/2726</t>
  </si>
  <si>
    <t>31/09/2727</t>
  </si>
  <si>
    <t>31/09/2728</t>
  </si>
  <si>
    <t>31/09/2729</t>
  </si>
  <si>
    <t>31/09/2730</t>
  </si>
  <si>
    <t>31/09/2731</t>
  </si>
  <si>
    <t>31/09/2732</t>
  </si>
  <si>
    <t>31/09/2733</t>
  </si>
  <si>
    <t>31/09/2734</t>
  </si>
  <si>
    <t>31/09/2735</t>
  </si>
  <si>
    <t>31/09/2736</t>
  </si>
  <si>
    <t>31/09/2737</t>
  </si>
  <si>
    <t>31/09/2738</t>
  </si>
  <si>
    <t>31/09/2739</t>
  </si>
  <si>
    <t>31/09/2740</t>
  </si>
  <si>
    <t>31/09/2741</t>
  </si>
  <si>
    <t>31/09/2742</t>
  </si>
  <si>
    <t>31/09/2743</t>
  </si>
  <si>
    <t>31/09/2744</t>
  </si>
  <si>
    <t>31/09/2745</t>
  </si>
  <si>
    <t>31/09/2746</t>
  </si>
  <si>
    <t>31/09/2747</t>
  </si>
  <si>
    <t>31/09/2748</t>
  </si>
  <si>
    <t>31/09/2749</t>
  </si>
  <si>
    <t>31/09/2750</t>
  </si>
  <si>
    <t>31/09/2751</t>
  </si>
  <si>
    <t>31/09/2752</t>
  </si>
  <si>
    <t>31/09/2753</t>
  </si>
  <si>
    <t>31/09/2754</t>
  </si>
  <si>
    <t>31/09/2755</t>
  </si>
  <si>
    <t>31/09/2756</t>
  </si>
  <si>
    <t>31/09/2757</t>
  </si>
  <si>
    <t>31/09/2758</t>
  </si>
  <si>
    <t>31/09/2759</t>
  </si>
  <si>
    <t>31/09/2760</t>
  </si>
  <si>
    <t>31/09/2761</t>
  </si>
  <si>
    <t>31/09/2762</t>
  </si>
  <si>
    <t>31/09/2763</t>
  </si>
  <si>
    <t>31/09/2764</t>
  </si>
  <si>
    <t>31/09/2765</t>
  </si>
  <si>
    <t>31/09/2766</t>
  </si>
  <si>
    <t>31/09/2767</t>
  </si>
  <si>
    <t>31/09/2768</t>
  </si>
  <si>
    <t>31/09/2769</t>
  </si>
  <si>
    <t>31/09/2770</t>
  </si>
  <si>
    <t>31/09/2771</t>
  </si>
  <si>
    <t>31/09/2772</t>
  </si>
  <si>
    <t>31/09/2773</t>
  </si>
  <si>
    <t>31/09/2774</t>
  </si>
  <si>
    <t>31/09/2775</t>
  </si>
  <si>
    <t>31/09/2776</t>
  </si>
  <si>
    <t>31/09/2777</t>
  </si>
  <si>
    <t>31/09/2778</t>
  </si>
  <si>
    <t>31/09/2779</t>
  </si>
  <si>
    <t>31/09/2780</t>
  </si>
  <si>
    <t>31/09/2781</t>
  </si>
  <si>
    <t>31/09/2782</t>
  </si>
  <si>
    <t>31/09/2783</t>
  </si>
  <si>
    <t>31/09/2784</t>
  </si>
  <si>
    <t>31/09/2785</t>
  </si>
  <si>
    <t>31/09/2786</t>
  </si>
  <si>
    <t>31/09/2787</t>
  </si>
  <si>
    <t>31/09/2788</t>
  </si>
  <si>
    <t>31/09/2789</t>
  </si>
  <si>
    <t>31/09/2790</t>
  </si>
  <si>
    <t>31/09/2791</t>
  </si>
  <si>
    <t>31/09/2792</t>
  </si>
  <si>
    <t>31/09/2793</t>
  </si>
  <si>
    <t>31/09/2794</t>
  </si>
  <si>
    <t>31/09/2795</t>
  </si>
  <si>
    <t>31/09/2796</t>
  </si>
  <si>
    <t>31/09/2797</t>
  </si>
  <si>
    <t>31/09/2798</t>
  </si>
  <si>
    <t>31/09/2799</t>
  </si>
  <si>
    <t>31/09/2800</t>
  </si>
  <si>
    <t>31/09/2801</t>
  </si>
  <si>
    <t>31/09/2802</t>
  </si>
  <si>
    <t>31/09/2803</t>
  </si>
  <si>
    <t>31/09/2804</t>
  </si>
  <si>
    <t>31/09/2805</t>
  </si>
  <si>
    <t>31/09/2806</t>
  </si>
  <si>
    <t>31/09/2807</t>
  </si>
  <si>
    <t>31/09/2808</t>
  </si>
  <si>
    <t>31/09/2809</t>
  </si>
  <si>
    <t>31/09/2810</t>
  </si>
  <si>
    <t>31/09/2811</t>
  </si>
  <si>
    <t>31/09/2812</t>
  </si>
  <si>
    <t>31/09/2813</t>
  </si>
  <si>
    <t>31/09/2814</t>
  </si>
  <si>
    <t>31/09/2815</t>
  </si>
  <si>
    <t>31/09/2816</t>
  </si>
  <si>
    <t>31/09/2817</t>
  </si>
  <si>
    <t>31/09/2818</t>
  </si>
  <si>
    <t>31/09/2819</t>
  </si>
  <si>
    <t>31/09/2820</t>
  </si>
  <si>
    <t>31/09/2821</t>
  </si>
  <si>
    <t>31/09/2822</t>
  </si>
  <si>
    <t>31/09/2823</t>
  </si>
  <si>
    <t>31/09/2824</t>
  </si>
  <si>
    <t>31/09/2825</t>
  </si>
  <si>
    <t>31/09/2826</t>
  </si>
  <si>
    <t>31/09/2827</t>
  </si>
  <si>
    <t>31/09/2828</t>
  </si>
  <si>
    <t>31/09/2829</t>
  </si>
  <si>
    <t>31/09/2830</t>
  </si>
  <si>
    <t>31/09/2831</t>
  </si>
  <si>
    <t>31/09/2832</t>
  </si>
  <si>
    <t>31/09/2833</t>
  </si>
  <si>
    <t>31/09/2834</t>
  </si>
  <si>
    <t>31/09/2835</t>
  </si>
  <si>
    <t>31/09/2836</t>
  </si>
  <si>
    <t>31/09/2837</t>
  </si>
  <si>
    <t>31/09/2838</t>
  </si>
  <si>
    <t>31/09/2839</t>
  </si>
  <si>
    <t>31/09/2840</t>
  </si>
  <si>
    <t>31/09/2841</t>
  </si>
  <si>
    <t>31/09/2842</t>
  </si>
  <si>
    <t>31/09/2843</t>
  </si>
  <si>
    <t>31/09/2844</t>
  </si>
  <si>
    <t>31/09/2845</t>
  </si>
  <si>
    <t>31/09/2846</t>
  </si>
  <si>
    <t>31/09/2847</t>
  </si>
  <si>
    <t>31/09/2848</t>
  </si>
  <si>
    <t>31/09/2849</t>
  </si>
  <si>
    <t>31/09/2850</t>
  </si>
  <si>
    <t>31/09/2851</t>
  </si>
  <si>
    <t>31/09/2852</t>
  </si>
  <si>
    <t>31/09/2853</t>
  </si>
  <si>
    <t>31/09/2854</t>
  </si>
  <si>
    <t>31/09/2855</t>
  </si>
  <si>
    <t>31/09/2856</t>
  </si>
  <si>
    <t>31/09/2857</t>
  </si>
  <si>
    <t>31/09/2858</t>
  </si>
  <si>
    <t>31/09/2859</t>
  </si>
  <si>
    <t>31/09/2860</t>
  </si>
  <si>
    <t>31/09/2861</t>
  </si>
  <si>
    <t>31/09/2862</t>
  </si>
  <si>
    <t>31/09/2863</t>
  </si>
  <si>
    <t>31/09/2864</t>
  </si>
  <si>
    <t>31/09/2865</t>
  </si>
  <si>
    <t>31/09/2866</t>
  </si>
  <si>
    <t>31/09/2867</t>
  </si>
  <si>
    <t>31/09/2868</t>
  </si>
  <si>
    <t>31/09/2869</t>
  </si>
  <si>
    <t>31/09/2870</t>
  </si>
  <si>
    <t>31/09/2871</t>
  </si>
  <si>
    <t>31/09/2872</t>
  </si>
  <si>
    <t>31/09/2873</t>
  </si>
  <si>
    <t>31/09/2874</t>
  </si>
  <si>
    <t>31/09/2875</t>
  </si>
  <si>
    <t>31/09/2876</t>
  </si>
  <si>
    <t>31/09/2877</t>
  </si>
  <si>
    <t>31/09/2878</t>
  </si>
  <si>
    <t>31/09/2879</t>
  </si>
  <si>
    <t>31/09/2880</t>
  </si>
  <si>
    <t>31/09/2881</t>
  </si>
  <si>
    <t>31/09/2882</t>
  </si>
  <si>
    <t>31/09/2883</t>
  </si>
  <si>
    <t>31/09/2884</t>
  </si>
  <si>
    <t>31/09/2885</t>
  </si>
  <si>
    <t>31/09/2886</t>
  </si>
  <si>
    <t>31/09/2887</t>
  </si>
  <si>
    <t>31/09/2888</t>
  </si>
  <si>
    <t>31/09/2889</t>
  </si>
  <si>
    <t>31/09/2890</t>
  </si>
  <si>
    <t>31/09/2891</t>
  </si>
  <si>
    <t>31/09/2892</t>
  </si>
  <si>
    <t>31/09/2893</t>
  </si>
  <si>
    <t>31/09/2894</t>
  </si>
  <si>
    <t>31/09/2895</t>
  </si>
  <si>
    <t>31/09/2896</t>
  </si>
  <si>
    <t>31/09/2897</t>
  </si>
  <si>
    <t>31/09/2898</t>
  </si>
  <si>
    <t>31/09/2899</t>
  </si>
  <si>
    <t>31/09/2900</t>
  </si>
  <si>
    <t>31/09/2901</t>
  </si>
  <si>
    <t>31/09/2902</t>
  </si>
  <si>
    <t>31/09/2903</t>
  </si>
  <si>
    <t>31/09/2904</t>
  </si>
  <si>
    <t>31/09/2905</t>
  </si>
  <si>
    <t>31/09/2906</t>
  </si>
  <si>
    <t>31/09/2907</t>
  </si>
  <si>
    <t>31/09/2908</t>
  </si>
  <si>
    <t>31/09/2909</t>
  </si>
  <si>
    <t>31/09/2910</t>
  </si>
  <si>
    <t>31/09/2911</t>
  </si>
  <si>
    <t>31/09/2912</t>
  </si>
  <si>
    <t>31/09/2913</t>
  </si>
  <si>
    <t>31/09/2914</t>
  </si>
  <si>
    <t>31/09/2915</t>
  </si>
  <si>
    <t>31/09/2916</t>
  </si>
  <si>
    <t>31/09/2917</t>
  </si>
  <si>
    <t>31/09/2918</t>
  </si>
  <si>
    <t>31/09/2919</t>
  </si>
  <si>
    <t>31/09/2920</t>
  </si>
  <si>
    <t>31/09/2921</t>
  </si>
  <si>
    <t>31/09/2922</t>
  </si>
  <si>
    <t>31/09/2923</t>
  </si>
  <si>
    <t>31/09/2924</t>
  </si>
  <si>
    <t>31/09/2925</t>
  </si>
  <si>
    <t>31/09/2926</t>
  </si>
  <si>
    <t>31/09/2927</t>
  </si>
  <si>
    <t>31/09/2928</t>
  </si>
  <si>
    <t>31/09/2929</t>
  </si>
  <si>
    <t>31/09/2930</t>
  </si>
  <si>
    <t>31/09/2931</t>
  </si>
  <si>
    <t>31/09/2932</t>
  </si>
  <si>
    <t>31/09/2933</t>
  </si>
  <si>
    <t>31/09/2934</t>
  </si>
  <si>
    <t>31/09/2935</t>
  </si>
  <si>
    <t>31/09/2936</t>
  </si>
  <si>
    <t>31/09/2937</t>
  </si>
  <si>
    <t>31/09/2938</t>
  </si>
  <si>
    <t>31/09/2939</t>
  </si>
  <si>
    <t>31/09/2940</t>
  </si>
  <si>
    <t>31/09/2941</t>
  </si>
  <si>
    <t>31/09/2942</t>
  </si>
  <si>
    <t>31/09/2943</t>
  </si>
  <si>
    <t>31/09/2944</t>
  </si>
  <si>
    <t>31/09/2945</t>
  </si>
  <si>
    <t>31/09/2946</t>
  </si>
  <si>
    <t>31/09/2947</t>
  </si>
  <si>
    <t>31/09/2948</t>
  </si>
  <si>
    <t>31/09/2949</t>
  </si>
  <si>
    <t>31/09/2950</t>
  </si>
  <si>
    <t>31/09/2951</t>
  </si>
  <si>
    <t>31/09/2952</t>
  </si>
  <si>
    <t>31/09/2953</t>
  </si>
  <si>
    <t>31/09/2954</t>
  </si>
  <si>
    <t>31/09/2955</t>
  </si>
  <si>
    <t>31/09/2956</t>
  </si>
  <si>
    <t>31/09/2957</t>
  </si>
  <si>
    <t>31/09/2958</t>
  </si>
  <si>
    <t>31/09/2959</t>
  </si>
  <si>
    <t>31/09/2960</t>
  </si>
  <si>
    <t>31/09/2961</t>
  </si>
  <si>
    <t>31/09/2962</t>
  </si>
  <si>
    <t>31/09/2963</t>
  </si>
  <si>
    <t>31/09/2964</t>
  </si>
  <si>
    <t>31/09/2965</t>
  </si>
  <si>
    <t>31/09/2966</t>
  </si>
  <si>
    <t>31/09/2967</t>
  </si>
  <si>
    <t>31/09/2968</t>
  </si>
  <si>
    <t>31/09/2969</t>
  </si>
  <si>
    <t>31/09/2970</t>
  </si>
  <si>
    <t>31/09/2971</t>
  </si>
  <si>
    <t>31/09/2972</t>
  </si>
  <si>
    <t>31/09/2973</t>
  </si>
  <si>
    <t>31/09/2974</t>
  </si>
  <si>
    <t>31/09/2975</t>
  </si>
  <si>
    <t>31/09/2976</t>
  </si>
  <si>
    <t>31/09/2977</t>
  </si>
  <si>
    <t>31/09/2978</t>
  </si>
  <si>
    <t>31/09/2979</t>
  </si>
  <si>
    <t>31/09/2980</t>
  </si>
  <si>
    <t>31/09/2981</t>
  </si>
  <si>
    <t>31/09/2982</t>
  </si>
  <si>
    <t>31/09/2983</t>
  </si>
  <si>
    <t>31/09/2984</t>
  </si>
  <si>
    <t>31/09/2985</t>
  </si>
  <si>
    <t>31/09/2986</t>
  </si>
  <si>
    <t>31/09/2987</t>
  </si>
  <si>
    <t>31/09/2988</t>
  </si>
  <si>
    <t>31/09/2989</t>
  </si>
  <si>
    <t>31/09/2990</t>
  </si>
  <si>
    <t>31/09/2991</t>
  </si>
  <si>
    <t>31/09/2992</t>
  </si>
  <si>
    <t>31/09/2993</t>
  </si>
  <si>
    <t>31/09/2994</t>
  </si>
  <si>
    <t>31/09/2995</t>
  </si>
  <si>
    <t>31/09/2996</t>
  </si>
  <si>
    <t>31/09/2997</t>
  </si>
  <si>
    <t>31/09/2998</t>
  </si>
  <si>
    <t>31/09/2999</t>
  </si>
  <si>
    <t>31/09/3000</t>
  </si>
  <si>
    <t>31/09/3001</t>
  </si>
  <si>
    <t>31/09/3002</t>
  </si>
  <si>
    <t>31/09/3003</t>
  </si>
  <si>
    <t>31/09/3004</t>
  </si>
  <si>
    <t>31/09/3005</t>
  </si>
  <si>
    <t>31/09/3006</t>
  </si>
  <si>
    <t>31/09/3007</t>
  </si>
  <si>
    <t>31/09/3008</t>
  </si>
  <si>
    <t>31/09/3009</t>
  </si>
  <si>
    <t>31/09/3010</t>
  </si>
  <si>
    <t>31/09/3011</t>
  </si>
  <si>
    <t>31/09/3012</t>
  </si>
  <si>
    <t>31/09/3013</t>
  </si>
  <si>
    <t>31/09/3014</t>
  </si>
  <si>
    <t>31/09/3015</t>
  </si>
  <si>
    <t>31/09/3016</t>
  </si>
  <si>
    <t>31/09/3017</t>
  </si>
  <si>
    <t>31/09/3018</t>
  </si>
  <si>
    <t>31/09/3019</t>
  </si>
  <si>
    <t>31/09/3020</t>
  </si>
  <si>
    <t>31/09/3021</t>
  </si>
  <si>
    <t>31/09/3022</t>
  </si>
  <si>
    <t>31/09/3023</t>
  </si>
  <si>
    <t>31/09/3024</t>
  </si>
  <si>
    <t>31/09/3025</t>
  </si>
  <si>
    <t>31/09/3026</t>
  </si>
  <si>
    <t>31/09/3027</t>
  </si>
  <si>
    <t>31/09/3028</t>
  </si>
  <si>
    <t>31/09/3029</t>
  </si>
  <si>
    <t>31/09/3030</t>
  </si>
  <si>
    <t>31/09/3031</t>
  </si>
  <si>
    <t>31/09/3032</t>
  </si>
  <si>
    <t>31/09/3033</t>
  </si>
  <si>
    <t>31/09/3034</t>
  </si>
  <si>
    <t>31/09/3035</t>
  </si>
  <si>
    <t>31/09/3036</t>
  </si>
  <si>
    <t>31/09/3037</t>
  </si>
  <si>
    <t>31/09/3038</t>
  </si>
  <si>
    <t>31/09/3039</t>
  </si>
  <si>
    <t>31/09/3040</t>
  </si>
  <si>
    <t>31/09/3041</t>
  </si>
  <si>
    <t>31/09/3042</t>
  </si>
  <si>
    <t>31/09/3043</t>
  </si>
  <si>
    <t>31/09/3044</t>
  </si>
  <si>
    <t>31/09/3045</t>
  </si>
  <si>
    <t>31/09/3046</t>
  </si>
  <si>
    <t>31/09/3047</t>
  </si>
  <si>
    <t>31/09/3048</t>
  </si>
  <si>
    <t>31/09/3049</t>
  </si>
  <si>
    <t>31/09/3050</t>
  </si>
  <si>
    <t>31/09/3051</t>
  </si>
  <si>
    <t>31/09/3052</t>
  </si>
  <si>
    <t>31/09/3053</t>
  </si>
  <si>
    <t>31/09/3054</t>
  </si>
  <si>
    <t>31/09/3055</t>
  </si>
  <si>
    <t>31/09/3056</t>
  </si>
  <si>
    <t>31/09/3057</t>
  </si>
  <si>
    <t>31/09/3058</t>
  </si>
  <si>
    <t>31/09/3059</t>
  </si>
  <si>
    <t>31/09/3060</t>
  </si>
  <si>
    <t>31/09/3061</t>
  </si>
  <si>
    <t>31/09/3062</t>
  </si>
  <si>
    <t>31/09/3063</t>
  </si>
  <si>
    <t>31/09/3064</t>
  </si>
  <si>
    <t>31/09/3065</t>
  </si>
  <si>
    <t>31/09/3066</t>
  </si>
  <si>
    <t>31/09/3067</t>
  </si>
  <si>
    <t>31/09/3068</t>
  </si>
  <si>
    <t>31/09/3069</t>
  </si>
  <si>
    <t>31/09/3070</t>
  </si>
  <si>
    <t>31/09/3071</t>
  </si>
  <si>
    <t>31/09/3072</t>
  </si>
  <si>
    <t>31/09/3073</t>
  </si>
  <si>
    <t>31/09/3074</t>
  </si>
  <si>
    <t>31/09/3075</t>
  </si>
  <si>
    <t>31/09/3076</t>
  </si>
  <si>
    <t>31/09/3077</t>
  </si>
  <si>
    <t>31/09/3078</t>
  </si>
  <si>
    <t>31/09/3079</t>
  </si>
  <si>
    <t>31/09/3080</t>
  </si>
  <si>
    <t>31/09/3081</t>
  </si>
  <si>
    <t>31/09/3082</t>
  </si>
  <si>
    <t>31/09/3083</t>
  </si>
  <si>
    <t>31/09/3084</t>
  </si>
  <si>
    <t>31/09/3085</t>
  </si>
  <si>
    <t>31/09/3086</t>
  </si>
  <si>
    <t>31/09/3087</t>
  </si>
  <si>
    <t>31/09/3088</t>
  </si>
  <si>
    <t>31/09/3089</t>
  </si>
  <si>
    <t>31/09/3090</t>
  </si>
  <si>
    <t>31/09/3091</t>
  </si>
  <si>
    <t>31/09/3092</t>
  </si>
  <si>
    <t>31/09/3093</t>
  </si>
  <si>
    <t>31/09/3094</t>
  </si>
  <si>
    <t>31/09/3095</t>
  </si>
  <si>
    <t>31/09/3096</t>
  </si>
  <si>
    <t>31/09/3097</t>
  </si>
  <si>
    <t>31/09/3098</t>
  </si>
  <si>
    <t>31/09/3099</t>
  </si>
  <si>
    <t>31/09/3100</t>
  </si>
  <si>
    <t>31/09/3101</t>
  </si>
  <si>
    <t>31/09/3102</t>
  </si>
  <si>
    <t>31/09/3103</t>
  </si>
  <si>
    <t>31/09/3104</t>
  </si>
  <si>
    <t>31/09/3105</t>
  </si>
  <si>
    <t>31/09/3106</t>
  </si>
  <si>
    <t>31/09/3107</t>
  </si>
  <si>
    <t>31/09/3108</t>
  </si>
  <si>
    <t>31/09/3109</t>
  </si>
  <si>
    <t>31/09/3110</t>
  </si>
  <si>
    <t>31/09/3111</t>
  </si>
  <si>
    <t>31/09/3112</t>
  </si>
  <si>
    <t>31/09/3113</t>
  </si>
  <si>
    <t>31/09/3114</t>
  </si>
  <si>
    <t>31/09/3115</t>
  </si>
  <si>
    <t>31/09/3116</t>
  </si>
  <si>
    <t>31/09/3117</t>
  </si>
  <si>
    <t>31/09/3118</t>
  </si>
  <si>
    <t>31/09/3119</t>
  </si>
  <si>
    <t>31/09/3120</t>
  </si>
  <si>
    <t>31/09/3121</t>
  </si>
  <si>
    <t>31/09/3122</t>
  </si>
  <si>
    <t>31/09/3123</t>
  </si>
  <si>
    <t>31/09/3124</t>
  </si>
  <si>
    <t>31/09/3125</t>
  </si>
  <si>
    <t>31/09/3126</t>
  </si>
  <si>
    <t>31/09/3127</t>
  </si>
  <si>
    <t>31/09/3128</t>
  </si>
  <si>
    <t>31/09/3129</t>
  </si>
  <si>
    <t>31/09/3130</t>
  </si>
  <si>
    <t>31/09/3131</t>
  </si>
  <si>
    <t>31/09/3132</t>
  </si>
  <si>
    <t>31/09/3133</t>
  </si>
  <si>
    <t>31/09/3134</t>
  </si>
  <si>
    <t>31/09/3135</t>
  </si>
  <si>
    <t>31/09/3136</t>
  </si>
  <si>
    <t>31/09/3137</t>
  </si>
  <si>
    <t>31/09/3138</t>
  </si>
  <si>
    <t>31/09/3139</t>
  </si>
  <si>
    <t>31/09/3140</t>
  </si>
  <si>
    <t>31/09/3141</t>
  </si>
  <si>
    <t>31/09/3142</t>
  </si>
  <si>
    <t>31/09/3143</t>
  </si>
  <si>
    <t>31/09/3144</t>
  </si>
  <si>
    <t>31/09/3145</t>
  </si>
  <si>
    <t>31/09/3146</t>
  </si>
  <si>
    <t>31/09/3147</t>
  </si>
  <si>
    <t>31/09/3148</t>
  </si>
  <si>
    <t>31/09/3149</t>
  </si>
  <si>
    <t>31/09/3150</t>
  </si>
  <si>
    <t>31/09/3151</t>
  </si>
  <si>
    <t>31/09/3152</t>
  </si>
  <si>
    <t>31/09/3153</t>
  </si>
  <si>
    <t>31/09/3154</t>
  </si>
  <si>
    <t>31/09/3155</t>
  </si>
  <si>
    <t>31/09/3156</t>
  </si>
  <si>
    <t>31/09/3157</t>
  </si>
  <si>
    <t>31/09/3158</t>
  </si>
  <si>
    <t>31/09/3159</t>
  </si>
  <si>
    <t>31/09/3160</t>
  </si>
  <si>
    <t>31/09/3161</t>
  </si>
  <si>
    <t>31/09/3162</t>
  </si>
  <si>
    <t>31/09/3163</t>
  </si>
  <si>
    <t>31/09/3164</t>
  </si>
  <si>
    <t>31/09/3165</t>
  </si>
  <si>
    <t>31/09/3166</t>
  </si>
  <si>
    <t>31/09/3167</t>
  </si>
  <si>
    <t>31/09/3168</t>
  </si>
  <si>
    <t>31/09/3169</t>
  </si>
  <si>
    <t>31/09/3170</t>
  </si>
  <si>
    <t>31/09/3171</t>
  </si>
  <si>
    <t>31/09/3172</t>
  </si>
  <si>
    <t>31/09/3173</t>
  </si>
  <si>
    <t>31/09/3174</t>
  </si>
  <si>
    <t>31/09/3175</t>
  </si>
  <si>
    <t>31/09/3176</t>
  </si>
  <si>
    <t>31/09/3177</t>
  </si>
  <si>
    <t>31/09/3178</t>
  </si>
  <si>
    <t>31/09/3179</t>
  </si>
  <si>
    <t>31/09/3180</t>
  </si>
  <si>
    <t>31/09/3181</t>
  </si>
  <si>
    <t>31/09/3182</t>
  </si>
  <si>
    <t>31/09/3183</t>
  </si>
  <si>
    <t>31/09/3184</t>
  </si>
  <si>
    <t>31/09/3185</t>
  </si>
  <si>
    <t>31/09/3186</t>
  </si>
  <si>
    <t>31/09/3187</t>
  </si>
  <si>
    <t>31/09/3188</t>
  </si>
  <si>
    <t>31/09/3189</t>
  </si>
  <si>
    <t>31/09/3190</t>
  </si>
  <si>
    <t>31/09/3191</t>
  </si>
  <si>
    <t>31/09/3192</t>
  </si>
  <si>
    <t>31/09/3193</t>
  </si>
  <si>
    <t>31/09/3194</t>
  </si>
  <si>
    <t>31/09/3195</t>
  </si>
  <si>
    <t>31/09/3196</t>
  </si>
  <si>
    <t>31/09/3197</t>
  </si>
  <si>
    <t>31/09/3198</t>
  </si>
  <si>
    <t>31/09/3199</t>
  </si>
  <si>
    <t>31/09/3200</t>
  </si>
  <si>
    <t>31/09/3201</t>
  </si>
  <si>
    <t>31/09/3202</t>
  </si>
  <si>
    <t>31/09/3203</t>
  </si>
  <si>
    <t>31/09/3204</t>
  </si>
  <si>
    <t>31/09/3205</t>
  </si>
  <si>
    <t>31/09/3206</t>
  </si>
  <si>
    <t>31/09/3207</t>
  </si>
  <si>
    <t>31/09/3208</t>
  </si>
  <si>
    <t>31/09/3209</t>
  </si>
  <si>
    <t>31/09/3210</t>
  </si>
  <si>
    <t>31/09/3211</t>
  </si>
  <si>
    <t>31/09/3212</t>
  </si>
  <si>
    <t>31/09/3213</t>
  </si>
  <si>
    <t>31/09/3214</t>
  </si>
  <si>
    <t>31/09/3215</t>
  </si>
  <si>
    <t>31/09/3216</t>
  </si>
  <si>
    <t>31/09/3217</t>
  </si>
  <si>
    <t>31/09/3218</t>
  </si>
  <si>
    <t>31/09/3219</t>
  </si>
  <si>
    <t>31/09/3220</t>
  </si>
  <si>
    <t>31/09/3221</t>
  </si>
  <si>
    <t>31/09/3222</t>
  </si>
  <si>
    <t>31/09/3223</t>
  </si>
  <si>
    <t>31/09/3224</t>
  </si>
  <si>
    <t>31/09/3225</t>
  </si>
  <si>
    <t>31/09/3226</t>
  </si>
  <si>
    <t>31/09/3227</t>
  </si>
  <si>
    <t>31/09/3228</t>
  </si>
  <si>
    <t>31/09/3229</t>
  </si>
  <si>
    <t>31/09/3230</t>
  </si>
  <si>
    <t>31/09/3231</t>
  </si>
  <si>
    <t>31/09/3232</t>
  </si>
  <si>
    <t>31/09/3233</t>
  </si>
  <si>
    <t>31/09/3234</t>
  </si>
  <si>
    <t>31/09/3235</t>
  </si>
  <si>
    <t>31/09/3236</t>
  </si>
  <si>
    <t>31/09/3237</t>
  </si>
  <si>
    <t>31/09/3238</t>
  </si>
  <si>
    <t>31/09/3239</t>
  </si>
  <si>
    <t>31/09/3240</t>
  </si>
  <si>
    <t>31/09/3241</t>
  </si>
  <si>
    <t>31/09/3242</t>
  </si>
  <si>
    <t>31/09/3243</t>
  </si>
  <si>
    <t>31/09/3244</t>
  </si>
  <si>
    <t>31/09/3245</t>
  </si>
  <si>
    <t>31/09/3246</t>
  </si>
  <si>
    <t>31/09/3247</t>
  </si>
  <si>
    <t>31/09/3248</t>
  </si>
  <si>
    <t>31/09/3249</t>
  </si>
  <si>
    <t>31/09/3250</t>
  </si>
  <si>
    <t>31/09/3251</t>
  </si>
  <si>
    <t>31/09/3252</t>
  </si>
  <si>
    <t>31/09/3253</t>
  </si>
  <si>
    <t>31/09/3254</t>
  </si>
  <si>
    <t>31/09/3255</t>
  </si>
  <si>
    <t>31/09/3256</t>
  </si>
  <si>
    <t>31/09/3257</t>
  </si>
  <si>
    <t>31/09/3258</t>
  </si>
  <si>
    <t>31/09/3259</t>
  </si>
  <si>
    <t>31/09/3260</t>
  </si>
  <si>
    <t>31/09/3261</t>
  </si>
  <si>
    <t>31/09/3262</t>
  </si>
  <si>
    <t>31/09/3263</t>
  </si>
  <si>
    <t>31/09/3264</t>
  </si>
  <si>
    <t>31/09/3265</t>
  </si>
  <si>
    <t>31/09/3266</t>
  </si>
  <si>
    <t>31/09/3267</t>
  </si>
  <si>
    <t>31/09/3268</t>
  </si>
  <si>
    <t>31/09/3269</t>
  </si>
  <si>
    <t>31/09/3270</t>
  </si>
  <si>
    <t>31/09/3271</t>
  </si>
  <si>
    <t>31/09/3272</t>
  </si>
  <si>
    <t>31/09/3273</t>
  </si>
  <si>
    <t>31/09/3274</t>
  </si>
  <si>
    <t>31/09/3275</t>
  </si>
  <si>
    <t>31/09/3276</t>
  </si>
  <si>
    <t>31/09/3277</t>
  </si>
  <si>
    <t>31/09/3278</t>
  </si>
  <si>
    <t>31/09/3279</t>
  </si>
  <si>
    <t>31/09/3280</t>
  </si>
  <si>
    <t>31/09/3281</t>
  </si>
  <si>
    <t>31/09/3282</t>
  </si>
  <si>
    <t>31/09/3283</t>
  </si>
  <si>
    <t>31/09/3284</t>
  </si>
  <si>
    <t>31/09/3285</t>
  </si>
  <si>
    <t>31/09/3286</t>
  </si>
  <si>
    <t>31/09/3287</t>
  </si>
  <si>
    <t>31/09/3288</t>
  </si>
  <si>
    <t>31/09/3289</t>
  </si>
  <si>
    <t>31/09/3290</t>
  </si>
  <si>
    <t>31/09/3291</t>
  </si>
  <si>
    <t>31/09/3292</t>
  </si>
  <si>
    <t>31/09/3293</t>
  </si>
  <si>
    <t>31/09/3294</t>
  </si>
  <si>
    <t>31/09/3295</t>
  </si>
  <si>
    <t>31/09/3296</t>
  </si>
  <si>
    <t>31/09/3297</t>
  </si>
  <si>
    <t>31/09/3298</t>
  </si>
  <si>
    <t>31/09/3299</t>
  </si>
  <si>
    <t>31/09/3300</t>
  </si>
  <si>
    <t>31/09/3301</t>
  </si>
  <si>
    <t>31/09/3302</t>
  </si>
  <si>
    <t>31/09/3303</t>
  </si>
  <si>
    <t>31/09/3304</t>
  </si>
  <si>
    <t>31/09/3305</t>
  </si>
  <si>
    <t>31/09/3306</t>
  </si>
  <si>
    <t>31/09/3307</t>
  </si>
  <si>
    <t>31/09/3308</t>
  </si>
  <si>
    <t>31/09/3309</t>
  </si>
  <si>
    <t>31/09/3310</t>
  </si>
  <si>
    <t>31/09/3311</t>
  </si>
  <si>
    <t>31/09/3312</t>
  </si>
  <si>
    <t>31/09/3313</t>
  </si>
  <si>
    <t>31/09/3314</t>
  </si>
  <si>
    <t>31/09/3315</t>
  </si>
  <si>
    <t>31/09/3316</t>
  </si>
  <si>
    <t>31/09/3317</t>
  </si>
  <si>
    <t>31/09/3318</t>
  </si>
  <si>
    <t>31/09/3319</t>
  </si>
  <si>
    <t>31/09/3320</t>
  </si>
  <si>
    <t>31/09/3321</t>
  </si>
  <si>
    <t>31/09/3322</t>
  </si>
  <si>
    <t>31/09/3323</t>
  </si>
  <si>
    <t>31/09/3324</t>
  </si>
  <si>
    <t>31/09/3325</t>
  </si>
  <si>
    <t>31/09/3326</t>
  </si>
  <si>
    <t>31/09/3327</t>
  </si>
  <si>
    <t>31/09/3328</t>
  </si>
  <si>
    <t>31/09/3329</t>
  </si>
  <si>
    <t>31/09/3330</t>
  </si>
  <si>
    <t>31/09/3331</t>
  </si>
  <si>
    <t>31/09/3332</t>
  </si>
  <si>
    <t>31/09/3333</t>
  </si>
  <si>
    <t>31/09/3334</t>
  </si>
  <si>
    <t>31/09/3335</t>
  </si>
  <si>
    <t>31/09/3336</t>
  </si>
  <si>
    <t>31/09/3337</t>
  </si>
  <si>
    <t>31/09/3338</t>
  </si>
  <si>
    <t>31/09/3339</t>
  </si>
  <si>
    <t>31/09/3340</t>
  </si>
  <si>
    <t>31/09/3341</t>
  </si>
  <si>
    <t>31/09/3342</t>
  </si>
  <si>
    <t>31/09/3343</t>
  </si>
  <si>
    <t>31/09/3344</t>
  </si>
  <si>
    <t>31/09/3345</t>
  </si>
  <si>
    <t>31/09/3346</t>
  </si>
  <si>
    <t>31/09/3347</t>
  </si>
  <si>
    <t>31/09/3348</t>
  </si>
  <si>
    <t>31/09/3349</t>
  </si>
  <si>
    <t>31/09/3350</t>
  </si>
  <si>
    <t>31/09/3351</t>
  </si>
  <si>
    <t>31/09/3352</t>
  </si>
  <si>
    <t>31/09/3353</t>
  </si>
  <si>
    <t>31/09/3354</t>
  </si>
  <si>
    <t>31/09/3355</t>
  </si>
  <si>
    <t>31/09/3356</t>
  </si>
  <si>
    <t>31/09/3357</t>
  </si>
  <si>
    <t>31/09/3358</t>
  </si>
  <si>
    <t>31/09/3359</t>
  </si>
  <si>
    <t>31/09/3360</t>
  </si>
  <si>
    <t>31/09/3361</t>
  </si>
  <si>
    <t>31/09/3362</t>
  </si>
  <si>
    <t>31/09/3363</t>
  </si>
  <si>
    <t>31/09/3364</t>
  </si>
  <si>
    <t>31/09/3365</t>
  </si>
  <si>
    <t>31/09/3366</t>
  </si>
  <si>
    <t>31/09/3367</t>
  </si>
  <si>
    <t>31/09/3368</t>
  </si>
  <si>
    <t>31/09/3369</t>
  </si>
  <si>
    <t>31/09/3370</t>
  </si>
  <si>
    <t>31/09/3371</t>
  </si>
  <si>
    <t>31/09/3372</t>
  </si>
  <si>
    <t>31/09/3373</t>
  </si>
  <si>
    <t>31/09/3374</t>
  </si>
  <si>
    <t>31/09/3375</t>
  </si>
  <si>
    <t>31/09/3376</t>
  </si>
  <si>
    <t>31/09/3377</t>
  </si>
  <si>
    <t>31/09/3378</t>
  </si>
  <si>
    <t>31/09/3379</t>
  </si>
  <si>
    <t>31/09/3380</t>
  </si>
  <si>
    <t>31/09/3381</t>
  </si>
  <si>
    <t>31/09/3382</t>
  </si>
  <si>
    <t>31/09/3383</t>
  </si>
  <si>
    <t>31/09/3384</t>
  </si>
  <si>
    <t>31/09/3385</t>
  </si>
  <si>
    <t>31/09/3386</t>
  </si>
  <si>
    <t>31/09/3387</t>
  </si>
  <si>
    <t>31/09/3388</t>
  </si>
  <si>
    <t>31/09/3389</t>
  </si>
  <si>
    <t>31/09/3390</t>
  </si>
  <si>
    <t>31/09/3391</t>
  </si>
  <si>
    <t>31/09/3392</t>
  </si>
  <si>
    <t>31/09/3393</t>
  </si>
  <si>
    <t>31/09/3394</t>
  </si>
  <si>
    <t>31/09/3395</t>
  </si>
  <si>
    <t>31/09/3396</t>
  </si>
  <si>
    <t>31/09/3397</t>
  </si>
  <si>
    <t>31/09/3398</t>
  </si>
  <si>
    <t>31/09/3399</t>
  </si>
  <si>
    <t>31/09/3400</t>
  </si>
  <si>
    <t>31/09/3401</t>
  </si>
  <si>
    <t>31/09/3402</t>
  </si>
  <si>
    <t>31/09/3403</t>
  </si>
  <si>
    <t>31/09/3404</t>
  </si>
  <si>
    <t>31/09/3405</t>
  </si>
  <si>
    <t>31/09/3406</t>
  </si>
  <si>
    <t>31/09/3407</t>
  </si>
  <si>
    <t>31/09/3408</t>
  </si>
  <si>
    <t>31/09/3409</t>
  </si>
  <si>
    <t>31/09/3410</t>
  </si>
  <si>
    <t>31/09/3411</t>
  </si>
  <si>
    <t>31/09/3412</t>
  </si>
  <si>
    <t>31/09/3413</t>
  </si>
  <si>
    <t>31/09/3414</t>
  </si>
  <si>
    <t>31/09/3415</t>
  </si>
  <si>
    <t>31/09/3416</t>
  </si>
  <si>
    <t>31/09/3417</t>
  </si>
  <si>
    <t>31/09/3418</t>
  </si>
  <si>
    <t>31/09/3419</t>
  </si>
  <si>
    <t>31/09/3420</t>
  </si>
  <si>
    <t>31/09/3421</t>
  </si>
  <si>
    <t>31/09/3422</t>
  </si>
  <si>
    <t>31/09/3423</t>
  </si>
  <si>
    <t>31/09/3424</t>
  </si>
  <si>
    <t>31/09/3425</t>
  </si>
  <si>
    <t>31/09/3426</t>
  </si>
  <si>
    <t>31/09/3427</t>
  </si>
  <si>
    <t>31/09/3428</t>
  </si>
  <si>
    <t>31/09/3429</t>
  </si>
  <si>
    <t>31/09/3430</t>
  </si>
  <si>
    <t>31/09/3431</t>
  </si>
  <si>
    <t>31/09/3432</t>
  </si>
  <si>
    <t>31/09/3433</t>
  </si>
  <si>
    <t>31/09/3434</t>
  </si>
  <si>
    <t>31/09/3435</t>
  </si>
  <si>
    <t>31/09/3436</t>
  </si>
  <si>
    <t>31/09/3437</t>
  </si>
  <si>
    <t>31/09/3438</t>
  </si>
  <si>
    <t>31/09/3439</t>
  </si>
  <si>
    <t>31/09/3440</t>
  </si>
  <si>
    <t>31/09/3441</t>
  </si>
  <si>
    <t>31/09/3442</t>
  </si>
  <si>
    <t>31/09/3443</t>
  </si>
  <si>
    <t>31/09/3444</t>
  </si>
  <si>
    <t>31/09/3445</t>
  </si>
  <si>
    <t>31/09/3446</t>
  </si>
  <si>
    <t>31/09/3447</t>
  </si>
  <si>
    <t>31/09/3448</t>
  </si>
  <si>
    <t>31/09/3449</t>
  </si>
  <si>
    <t>31/09/3450</t>
  </si>
  <si>
    <t>31/09/3451</t>
  </si>
  <si>
    <t>31/09/3452</t>
  </si>
  <si>
    <t>31/09/3453</t>
  </si>
  <si>
    <t>31/09/3454</t>
  </si>
  <si>
    <t>31/09/3455</t>
  </si>
  <si>
    <t>31/09/3456</t>
  </si>
  <si>
    <t>31/09/3457</t>
  </si>
  <si>
    <t>31/09/3458</t>
  </si>
  <si>
    <t>31/09/3459</t>
  </si>
  <si>
    <t>31/09/3460</t>
  </si>
  <si>
    <t>31/09/3461</t>
  </si>
  <si>
    <t>31/09/3462</t>
  </si>
  <si>
    <t>31/09/3463</t>
  </si>
  <si>
    <t>31/09/3464</t>
  </si>
  <si>
    <t>31/09/3465</t>
  </si>
  <si>
    <t>31/09/3466</t>
  </si>
  <si>
    <t>31/09/3467</t>
  </si>
  <si>
    <t>31/09/3468</t>
  </si>
  <si>
    <t>31/09/3469</t>
  </si>
  <si>
    <t>31/09/3470</t>
  </si>
  <si>
    <t>31/09/3471</t>
  </si>
  <si>
    <t>31/09/3472</t>
  </si>
  <si>
    <t>31/09/3473</t>
  </si>
  <si>
    <t>31/09/3474</t>
  </si>
  <si>
    <t>31/09/3475</t>
  </si>
  <si>
    <t>31/09/3476</t>
  </si>
  <si>
    <t>31/09/3477</t>
  </si>
  <si>
    <t>31/09/3478</t>
  </si>
  <si>
    <t>31/09/3479</t>
  </si>
  <si>
    <t>31/09/3480</t>
  </si>
  <si>
    <t>31/09/3481</t>
  </si>
  <si>
    <t>31/09/3482</t>
  </si>
  <si>
    <t>31/09/3483</t>
  </si>
  <si>
    <t>31/09/3484</t>
  </si>
  <si>
    <t>31/09/3485</t>
  </si>
  <si>
    <t>31/09/3486</t>
  </si>
  <si>
    <t>31/09/3487</t>
  </si>
  <si>
    <t>31/09/3488</t>
  </si>
  <si>
    <t>31/09/3489</t>
  </si>
  <si>
    <t>31/09/3490</t>
  </si>
  <si>
    <t>31/09/3491</t>
  </si>
  <si>
    <t>31/09/3492</t>
  </si>
  <si>
    <t>31/09/3493</t>
  </si>
  <si>
    <t>31/09/3494</t>
  </si>
  <si>
    <t>31/09/3495</t>
  </si>
  <si>
    <t>31/09/3496</t>
  </si>
  <si>
    <t>31/09/3497</t>
  </si>
  <si>
    <t>31/09/3498</t>
  </si>
  <si>
    <t>31/09/3499</t>
  </si>
  <si>
    <t>31/09/3500</t>
  </si>
  <si>
    <t>31/09/3501</t>
  </si>
  <si>
    <t>31/09/3502</t>
  </si>
  <si>
    <t>31/09/3503</t>
  </si>
  <si>
    <t>31/09/3504</t>
  </si>
  <si>
    <t>31/09/3505</t>
  </si>
  <si>
    <t>31/09/3506</t>
  </si>
  <si>
    <t>31/09/3507</t>
  </si>
  <si>
    <t>31/09/3508</t>
  </si>
  <si>
    <t>31/09/3509</t>
  </si>
  <si>
    <t>31/09/3510</t>
  </si>
  <si>
    <t>31/09/3511</t>
  </si>
  <si>
    <t>31/09/3512</t>
  </si>
  <si>
    <t>31/09/3513</t>
  </si>
  <si>
    <t>31/09/3514</t>
  </si>
  <si>
    <t>31/09/3515</t>
  </si>
  <si>
    <t>31/09/3516</t>
  </si>
  <si>
    <t>31/09/3517</t>
  </si>
  <si>
    <t>31/09/3518</t>
  </si>
  <si>
    <t>31/09/3519</t>
  </si>
  <si>
    <t>31/09/3520</t>
  </si>
  <si>
    <t>31/09/3521</t>
  </si>
  <si>
    <t>31/09/3522</t>
  </si>
  <si>
    <t>31/09/3523</t>
  </si>
  <si>
    <t>31/09/3524</t>
  </si>
  <si>
    <t>31/09/3525</t>
  </si>
  <si>
    <t>31/09/3526</t>
  </si>
  <si>
    <t>31/09/3527</t>
  </si>
  <si>
    <t>31/09/3528</t>
  </si>
  <si>
    <t>31/09/3529</t>
  </si>
  <si>
    <t>31/09/3530</t>
  </si>
  <si>
    <t>31/09/3531</t>
  </si>
  <si>
    <t>31/09/3532</t>
  </si>
  <si>
    <t>31/09/3533</t>
  </si>
  <si>
    <t>31/09/3534</t>
  </si>
  <si>
    <t>31/09/3535</t>
  </si>
  <si>
    <t>31/09/3536</t>
  </si>
  <si>
    <t>31/09/3537</t>
  </si>
  <si>
    <t>31/09/3538</t>
  </si>
  <si>
    <t>31/09/3539</t>
  </si>
  <si>
    <t>31/09/3540</t>
  </si>
  <si>
    <t>31/09/3541</t>
  </si>
  <si>
    <t>31/09/3542</t>
  </si>
  <si>
    <t>31/09/3543</t>
  </si>
  <si>
    <t>31/09/3544</t>
  </si>
  <si>
    <t>31/09/3545</t>
  </si>
  <si>
    <t>31/09/3546</t>
  </si>
  <si>
    <t>31/09/3547</t>
  </si>
  <si>
    <t>31/09/3548</t>
  </si>
  <si>
    <t>31/09/3549</t>
  </si>
  <si>
    <t>31/09/3550</t>
  </si>
  <si>
    <t>31/09/3551</t>
  </si>
  <si>
    <t>31/09/3552</t>
  </si>
  <si>
    <t>31/09/3553</t>
  </si>
  <si>
    <t>31/09/3554</t>
  </si>
  <si>
    <t>31/09/3555</t>
  </si>
  <si>
    <t>31/09/3556</t>
  </si>
  <si>
    <t>31/09/3557</t>
  </si>
  <si>
    <t>31/09/3558</t>
  </si>
  <si>
    <t>31/09/3559</t>
  </si>
  <si>
    <t>31/09/3560</t>
  </si>
  <si>
    <t>31/09/3561</t>
  </si>
  <si>
    <t>31/09/3562</t>
  </si>
  <si>
    <t>31/09/3563</t>
  </si>
  <si>
    <t>31/09/3564</t>
  </si>
  <si>
    <t>31/09/3565</t>
  </si>
  <si>
    <t>31/09/3566</t>
  </si>
  <si>
    <t>31/09/3567</t>
  </si>
  <si>
    <t>31/09/3568</t>
  </si>
  <si>
    <t>31/09/3569</t>
  </si>
  <si>
    <t>31/09/3570</t>
  </si>
  <si>
    <t>31/09/3571</t>
  </si>
  <si>
    <t>31/09/3572</t>
  </si>
  <si>
    <t>31/09/3573</t>
  </si>
  <si>
    <t>31/09/3574</t>
  </si>
  <si>
    <t>31/09/3575</t>
  </si>
  <si>
    <t>31/09/3576</t>
  </si>
  <si>
    <t>31/09/3577</t>
  </si>
  <si>
    <t>31/09/3578</t>
  </si>
  <si>
    <t>31/09/3579</t>
  </si>
  <si>
    <t>31/09/3580</t>
  </si>
  <si>
    <t>31/09/3581</t>
  </si>
  <si>
    <t>31/09/3582</t>
  </si>
  <si>
    <t>31/09/3583</t>
  </si>
  <si>
    <t>31/09/3584</t>
  </si>
  <si>
    <t>31/09/3585</t>
  </si>
  <si>
    <t>31/09/3586</t>
  </si>
  <si>
    <t>31/09/3587</t>
  </si>
  <si>
    <t>31/09/3588</t>
  </si>
  <si>
    <t>31/09/3589</t>
  </si>
  <si>
    <t>31/09/3590</t>
  </si>
  <si>
    <t>31/09/3591</t>
  </si>
  <si>
    <t>31/09/3592</t>
  </si>
  <si>
    <t>31/09/3593</t>
  </si>
  <si>
    <t>31/09/3594</t>
  </si>
  <si>
    <t>31/09/3595</t>
  </si>
  <si>
    <t>31/09/3596</t>
  </si>
  <si>
    <t>31/09/3597</t>
  </si>
  <si>
    <t>31/09/3598</t>
  </si>
  <si>
    <t>31/09/3599</t>
  </si>
  <si>
    <t>31/09/3600</t>
  </si>
  <si>
    <t>31/09/3601</t>
  </si>
  <si>
    <t>31/09/3602</t>
  </si>
  <si>
    <t>31/09/3603</t>
  </si>
  <si>
    <t>31/09/3604</t>
  </si>
  <si>
    <t>31/09/3605</t>
  </si>
  <si>
    <t>31/09/3606</t>
  </si>
  <si>
    <t>31/09/3607</t>
  </si>
  <si>
    <t>31/09/3608</t>
  </si>
  <si>
    <t>31/09/3609</t>
  </si>
  <si>
    <t>31/09/3610</t>
  </si>
  <si>
    <t>31/09/3611</t>
  </si>
  <si>
    <t>31/09/3612</t>
  </si>
  <si>
    <t>31/09/3613</t>
  </si>
  <si>
    <t>31/09/3614</t>
  </si>
  <si>
    <t>31/09/3615</t>
  </si>
  <si>
    <t>31/09/3616</t>
  </si>
  <si>
    <t>31/09/3617</t>
  </si>
  <si>
    <t>31/09/3618</t>
  </si>
  <si>
    <t>31/09/3619</t>
  </si>
  <si>
    <t>31/09/3620</t>
  </si>
  <si>
    <t>31/09/3621</t>
  </si>
  <si>
    <t>31/09/3622</t>
  </si>
  <si>
    <t>31/09/3623</t>
  </si>
  <si>
    <t>31/09/3624</t>
  </si>
  <si>
    <t>31/09/3625</t>
  </si>
  <si>
    <t>31/09/3626</t>
  </si>
  <si>
    <t>31/09/3627</t>
  </si>
  <si>
    <t>31/09/3628</t>
  </si>
  <si>
    <t>31/09/3629</t>
  </si>
  <si>
    <t>31/09/3630</t>
  </si>
  <si>
    <t>31/09/3631</t>
  </si>
  <si>
    <t>31/09/3632</t>
  </si>
  <si>
    <t>31/09/3633</t>
  </si>
  <si>
    <t>31/09/3634</t>
  </si>
  <si>
    <t>31/09/3635</t>
  </si>
  <si>
    <t>31/09/3636</t>
  </si>
  <si>
    <t>31/09/3637</t>
  </si>
  <si>
    <t>31/09/3638</t>
  </si>
  <si>
    <t>31/09/3639</t>
  </si>
  <si>
    <t>31/09/3640</t>
  </si>
  <si>
    <t>31/09/3641</t>
  </si>
  <si>
    <t>31/09/3642</t>
  </si>
  <si>
    <t>31/09/3643</t>
  </si>
  <si>
    <t>31/09/3644</t>
  </si>
  <si>
    <t>31/09/3645</t>
  </si>
  <si>
    <t>31/09/3646</t>
  </si>
  <si>
    <t>31/09/3647</t>
  </si>
  <si>
    <t>31/09/3648</t>
  </si>
  <si>
    <t>31/09/3649</t>
  </si>
  <si>
    <t>31/09/3650</t>
  </si>
  <si>
    <t>31/09/3651</t>
  </si>
  <si>
    <t>31/09/3652</t>
  </si>
  <si>
    <t>31/09/3653</t>
  </si>
  <si>
    <t>31/09/3654</t>
  </si>
  <si>
    <t>31/09/3655</t>
  </si>
  <si>
    <t>31/09/3656</t>
  </si>
  <si>
    <t>31/09/3657</t>
  </si>
  <si>
    <t>31/09/3658</t>
  </si>
  <si>
    <t>31/09/3659</t>
  </si>
  <si>
    <t>31/09/3660</t>
  </si>
  <si>
    <t>31/09/3661</t>
  </si>
  <si>
    <t>31/09/3662</t>
  </si>
  <si>
    <t>31/09/3663</t>
  </si>
  <si>
    <t>31/09/3664</t>
  </si>
  <si>
    <t>31/09/3665</t>
  </si>
  <si>
    <t>31/09/3666</t>
  </si>
  <si>
    <t>31/09/3667</t>
  </si>
  <si>
    <t>31/09/3668</t>
  </si>
  <si>
    <t>31/09/3669</t>
  </si>
  <si>
    <t>31/09/3670</t>
  </si>
  <si>
    <t>31/09/3671</t>
  </si>
  <si>
    <t>31/09/3672</t>
  </si>
  <si>
    <t>31/09/3673</t>
  </si>
  <si>
    <t>31/09/3674</t>
  </si>
  <si>
    <t>31/09/3675</t>
  </si>
  <si>
    <t>31/09/3676</t>
  </si>
  <si>
    <t>31/09/3677</t>
  </si>
  <si>
    <t>31/09/3678</t>
  </si>
  <si>
    <t>31/09/3679</t>
  </si>
  <si>
    <t>31/09/3680</t>
  </si>
  <si>
    <t>31/09/3681</t>
  </si>
  <si>
    <t>31/09/3682</t>
  </si>
  <si>
    <t>31/09/3683</t>
  </si>
  <si>
    <t>31/09/3684</t>
  </si>
  <si>
    <t>31/09/3685</t>
  </si>
  <si>
    <t>31/09/3686</t>
  </si>
  <si>
    <t>31/09/3687</t>
  </si>
  <si>
    <t>31/09/3688</t>
  </si>
  <si>
    <t>31/09/3689</t>
  </si>
  <si>
    <t>31/09/3690</t>
  </si>
  <si>
    <t>31/09/3691</t>
  </si>
  <si>
    <t>31/09/3692</t>
  </si>
  <si>
    <t>31/09/3693</t>
  </si>
  <si>
    <t>31/09/3694</t>
  </si>
  <si>
    <t>31/09/3695</t>
  </si>
  <si>
    <t>31/09/3696</t>
  </si>
  <si>
    <t>31/09/3697</t>
  </si>
  <si>
    <t>31/09/3698</t>
  </si>
  <si>
    <t>31/09/3699</t>
  </si>
  <si>
    <t>31/09/3700</t>
  </si>
  <si>
    <t>31/09/3701</t>
  </si>
  <si>
    <t>31/09/3702</t>
  </si>
  <si>
    <t>31/09/3703</t>
  </si>
  <si>
    <t>31/09/3704</t>
  </si>
  <si>
    <t>31/09/3705</t>
  </si>
  <si>
    <t>31/09/3706</t>
  </si>
  <si>
    <t>31/09/3707</t>
  </si>
  <si>
    <t>31/09/3708</t>
  </si>
  <si>
    <t>31/09/3709</t>
  </si>
  <si>
    <t>31/09/3710</t>
  </si>
  <si>
    <t>31/09/3711</t>
  </si>
  <si>
    <t>31/09/3712</t>
  </si>
  <si>
    <t>31/09/3713</t>
  </si>
  <si>
    <t>31/09/3714</t>
  </si>
  <si>
    <t>31/09/3715</t>
  </si>
  <si>
    <t>31/09/3716</t>
  </si>
  <si>
    <t>31/09/3717</t>
  </si>
  <si>
    <t>31/09/3718</t>
  </si>
  <si>
    <t>31/09/3719</t>
  </si>
  <si>
    <t>31/09/3720</t>
  </si>
  <si>
    <t>31/09/3721</t>
  </si>
  <si>
    <t>31/09/3722</t>
  </si>
  <si>
    <t>31/09/3723</t>
  </si>
  <si>
    <t>31/09/3724</t>
  </si>
  <si>
    <t>31/09/3725</t>
  </si>
  <si>
    <t>31/09/3726</t>
  </si>
  <si>
    <t>31/09/3727</t>
  </si>
  <si>
    <t>31/09/3728</t>
  </si>
  <si>
    <t>31/09/3729</t>
  </si>
  <si>
    <t>31/09/3730</t>
  </si>
  <si>
    <t>31/09/3731</t>
  </si>
  <si>
    <t>31/09/3732</t>
  </si>
  <si>
    <t>31/09/3733</t>
  </si>
  <si>
    <t>31/09/3734</t>
  </si>
  <si>
    <t>31/09/3735</t>
  </si>
  <si>
    <t>31/09/3736</t>
  </si>
  <si>
    <t>31/09/3737</t>
  </si>
  <si>
    <t>31/09/3738</t>
  </si>
  <si>
    <t>31/09/3739</t>
  </si>
  <si>
    <t>31/09/3740</t>
  </si>
  <si>
    <t>31/09/3741</t>
  </si>
  <si>
    <t>31/09/3742</t>
  </si>
  <si>
    <t>31/09/3743</t>
  </si>
  <si>
    <t>31/09/3744</t>
  </si>
  <si>
    <t>31/09/3745</t>
  </si>
  <si>
    <t>31/09/3746</t>
  </si>
  <si>
    <t>31/09/3747</t>
  </si>
  <si>
    <t>31/09/3748</t>
  </si>
  <si>
    <t>31/09/3749</t>
  </si>
  <si>
    <t>31/09/3750</t>
  </si>
  <si>
    <t>31/09/3751</t>
  </si>
  <si>
    <t>31/09/3752</t>
  </si>
  <si>
    <t>31/09/3753</t>
  </si>
  <si>
    <t>31/09/3754</t>
  </si>
  <si>
    <t>31/09/3755</t>
  </si>
  <si>
    <t>31/09/3756</t>
  </si>
  <si>
    <t>31/09/3757</t>
  </si>
  <si>
    <t>31/09/3758</t>
  </si>
  <si>
    <t>31/09/3759</t>
  </si>
  <si>
    <t>31/09/3760</t>
  </si>
  <si>
    <t>31/09/3761</t>
  </si>
  <si>
    <t>31/09/3762</t>
  </si>
  <si>
    <t>31/09/3763</t>
  </si>
  <si>
    <t>31/09/3764</t>
  </si>
  <si>
    <t>31/09/3765</t>
  </si>
  <si>
    <t>31/09/3766</t>
  </si>
  <si>
    <t>31/09/3767</t>
  </si>
  <si>
    <t>31/09/3768</t>
  </si>
  <si>
    <t>31/09/3769</t>
  </si>
  <si>
    <t>31/09/3770</t>
  </si>
  <si>
    <t>31/09/3771</t>
  </si>
  <si>
    <t>31/09/3772</t>
  </si>
  <si>
    <t>31/09/3773</t>
  </si>
  <si>
    <t>31/09/3774</t>
  </si>
  <si>
    <t>31/09/3775</t>
  </si>
  <si>
    <t>31/09/3776</t>
  </si>
  <si>
    <t>31/09/3777</t>
  </si>
  <si>
    <t>31/09/3778</t>
  </si>
  <si>
    <t>31/09/3779</t>
  </si>
  <si>
    <t>31/09/3780</t>
  </si>
  <si>
    <t>31/09/3781</t>
  </si>
  <si>
    <t>31/09/3782</t>
  </si>
  <si>
    <t>31/09/3783</t>
  </si>
  <si>
    <t>31/09/3784</t>
  </si>
  <si>
    <t>31/09/3785</t>
  </si>
  <si>
    <t>31/09/3786</t>
  </si>
  <si>
    <t>31/09/3787</t>
  </si>
  <si>
    <t>31/09/3788</t>
  </si>
  <si>
    <t>31/09/3789</t>
  </si>
  <si>
    <t>31/09/3790</t>
  </si>
  <si>
    <t>31/09/3791</t>
  </si>
  <si>
    <t>31/09/3792</t>
  </si>
  <si>
    <t>31/09/3793</t>
  </si>
  <si>
    <t>31/09/3794</t>
  </si>
  <si>
    <t>31/09/3795</t>
  </si>
  <si>
    <t>31/09/3796</t>
  </si>
  <si>
    <t>31/09/3797</t>
  </si>
  <si>
    <t>31/09/3798</t>
  </si>
  <si>
    <t>31/09/3799</t>
  </si>
  <si>
    <t>31/09/3800</t>
  </si>
  <si>
    <t>31/09/3801</t>
  </si>
  <si>
    <t>31/09/3802</t>
  </si>
  <si>
    <t>31/09/3803</t>
  </si>
  <si>
    <t>31/09/3804</t>
  </si>
  <si>
    <t>31/09/3805</t>
  </si>
  <si>
    <t>31/09/3806</t>
  </si>
  <si>
    <t>31/09/3807</t>
  </si>
  <si>
    <t>31/09/3808</t>
  </si>
  <si>
    <t>31/09/3809</t>
  </si>
  <si>
    <t>31/09/3810</t>
  </si>
  <si>
    <t>31/09/3811</t>
  </si>
  <si>
    <t>31/09/3812</t>
  </si>
  <si>
    <t>31/09/3813</t>
  </si>
  <si>
    <t>31/09/3814</t>
  </si>
  <si>
    <t>31/09/3815</t>
  </si>
  <si>
    <t>31/09/3816</t>
  </si>
  <si>
    <t>31/09/3817</t>
  </si>
  <si>
    <t>31/09/3818</t>
  </si>
  <si>
    <t>31/09/3819</t>
  </si>
  <si>
    <t>31/09/3820</t>
  </si>
  <si>
    <t>31/09/3821</t>
  </si>
  <si>
    <t>31/09/3822</t>
  </si>
  <si>
    <t>31/09/3823</t>
  </si>
  <si>
    <t>31/09/3824</t>
  </si>
  <si>
    <t>31/09/3825</t>
  </si>
  <si>
    <t>31/09/3826</t>
  </si>
  <si>
    <t>31/09/3827</t>
  </si>
  <si>
    <t>31/09/3828</t>
  </si>
  <si>
    <t>31/09/3829</t>
  </si>
  <si>
    <t>31/09/3830</t>
  </si>
  <si>
    <t>31/09/3831</t>
  </si>
  <si>
    <t>31/09/3832</t>
  </si>
  <si>
    <t>31/09/3833</t>
  </si>
  <si>
    <t>31/09/3834</t>
  </si>
  <si>
    <t>31/09/3835</t>
  </si>
  <si>
    <t>31/09/3836</t>
  </si>
  <si>
    <t>31/09/3837</t>
  </si>
  <si>
    <t>31/09/3838</t>
  </si>
  <si>
    <t>31/09/3839</t>
  </si>
  <si>
    <t>31/09/3840</t>
  </si>
  <si>
    <t>31/09/3841</t>
  </si>
  <si>
    <t>31/09/3842</t>
  </si>
  <si>
    <t>31/09/3843</t>
  </si>
  <si>
    <t>31/09/3844</t>
  </si>
  <si>
    <t>31/09/3845</t>
  </si>
  <si>
    <t>31/09/3846</t>
  </si>
  <si>
    <t>31/09/3847</t>
  </si>
  <si>
    <t>31/09/3848</t>
  </si>
  <si>
    <t>31/09/3849</t>
  </si>
  <si>
    <t>31/09/3850</t>
  </si>
  <si>
    <t>31/09/3851</t>
  </si>
  <si>
    <t>31/09/3852</t>
  </si>
  <si>
    <t>31/09/3853</t>
  </si>
  <si>
    <t>31/09/3854</t>
  </si>
  <si>
    <t>31/09/3855</t>
  </si>
  <si>
    <t>31/09/3856</t>
  </si>
  <si>
    <t>31/09/3857</t>
  </si>
  <si>
    <t>31/09/3858</t>
  </si>
  <si>
    <t>31/09/3859</t>
  </si>
  <si>
    <t>31/09/3860</t>
  </si>
  <si>
    <t>31/09/3861</t>
  </si>
  <si>
    <t>31/09/3862</t>
  </si>
  <si>
    <t>31/09/3863</t>
  </si>
  <si>
    <t>31/09/3864</t>
  </si>
  <si>
    <t>31/09/3865</t>
  </si>
  <si>
    <t>31/09/3866</t>
  </si>
  <si>
    <t>31/09/3867</t>
  </si>
  <si>
    <t>31/09/3868</t>
  </si>
  <si>
    <t>31/09/3869</t>
  </si>
  <si>
    <t>31/09/3870</t>
  </si>
  <si>
    <t>31/09/3871</t>
  </si>
  <si>
    <t>31/09/3872</t>
  </si>
  <si>
    <t>31/09/3873</t>
  </si>
  <si>
    <t>31/09/3874</t>
  </si>
  <si>
    <t>31/09/3875</t>
  </si>
  <si>
    <t>31/09/3876</t>
  </si>
  <si>
    <t>31/09/3877</t>
  </si>
  <si>
    <t>31/09/3878</t>
  </si>
  <si>
    <t>31/09/3879</t>
  </si>
  <si>
    <t>31/09/3880</t>
  </si>
  <si>
    <t>31/09/3881</t>
  </si>
  <si>
    <t>31/09/3882</t>
  </si>
  <si>
    <t>31/09/3883</t>
  </si>
  <si>
    <t>31/09/3884</t>
  </si>
  <si>
    <t>31/09/3885</t>
  </si>
  <si>
    <t>31/09/3886</t>
  </si>
  <si>
    <t>31/09/3887</t>
  </si>
  <si>
    <t>31/09/3888</t>
  </si>
  <si>
    <t>31/09/3889</t>
  </si>
  <si>
    <t>31/09/3890</t>
  </si>
  <si>
    <t>31/09/3891</t>
  </si>
  <si>
    <t>31/09/3892</t>
  </si>
  <si>
    <t>31/09/3893</t>
  </si>
  <si>
    <t>31/09/3894</t>
  </si>
  <si>
    <t>31/09/3895</t>
  </si>
  <si>
    <t>31/09/3896</t>
  </si>
  <si>
    <t>31/09/3897</t>
  </si>
  <si>
    <t>31/09/3898</t>
  </si>
  <si>
    <t>31/09/3899</t>
  </si>
  <si>
    <t>31/09/3900</t>
  </si>
  <si>
    <t>31/09/3901</t>
  </si>
  <si>
    <t>31/09/3902</t>
  </si>
  <si>
    <t>31/09/3903</t>
  </si>
  <si>
    <t>31/09/3904</t>
  </si>
  <si>
    <t>31/09/3905</t>
  </si>
  <si>
    <t>31/09/3906</t>
  </si>
  <si>
    <t>31/09/3907</t>
  </si>
  <si>
    <t>31/09/3908</t>
  </si>
  <si>
    <t>31/09/3909</t>
  </si>
  <si>
    <t>31/09/3910</t>
  </si>
  <si>
    <t>31/09/3911</t>
  </si>
  <si>
    <t>31/09/3912</t>
  </si>
  <si>
    <t>31/09/3913</t>
  </si>
  <si>
    <t>31/09/3914</t>
  </si>
  <si>
    <t>31/09/3915</t>
  </si>
  <si>
    <t>31/09/3916</t>
  </si>
  <si>
    <t>31/09/3917</t>
  </si>
  <si>
    <t>31/09/3918</t>
  </si>
  <si>
    <t>31/09/3919</t>
  </si>
  <si>
    <t>31/09/3920</t>
  </si>
  <si>
    <t>31/09/3921</t>
  </si>
  <si>
    <t>31/09/3922</t>
  </si>
  <si>
    <t>31/09/3923</t>
  </si>
  <si>
    <t>31/09/3924</t>
  </si>
  <si>
    <t>31/09/3925</t>
  </si>
  <si>
    <t>31/09/3926</t>
  </si>
  <si>
    <t>31/09/3927</t>
  </si>
  <si>
    <t>31/09/3928</t>
  </si>
  <si>
    <t>31/09/3929</t>
  </si>
  <si>
    <t>31/09/3930</t>
  </si>
  <si>
    <t>31/09/3931</t>
  </si>
  <si>
    <t>31/09/3932</t>
  </si>
  <si>
    <t>31/09/3933</t>
  </si>
  <si>
    <t>31/09/3934</t>
  </si>
  <si>
    <t>31/09/3935</t>
  </si>
  <si>
    <t>31/09/3936</t>
  </si>
  <si>
    <t>31/09/3937</t>
  </si>
  <si>
    <t>31/09/3938</t>
  </si>
  <si>
    <t>31/09/3939</t>
  </si>
  <si>
    <t>31/09/3940</t>
  </si>
  <si>
    <t>31/09/3941</t>
  </si>
  <si>
    <t>31/09/3942</t>
  </si>
  <si>
    <t>31/09/3943</t>
  </si>
  <si>
    <t>31/09/3944</t>
  </si>
  <si>
    <t>31/09/3945</t>
  </si>
  <si>
    <t>31/09/3946</t>
  </si>
  <si>
    <t>31/09/3947</t>
  </si>
  <si>
    <t>31/09/3948</t>
  </si>
  <si>
    <t>31/09/3949</t>
  </si>
  <si>
    <t>31/09/3950</t>
  </si>
  <si>
    <t>31/09/3951</t>
  </si>
  <si>
    <t>31/09/3952</t>
  </si>
  <si>
    <t>31/09/3953</t>
  </si>
  <si>
    <t>31/09/3954</t>
  </si>
  <si>
    <t>31/09/3955</t>
  </si>
  <si>
    <t>31/09/3956</t>
  </si>
  <si>
    <t>31/09/3957</t>
  </si>
  <si>
    <t>31/09/3958</t>
  </si>
  <si>
    <t>31/09/3959</t>
  </si>
  <si>
    <t>31/09/3960</t>
  </si>
  <si>
    <t>31/09/3961</t>
  </si>
  <si>
    <t>31/09/3962</t>
  </si>
  <si>
    <t>31/09/3963</t>
  </si>
  <si>
    <t>31/09/3964</t>
  </si>
  <si>
    <t>31/09/3965</t>
  </si>
  <si>
    <t>31/09/3966</t>
  </si>
  <si>
    <t>31/09/3967</t>
  </si>
  <si>
    <t>31/09/3968</t>
  </si>
  <si>
    <t>31/09/3969</t>
  </si>
  <si>
    <t>31/09/3970</t>
  </si>
  <si>
    <t>31/09/3971</t>
  </si>
  <si>
    <t>31/09/3972</t>
  </si>
  <si>
    <t>31/09/3973</t>
  </si>
  <si>
    <t>31/09/3974</t>
  </si>
  <si>
    <t>31/09/3975</t>
  </si>
  <si>
    <t>31/09/3976</t>
  </si>
  <si>
    <t>31/09/3977</t>
  </si>
  <si>
    <t>31/09/3978</t>
  </si>
  <si>
    <t>31/09/3979</t>
  </si>
  <si>
    <t>31/09/3980</t>
  </si>
  <si>
    <t>31/09/3981</t>
  </si>
  <si>
    <t>31/09/3982</t>
  </si>
  <si>
    <t>31/09/3983</t>
  </si>
  <si>
    <t>31/09/3984</t>
  </si>
  <si>
    <t>31/09/3985</t>
  </si>
  <si>
    <t>31/09/3986</t>
  </si>
  <si>
    <t>31/09/3987</t>
  </si>
  <si>
    <t>31/09/3988</t>
  </si>
  <si>
    <t>31/09/3989</t>
  </si>
  <si>
    <t>31/09/3990</t>
  </si>
  <si>
    <t>31/09/3991</t>
  </si>
  <si>
    <t>31/09/3992</t>
  </si>
  <si>
    <t>31/09/3993</t>
  </si>
  <si>
    <t>31/09/3994</t>
  </si>
  <si>
    <t>31/09/3995</t>
  </si>
  <si>
    <t>31/09/3996</t>
  </si>
  <si>
    <t>31/09/3997</t>
  </si>
  <si>
    <t>31/09/3998</t>
  </si>
  <si>
    <t>31/09/3999</t>
  </si>
  <si>
    <t>31/09/4000</t>
  </si>
  <si>
    <t>31/09/4001</t>
  </si>
  <si>
    <t>31/09/4002</t>
  </si>
  <si>
    <t>31/09/4003</t>
  </si>
  <si>
    <t>31/09/4004</t>
  </si>
  <si>
    <t>31/09/4005</t>
  </si>
  <si>
    <t>31/09/4006</t>
  </si>
  <si>
    <t>31/09/4007</t>
  </si>
  <si>
    <t>31/09/4008</t>
  </si>
  <si>
    <t>31/09/4009</t>
  </si>
  <si>
    <t>31/09/4010</t>
  </si>
  <si>
    <t>31/09/4011</t>
  </si>
  <si>
    <t>31/09/4012</t>
  </si>
  <si>
    <t>31/09/4013</t>
  </si>
  <si>
    <t>31/09/4014</t>
  </si>
  <si>
    <t>31/09/4015</t>
  </si>
  <si>
    <t>31/09/4016</t>
  </si>
  <si>
    <t>31/09/4017</t>
  </si>
  <si>
    <t>31/09/4018</t>
  </si>
  <si>
    <t>31/09/4019</t>
  </si>
  <si>
    <t>31/09/4020</t>
  </si>
  <si>
    <t>31/09/4021</t>
  </si>
  <si>
    <t>31/09/4022</t>
  </si>
  <si>
    <t>31/09/4023</t>
  </si>
  <si>
    <t>31/09/4024</t>
  </si>
  <si>
    <t>31/09/4025</t>
  </si>
  <si>
    <t>31/09/4026</t>
  </si>
  <si>
    <t>31/09/4027</t>
  </si>
  <si>
    <t>31/09/4028</t>
  </si>
  <si>
    <t>31/09/4029</t>
  </si>
  <si>
    <t>31/09/4030</t>
  </si>
  <si>
    <t>31/09/4031</t>
  </si>
  <si>
    <t>31/09/4032</t>
  </si>
  <si>
    <t>31/09/4033</t>
  </si>
  <si>
    <t>31/09/4034</t>
  </si>
  <si>
    <t>31/09/4035</t>
  </si>
  <si>
    <t>31/09/4036</t>
  </si>
  <si>
    <t>31/09/4037</t>
  </si>
  <si>
    <t>31/09/4038</t>
  </si>
  <si>
    <t>31/09/4039</t>
  </si>
  <si>
    <t>31/09/4040</t>
  </si>
  <si>
    <t>31/09/4041</t>
  </si>
  <si>
    <t>31/09/4042</t>
  </si>
  <si>
    <t>31/09/4043</t>
  </si>
  <si>
    <t>31/09/4044</t>
  </si>
  <si>
    <t>31/09/4045</t>
  </si>
  <si>
    <t>31/09/4046</t>
  </si>
  <si>
    <t>31/09/4047</t>
  </si>
  <si>
    <t>31/09/4048</t>
  </si>
  <si>
    <t>31/09/4049</t>
  </si>
  <si>
    <t>31/09/4050</t>
  </si>
  <si>
    <t>31/09/4051</t>
  </si>
  <si>
    <t>31/09/4052</t>
  </si>
  <si>
    <t>31/09/4053</t>
  </si>
  <si>
    <t>31/09/4054</t>
  </si>
  <si>
    <t>31/09/4055</t>
  </si>
  <si>
    <t>31/09/4056</t>
  </si>
  <si>
    <t>31/09/4057</t>
  </si>
  <si>
    <t>31/09/4058</t>
  </si>
  <si>
    <t>31/09/4059</t>
  </si>
  <si>
    <t>31/09/4060</t>
  </si>
  <si>
    <t>31/09/4061</t>
  </si>
  <si>
    <t>31/09/4062</t>
  </si>
  <si>
    <t>31/09/4063</t>
  </si>
  <si>
    <t>31/09/4064</t>
  </si>
  <si>
    <t>31/09/4065</t>
  </si>
  <si>
    <t>31/09/4066</t>
  </si>
  <si>
    <t>31/09/4067</t>
  </si>
  <si>
    <t>31/09/4068</t>
  </si>
  <si>
    <t>31/09/4069</t>
  </si>
  <si>
    <t>31/09/4070</t>
  </si>
  <si>
    <t>31/09/4071</t>
  </si>
  <si>
    <t>31/09/4072</t>
  </si>
  <si>
    <t>31/09/4073</t>
  </si>
  <si>
    <t>31/09/4074</t>
  </si>
  <si>
    <t>31/09/4075</t>
  </si>
  <si>
    <t>31/09/4076</t>
  </si>
  <si>
    <t>31/09/4077</t>
  </si>
  <si>
    <t>31/09/4078</t>
  </si>
  <si>
    <t>31/09/4079</t>
  </si>
  <si>
    <t>31/09/4080</t>
  </si>
  <si>
    <t>31/09/4081</t>
  </si>
  <si>
    <t>31/09/4082</t>
  </si>
  <si>
    <t>31/09/4083</t>
  </si>
  <si>
    <t>31/09/4084</t>
  </si>
  <si>
    <t>31/09/4085</t>
  </si>
  <si>
    <t>31/09/4086</t>
  </si>
  <si>
    <t>31/09/4087</t>
  </si>
  <si>
    <t>31/09/4088</t>
  </si>
  <si>
    <t>31/09/4089</t>
  </si>
  <si>
    <t>31/09/4090</t>
  </si>
  <si>
    <t>31/09/4091</t>
  </si>
  <si>
    <t>31/09/4092</t>
  </si>
  <si>
    <t>31/09/4093</t>
  </si>
  <si>
    <t>31/09/4094</t>
  </si>
  <si>
    <t>31/09/4095</t>
  </si>
  <si>
    <t>31/09/4096</t>
  </si>
  <si>
    <t>31/09/4097</t>
  </si>
  <si>
    <t>31/09/4098</t>
  </si>
  <si>
    <t>31/09/4099</t>
  </si>
  <si>
    <t>31/09/4100</t>
  </si>
  <si>
    <t>31/09/4101</t>
  </si>
  <si>
    <t>31/09/4102</t>
  </si>
  <si>
    <t>31/09/4103</t>
  </si>
  <si>
    <t>31/09/4104</t>
  </si>
  <si>
    <t>31/09/4105</t>
  </si>
  <si>
    <t>31/09/4106</t>
  </si>
  <si>
    <t>31/09/4107</t>
  </si>
  <si>
    <t>31/09/4108</t>
  </si>
  <si>
    <t>31/09/4109</t>
  </si>
  <si>
    <t>31/09/4110</t>
  </si>
  <si>
    <t>31/09/4111</t>
  </si>
  <si>
    <t>31/09/4112</t>
  </si>
  <si>
    <t>31/09/4113</t>
  </si>
  <si>
    <t>31/09/4114</t>
  </si>
  <si>
    <t>31/09/4115</t>
  </si>
  <si>
    <t>31/09/4116</t>
  </si>
  <si>
    <t>31/09/4117</t>
  </si>
  <si>
    <t>31/09/4118</t>
  </si>
  <si>
    <t>31/09/4119</t>
  </si>
  <si>
    <t>31/09/4120</t>
  </si>
  <si>
    <t>31/09/4121</t>
  </si>
  <si>
    <t>31/09/4122</t>
  </si>
  <si>
    <t>31/09/4123</t>
  </si>
  <si>
    <t>31/09/4124</t>
  </si>
  <si>
    <t>31/09/4125</t>
  </si>
  <si>
    <t>31/09/4126</t>
  </si>
  <si>
    <t>31/09/4127</t>
  </si>
  <si>
    <t>31/09/4128</t>
  </si>
  <si>
    <t>31/09/4129</t>
  </si>
  <si>
    <t>31/09/4130</t>
  </si>
  <si>
    <t>31/09/4131</t>
  </si>
  <si>
    <t>31/09/4132</t>
  </si>
  <si>
    <t>31/09/4133</t>
  </si>
  <si>
    <t>31/09/4134</t>
  </si>
  <si>
    <t>31/09/4135</t>
  </si>
  <si>
    <t>31/09/4136</t>
  </si>
  <si>
    <t>31/09/4137</t>
  </si>
  <si>
    <t>31/09/4138</t>
  </si>
  <si>
    <t>31/09/4139</t>
  </si>
  <si>
    <t>31/09/4140</t>
  </si>
  <si>
    <t>31/09/4141</t>
  </si>
  <si>
    <t>31/09/4142</t>
  </si>
  <si>
    <t>31/09/4143</t>
  </si>
  <si>
    <t>31/09/4144</t>
  </si>
  <si>
    <t>31/09/4145</t>
  </si>
  <si>
    <t>31/09/4146</t>
  </si>
  <si>
    <t>31/09/4147</t>
  </si>
  <si>
    <t>31/09/4148</t>
  </si>
  <si>
    <t>31/09/4149</t>
  </si>
  <si>
    <t>31/09/4150</t>
  </si>
  <si>
    <t>31/09/4151</t>
  </si>
  <si>
    <t>31/09/4152</t>
  </si>
  <si>
    <t>31/09/4153</t>
  </si>
  <si>
    <t>31/09/4154</t>
  </si>
  <si>
    <t>31/09/4155</t>
  </si>
  <si>
    <t>31/09/4156</t>
  </si>
  <si>
    <t>31/09/4157</t>
  </si>
  <si>
    <t>31/09/4158</t>
  </si>
  <si>
    <t>31/09/4159</t>
  </si>
  <si>
    <t>31/09/4160</t>
  </si>
  <si>
    <t>31/09/4161</t>
  </si>
  <si>
    <t>31/09/4162</t>
  </si>
  <si>
    <t>31/09/4163</t>
  </si>
  <si>
    <t>31/09/4164</t>
  </si>
  <si>
    <t>31/09/4165</t>
  </si>
  <si>
    <t>31/09/4166</t>
  </si>
  <si>
    <t>31/09/4167</t>
  </si>
  <si>
    <t>31/09/4168</t>
  </si>
  <si>
    <t>31/09/4169</t>
  </si>
  <si>
    <t>31/09/4170</t>
  </si>
  <si>
    <t>31/09/4171</t>
  </si>
  <si>
    <t>31/09/4172</t>
  </si>
  <si>
    <t>31/09/4173</t>
  </si>
  <si>
    <t>31/09/4174</t>
  </si>
  <si>
    <t>31/09/4175</t>
  </si>
  <si>
    <t>31/09/4176</t>
  </si>
  <si>
    <t>31/09/4177</t>
  </si>
  <si>
    <t>31/09/4178</t>
  </si>
  <si>
    <t>31/09/4179</t>
  </si>
  <si>
    <t>31/09/4180</t>
  </si>
  <si>
    <t>31/09/4181</t>
  </si>
  <si>
    <t>31/09/4182</t>
  </si>
  <si>
    <t>31/09/4183</t>
  </si>
  <si>
    <t>31/09/4184</t>
  </si>
  <si>
    <t>31/09/4185</t>
  </si>
  <si>
    <t>31/09/4186</t>
  </si>
  <si>
    <t>31/09/4187</t>
  </si>
  <si>
    <t>31/09/4188</t>
  </si>
  <si>
    <t>31/09/4189</t>
  </si>
  <si>
    <t>31/09/4190</t>
  </si>
  <si>
    <t>31/09/4191</t>
  </si>
  <si>
    <t>31/09/4192</t>
  </si>
  <si>
    <t>31/09/4193</t>
  </si>
  <si>
    <t>31/09/4194</t>
  </si>
  <si>
    <t>31/09/4195</t>
  </si>
  <si>
    <t>31/09/4196</t>
  </si>
  <si>
    <t>31/09/4197</t>
  </si>
  <si>
    <t>31/09/4198</t>
  </si>
  <si>
    <t>31/09/4199</t>
  </si>
  <si>
    <t>31/09/4200</t>
  </si>
  <si>
    <t>31/09/4201</t>
  </si>
  <si>
    <t>31/09/4202</t>
  </si>
  <si>
    <t>31/09/4203</t>
  </si>
  <si>
    <t>31/09/4204</t>
  </si>
  <si>
    <t>31/09/4205</t>
  </si>
  <si>
    <t>31/09/4206</t>
  </si>
  <si>
    <t>31/09/4207</t>
  </si>
  <si>
    <t>31/09/4208</t>
  </si>
  <si>
    <t>31/09/4209</t>
  </si>
  <si>
    <t>31/09/4210</t>
  </si>
  <si>
    <t>31/09/4211</t>
  </si>
  <si>
    <t>31/09/4212</t>
  </si>
  <si>
    <t>31/09/4213</t>
  </si>
  <si>
    <t>31/09/4214</t>
  </si>
  <si>
    <t>31/09/4215</t>
  </si>
  <si>
    <t>31/09/4216</t>
  </si>
  <si>
    <t>31/09/4217</t>
  </si>
  <si>
    <t>31/09/4218</t>
  </si>
  <si>
    <t>31/09/4219</t>
  </si>
  <si>
    <t>31/09/4220</t>
  </si>
  <si>
    <t>31/09/4221</t>
  </si>
  <si>
    <t>31/09/4222</t>
  </si>
  <si>
    <t>31/09/4223</t>
  </si>
  <si>
    <t>31/09/4224</t>
  </si>
  <si>
    <t>31/09/4225</t>
  </si>
  <si>
    <t>31/09/4226</t>
  </si>
  <si>
    <t>31/09/4227</t>
  </si>
  <si>
    <t>31/09/4228</t>
  </si>
  <si>
    <t>31/09/4229</t>
  </si>
  <si>
    <t>31/09/4230</t>
  </si>
  <si>
    <t>31/09/4231</t>
  </si>
  <si>
    <t>31/09/4232</t>
  </si>
  <si>
    <t>31/09/4233</t>
  </si>
  <si>
    <t>31/09/4234</t>
  </si>
  <si>
    <t>31/09/4235</t>
  </si>
  <si>
    <t>31/09/4236</t>
  </si>
  <si>
    <t>31/09/4237</t>
  </si>
  <si>
    <t>31/09/4238</t>
  </si>
  <si>
    <t>31/09/4239</t>
  </si>
  <si>
    <t>31/09/4240</t>
  </si>
  <si>
    <t>31/09/4241</t>
  </si>
  <si>
    <t>31/09/4242</t>
  </si>
  <si>
    <t>31/09/4243</t>
  </si>
  <si>
    <t>31/09/4244</t>
  </si>
  <si>
    <t>31/09/4245</t>
  </si>
  <si>
    <t>31/09/4246</t>
  </si>
  <si>
    <t>31/09/4247</t>
  </si>
  <si>
    <t>31/09/4248</t>
  </si>
  <si>
    <t>31/09/4249</t>
  </si>
  <si>
    <t>31/09/4250</t>
  </si>
  <si>
    <t>31/09/4251</t>
  </si>
  <si>
    <t>31/09/4252</t>
  </si>
  <si>
    <t>31/09/4253</t>
  </si>
  <si>
    <t>31/09/4254</t>
  </si>
  <si>
    <t>31/09/4255</t>
  </si>
  <si>
    <t>31/09/4256</t>
  </si>
  <si>
    <t>31/09/4257</t>
  </si>
  <si>
    <t>31/09/4258</t>
  </si>
  <si>
    <t>31/09/4259</t>
  </si>
  <si>
    <t>31/09/4260</t>
  </si>
  <si>
    <t>31/09/4261</t>
  </si>
  <si>
    <t>31/09/4262</t>
  </si>
  <si>
    <t>31/09/4263</t>
  </si>
  <si>
    <t>31/09/4264</t>
  </si>
  <si>
    <t>31/09/4265</t>
  </si>
  <si>
    <t>31/09/4266</t>
  </si>
  <si>
    <t>31/09/4267</t>
  </si>
  <si>
    <t>31/09/4268</t>
  </si>
  <si>
    <t>31/09/4269</t>
  </si>
  <si>
    <t>31/09/4270</t>
  </si>
  <si>
    <t>31/09/4271</t>
  </si>
  <si>
    <t>31/09/4272</t>
  </si>
  <si>
    <t>31/09/4273</t>
  </si>
  <si>
    <t>31/09/4274</t>
  </si>
  <si>
    <t>31/09/4275</t>
  </si>
  <si>
    <t>31/09/4276</t>
  </si>
  <si>
    <t>31/09/4277</t>
  </si>
  <si>
    <t>31/09/4278</t>
  </si>
  <si>
    <t>31/09/4279</t>
  </si>
  <si>
    <t>31/09/4280</t>
  </si>
  <si>
    <t>31/09/4281</t>
  </si>
  <si>
    <t>31/09/4282</t>
  </si>
  <si>
    <t>31/09/4283</t>
  </si>
  <si>
    <t>31/09/4284</t>
  </si>
  <si>
    <t>31/09/4285</t>
  </si>
  <si>
    <t>31/09/4286</t>
  </si>
  <si>
    <t>31/09/4287</t>
  </si>
  <si>
    <t>31/09/4288</t>
  </si>
  <si>
    <t>31/09/4289</t>
  </si>
  <si>
    <t>31/09/4290</t>
  </si>
  <si>
    <t>31/09/4291</t>
  </si>
  <si>
    <t>31/09/4292</t>
  </si>
  <si>
    <t>31/09/4293</t>
  </si>
  <si>
    <t>31/09/4294</t>
  </si>
  <si>
    <t>31/09/4295</t>
  </si>
  <si>
    <t>31/09/4296</t>
  </si>
  <si>
    <t>31/09/4297</t>
  </si>
  <si>
    <t>31/09/4298</t>
  </si>
  <si>
    <t>31/09/4299</t>
  </si>
  <si>
    <t>31/09/4300</t>
  </si>
  <si>
    <t>31/09/4301</t>
  </si>
  <si>
    <t>31/09/4302</t>
  </si>
  <si>
    <t>31/09/4303</t>
  </si>
  <si>
    <t>31/09/4304</t>
  </si>
  <si>
    <t>31/09/4305</t>
  </si>
  <si>
    <t>31/09/4306</t>
  </si>
  <si>
    <t>31/09/4307</t>
  </si>
  <si>
    <t>31/09/4308</t>
  </si>
  <si>
    <t>31/09/4309</t>
  </si>
  <si>
    <t>31/09/4310</t>
  </si>
  <si>
    <t>31/09/4311</t>
  </si>
  <si>
    <t>31/09/4312</t>
  </si>
  <si>
    <t>31/09/4313</t>
  </si>
  <si>
    <t>31/09/4314</t>
  </si>
  <si>
    <t>31/09/4315</t>
  </si>
  <si>
    <t>31/09/4316</t>
  </si>
  <si>
    <t>31/09/4317</t>
  </si>
  <si>
    <t>31/09/4318</t>
  </si>
  <si>
    <t>31/09/4319</t>
  </si>
  <si>
    <t>31/09/4320</t>
  </si>
  <si>
    <t>31/09/4321</t>
  </si>
  <si>
    <t>31/09/4322</t>
  </si>
  <si>
    <t>31/09/4323</t>
  </si>
  <si>
    <t>31/09/4324</t>
  </si>
  <si>
    <t>31/09/4325</t>
  </si>
  <si>
    <t>31/09/4326</t>
  </si>
  <si>
    <t>31/09/4327</t>
  </si>
  <si>
    <t>31/09/4328</t>
  </si>
  <si>
    <t>31/09/4329</t>
  </si>
  <si>
    <t>31/09/4330</t>
  </si>
  <si>
    <t>31/09/4331</t>
  </si>
  <si>
    <t>31/09/4332</t>
  </si>
  <si>
    <t>31/09/4333</t>
  </si>
  <si>
    <t>31/09/4334</t>
  </si>
  <si>
    <t>31/09/4335</t>
  </si>
  <si>
    <t>31/09/4336</t>
  </si>
  <si>
    <t>31/09/4337</t>
  </si>
  <si>
    <t>31/09/4338</t>
  </si>
  <si>
    <t>31/09/4339</t>
  </si>
  <si>
    <t>31/09/4340</t>
  </si>
  <si>
    <t>31/09/4341</t>
  </si>
  <si>
    <t>31/09/4342</t>
  </si>
  <si>
    <t>31/09/4343</t>
  </si>
  <si>
    <t>31/09/4344</t>
  </si>
  <si>
    <t>31/09/4345</t>
  </si>
  <si>
    <t>31/09/4346</t>
  </si>
  <si>
    <t>31/09/4347</t>
  </si>
  <si>
    <t>31/09/4348</t>
  </si>
  <si>
    <t>31/09/4349</t>
  </si>
  <si>
    <t>31/09/4350</t>
  </si>
  <si>
    <t>31/09/4351</t>
  </si>
  <si>
    <t>31/09/4352</t>
  </si>
  <si>
    <t>31/09/4353</t>
  </si>
  <si>
    <t>31/09/4354</t>
  </si>
  <si>
    <t>31/09/4355</t>
  </si>
  <si>
    <t>31/09/4356</t>
  </si>
  <si>
    <t>31/09/4357</t>
  </si>
  <si>
    <t>31/09/4358</t>
  </si>
  <si>
    <t>31/09/4359</t>
  </si>
  <si>
    <t>31/09/4360</t>
  </si>
  <si>
    <t>31/09/4361</t>
  </si>
  <si>
    <t>31/09/4362</t>
  </si>
  <si>
    <t>31/09/4363</t>
  </si>
  <si>
    <t>31/09/4364</t>
  </si>
  <si>
    <t>31/09/4365</t>
  </si>
  <si>
    <t>31/09/4366</t>
  </si>
  <si>
    <t>31/09/4367</t>
  </si>
  <si>
    <t>31/09/4368</t>
  </si>
  <si>
    <t>31/09/4369</t>
  </si>
  <si>
    <t>31/09/4370</t>
  </si>
  <si>
    <t>31/09/4371</t>
  </si>
  <si>
    <t>31/09/4372</t>
  </si>
  <si>
    <t>31/09/4373</t>
  </si>
  <si>
    <t>31/09/4374</t>
  </si>
  <si>
    <t>31/09/4375</t>
  </si>
  <si>
    <t>31/09/4376</t>
  </si>
  <si>
    <t>31/09/4377</t>
  </si>
  <si>
    <t>31/09/4378</t>
  </si>
  <si>
    <t>31/09/4379</t>
  </si>
  <si>
    <t>31/09/4380</t>
  </si>
  <si>
    <t>31/09/4381</t>
  </si>
  <si>
    <t>31/09/4382</t>
  </si>
  <si>
    <t>31/09/4383</t>
  </si>
  <si>
    <t>31/09/4384</t>
  </si>
  <si>
    <t>31/09/4385</t>
  </si>
  <si>
    <t>31/09/4386</t>
  </si>
  <si>
    <t>31/09/4387</t>
  </si>
  <si>
    <t>31/09/4388</t>
  </si>
  <si>
    <t>31/09/4389</t>
  </si>
  <si>
    <t>31/09/4390</t>
  </si>
  <si>
    <t>31/09/4391</t>
  </si>
  <si>
    <t>31/09/4392</t>
  </si>
  <si>
    <t>31/09/4393</t>
  </si>
  <si>
    <t>31/09/4394</t>
  </si>
  <si>
    <t>31/09/4395</t>
  </si>
  <si>
    <t>31/09/4396</t>
  </si>
  <si>
    <t>31/09/4397</t>
  </si>
  <si>
    <t>31/09/4398</t>
  </si>
  <si>
    <t>31/09/4399</t>
  </si>
  <si>
    <t>31/09/4400</t>
  </si>
  <si>
    <t>31/09/4401</t>
  </si>
  <si>
    <t>31/09/4402</t>
  </si>
  <si>
    <t>31/09/4403</t>
  </si>
  <si>
    <t>31/09/4404</t>
  </si>
  <si>
    <t>31/09/4405</t>
  </si>
  <si>
    <t>31/09/4406</t>
  </si>
  <si>
    <t>31/09/4407</t>
  </si>
  <si>
    <t>31/09/4408</t>
  </si>
  <si>
    <t>31/09/4409</t>
  </si>
  <si>
    <t>31/09/4410</t>
  </si>
  <si>
    <t>31/09/4411</t>
  </si>
  <si>
    <t>31/09/4412</t>
  </si>
  <si>
    <t>31/09/4413</t>
  </si>
  <si>
    <t>31/09/4414</t>
  </si>
  <si>
    <t>31/09/4415</t>
  </si>
  <si>
    <t>31/09/4416</t>
  </si>
  <si>
    <t>31/09/4417</t>
  </si>
  <si>
    <t>31/09/4418</t>
  </si>
  <si>
    <t>31/09/4419</t>
  </si>
  <si>
    <t>31/09/4420</t>
  </si>
  <si>
    <t>31/09/4421</t>
  </si>
  <si>
    <t>31/09/4422</t>
  </si>
  <si>
    <t>31/09/4423</t>
  </si>
  <si>
    <t>31/09/4424</t>
  </si>
  <si>
    <t>31/09/4425</t>
  </si>
  <si>
    <t>31/09/4426</t>
  </si>
  <si>
    <t>31/09/4427</t>
  </si>
  <si>
    <t>31/09/4428</t>
  </si>
  <si>
    <t>31/09/4429</t>
  </si>
  <si>
    <t>31/09/4430</t>
  </si>
  <si>
    <t>31/09/4431</t>
  </si>
  <si>
    <t>31/09/4432</t>
  </si>
  <si>
    <t>31/09/4433</t>
  </si>
  <si>
    <t>31/09/4434</t>
  </si>
  <si>
    <t>31/09/4435</t>
  </si>
  <si>
    <t>31/09/4436</t>
  </si>
  <si>
    <t>31/09/4437</t>
  </si>
  <si>
    <t>31/09/4438</t>
  </si>
  <si>
    <t>31/09/4439</t>
  </si>
  <si>
    <t>31/09/4440</t>
  </si>
  <si>
    <t>31/09/4441</t>
  </si>
  <si>
    <t>31/09/4442</t>
  </si>
  <si>
    <t>31/09/4443</t>
  </si>
  <si>
    <t>31/09/4444</t>
  </si>
  <si>
    <t>31/09/4445</t>
  </si>
  <si>
    <t>31/09/4446</t>
  </si>
  <si>
    <t>31/09/4447</t>
  </si>
  <si>
    <t>31/09/4448</t>
  </si>
  <si>
    <t>31/09/4449</t>
  </si>
  <si>
    <t>31/09/4450</t>
  </si>
  <si>
    <t>31/09/4451</t>
  </si>
  <si>
    <t>31/09/4452</t>
  </si>
  <si>
    <t>31/09/4453</t>
  </si>
  <si>
    <t>31/09/4454</t>
  </si>
  <si>
    <t>31/09/4455</t>
  </si>
  <si>
    <t>31/09/4456</t>
  </si>
  <si>
    <t>31/09/4457</t>
  </si>
  <si>
    <t>31/09/4458</t>
  </si>
  <si>
    <t>31/09/4459</t>
  </si>
  <si>
    <t>31/09/4460</t>
  </si>
  <si>
    <t>31/09/4461</t>
  </si>
  <si>
    <t>31/09/4462</t>
  </si>
  <si>
    <t>31/09/4463</t>
  </si>
  <si>
    <t>31/09/4464</t>
  </si>
  <si>
    <t>31/09/4465</t>
  </si>
  <si>
    <t>31/09/4466</t>
  </si>
  <si>
    <t>31/09/4467</t>
  </si>
  <si>
    <t>31/09/4468</t>
  </si>
  <si>
    <t>31/09/4469</t>
  </si>
  <si>
    <t>31/09/4470</t>
  </si>
  <si>
    <t>31/09/4471</t>
  </si>
  <si>
    <t>31/09/4472</t>
  </si>
  <si>
    <t>31/09/4473</t>
  </si>
  <si>
    <t>31/09/4474</t>
  </si>
  <si>
    <t>31/09/4475</t>
  </si>
  <si>
    <t>31/09/4476</t>
  </si>
  <si>
    <t>31/09/4477</t>
  </si>
  <si>
    <t>31/09/4478</t>
  </si>
  <si>
    <t>31/09/4479</t>
  </si>
  <si>
    <t>31/09/4480</t>
  </si>
  <si>
    <t>31/09/4481</t>
  </si>
  <si>
    <t>31/09/4482</t>
  </si>
  <si>
    <t>31/09/4483</t>
  </si>
  <si>
    <t>31/09/4484</t>
  </si>
  <si>
    <t>31/09/4485</t>
  </si>
  <si>
    <t>31/09/4486</t>
  </si>
  <si>
    <t>31/09/4487</t>
  </si>
  <si>
    <t>31/09/4488</t>
  </si>
  <si>
    <t>31/09/4489</t>
  </si>
  <si>
    <t>31/09/4490</t>
  </si>
  <si>
    <t>31/09/4491</t>
  </si>
  <si>
    <t>31/09/4492</t>
  </si>
  <si>
    <t>31/09/4493</t>
  </si>
  <si>
    <t>31/09/4494</t>
  </si>
  <si>
    <t>31/09/4495</t>
  </si>
  <si>
    <t>31/09/4496</t>
  </si>
  <si>
    <t>31/09/4497</t>
  </si>
  <si>
    <t>31/09/4498</t>
  </si>
  <si>
    <t>31/09/4499</t>
  </si>
  <si>
    <t>31/09/4500</t>
  </si>
  <si>
    <t>31/09/4501</t>
  </si>
  <si>
    <t>31/09/4502</t>
  </si>
  <si>
    <t>31/09/4503</t>
  </si>
  <si>
    <t>31/09/4504</t>
  </si>
  <si>
    <t>31/09/4505</t>
  </si>
  <si>
    <t>31/09/4506</t>
  </si>
  <si>
    <t>31/09/4507</t>
  </si>
  <si>
    <t>31/09/4508</t>
  </si>
  <si>
    <t>31/09/4509</t>
  </si>
  <si>
    <t>31/09/4510</t>
  </si>
  <si>
    <t>31/09/4511</t>
  </si>
  <si>
    <t>31/09/4512</t>
  </si>
  <si>
    <t>31/09/4513</t>
  </si>
  <si>
    <t>31/09/4514</t>
  </si>
  <si>
    <t>31/09/4515</t>
  </si>
  <si>
    <t>31/09/4516</t>
  </si>
  <si>
    <t>31/09/4517</t>
  </si>
  <si>
    <t>31/09/4518</t>
  </si>
  <si>
    <t>31/09/4519</t>
  </si>
  <si>
    <t>31/09/4520</t>
  </si>
  <si>
    <t>31/09/4521</t>
  </si>
  <si>
    <t>31/09/4522</t>
  </si>
  <si>
    <t>31/09/4523</t>
  </si>
  <si>
    <t>31/09/4524</t>
  </si>
  <si>
    <t>31/09/4525</t>
  </si>
  <si>
    <t>31/09/4526</t>
  </si>
  <si>
    <t>31/09/4527</t>
  </si>
  <si>
    <t>31/09/4528</t>
  </si>
  <si>
    <t>31/09/4529</t>
  </si>
  <si>
    <t>31/09/4530</t>
  </si>
  <si>
    <t>31/09/4531</t>
  </si>
  <si>
    <t>31/09/4532</t>
  </si>
  <si>
    <t>31/09/4533</t>
  </si>
  <si>
    <t>31/09/4534</t>
  </si>
  <si>
    <t>31/09/4535</t>
  </si>
  <si>
    <t>31/09/4536</t>
  </si>
  <si>
    <t>31/09/4537</t>
  </si>
  <si>
    <t>31/09/4538</t>
  </si>
  <si>
    <t>31/09/4539</t>
  </si>
  <si>
    <t>31/09/4540</t>
  </si>
  <si>
    <t>31/09/4541</t>
  </si>
  <si>
    <t>31/09/4542</t>
  </si>
  <si>
    <t>31/09/4543</t>
  </si>
  <si>
    <t>31/09/4544</t>
  </si>
  <si>
    <t>31/09/4545</t>
  </si>
  <si>
    <t>31/09/4546</t>
  </si>
  <si>
    <t>31/09/4547</t>
  </si>
  <si>
    <t>31/09/4548</t>
  </si>
  <si>
    <t>31/09/4549</t>
  </si>
  <si>
    <t>31/09/4550</t>
  </si>
  <si>
    <t>31/09/4551</t>
  </si>
  <si>
    <t>31/09/4552</t>
  </si>
  <si>
    <t>31/09/4553</t>
  </si>
  <si>
    <t>31/09/4554</t>
  </si>
  <si>
    <t>31/09/4555</t>
  </si>
  <si>
    <t>31/09/4556</t>
  </si>
  <si>
    <t>31/09/4557</t>
  </si>
  <si>
    <t>31/09/4558</t>
  </si>
  <si>
    <t>31/09/4559</t>
  </si>
  <si>
    <t>31/09/4560</t>
  </si>
  <si>
    <t>31/09/4561</t>
  </si>
  <si>
    <t>31/09/4562</t>
  </si>
  <si>
    <t>31/09/4563</t>
  </si>
  <si>
    <t>31/09/4564</t>
  </si>
  <si>
    <t>31/09/4565</t>
  </si>
  <si>
    <t>31/09/4566</t>
  </si>
  <si>
    <t>31/09/4567</t>
  </si>
  <si>
    <t>31/09/4568</t>
  </si>
  <si>
    <t>31/09/4569</t>
  </si>
  <si>
    <t>31/09/4570</t>
  </si>
  <si>
    <t>31/09/4571</t>
  </si>
  <si>
    <t>31/09/4572</t>
  </si>
  <si>
    <t>31/09/4573</t>
  </si>
  <si>
    <t>31/09/4574</t>
  </si>
  <si>
    <t>31/09/4575</t>
  </si>
  <si>
    <t>31/09/4576</t>
  </si>
  <si>
    <t>31/09/4577</t>
  </si>
  <si>
    <t>31/09/4578</t>
  </si>
  <si>
    <t>31/09/4579</t>
  </si>
  <si>
    <t>31/09/4580</t>
  </si>
  <si>
    <t>31/09/4581</t>
  </si>
  <si>
    <t>31/09/4582</t>
  </si>
  <si>
    <t>31/09/4583</t>
  </si>
  <si>
    <t>31/09/4584</t>
  </si>
  <si>
    <t>31/09/4585</t>
  </si>
  <si>
    <t>31/09/4586</t>
  </si>
  <si>
    <t>31/09/4587</t>
  </si>
  <si>
    <t>31/09/4588</t>
  </si>
  <si>
    <t>31/09/4589</t>
  </si>
  <si>
    <t>31/09/4590</t>
  </si>
  <si>
    <t>31/09/4591</t>
  </si>
  <si>
    <t>31/09/4592</t>
  </si>
  <si>
    <t>31/09/4593</t>
  </si>
  <si>
    <t>31/09/4594</t>
  </si>
  <si>
    <t>31/09/4595</t>
  </si>
  <si>
    <t>31/09/4596</t>
  </si>
  <si>
    <t>31/09/4597</t>
  </si>
  <si>
    <t>31/09/4598</t>
  </si>
  <si>
    <t>31/09/4599</t>
  </si>
  <si>
    <t>31/09/4600</t>
  </si>
  <si>
    <t>31/09/4601</t>
  </si>
  <si>
    <t>31/09/4602</t>
  </si>
  <si>
    <t>31/09/4603</t>
  </si>
  <si>
    <t>31/09/4604</t>
  </si>
  <si>
    <t>31/09/4605</t>
  </si>
  <si>
    <t>31/09/4606</t>
  </si>
  <si>
    <t>31/09/4607</t>
  </si>
  <si>
    <t>31/09/4608</t>
  </si>
  <si>
    <t>31/09/4609</t>
  </si>
  <si>
    <t>31/09/4610</t>
  </si>
  <si>
    <t>31/09/4611</t>
  </si>
  <si>
    <t>31/09/4612</t>
  </si>
  <si>
    <t>31/09/4613</t>
  </si>
  <si>
    <t>31/09/4614</t>
  </si>
  <si>
    <t>31/09/4615</t>
  </si>
  <si>
    <t>31/09/4616</t>
  </si>
  <si>
    <t>31/09/4617</t>
  </si>
  <si>
    <t>31/09/4618</t>
  </si>
  <si>
    <t>31/09/4619</t>
  </si>
  <si>
    <t>31/09/4620</t>
  </si>
  <si>
    <t>31/09/4621</t>
  </si>
  <si>
    <t>31/09/4622</t>
  </si>
  <si>
    <t>31/09/4623</t>
  </si>
  <si>
    <t>31/09/4624</t>
  </si>
  <si>
    <t>31/09/4625</t>
  </si>
  <si>
    <t>31/09/4626</t>
  </si>
  <si>
    <t>31/09/4627</t>
  </si>
  <si>
    <t>31/09/4628</t>
  </si>
  <si>
    <t>31/09/4629</t>
  </si>
  <si>
    <t>31/09/4630</t>
  </si>
  <si>
    <t>31/09/4631</t>
  </si>
  <si>
    <t>31/09/4632</t>
  </si>
  <si>
    <t>31/09/4633</t>
  </si>
  <si>
    <t>31/09/4634</t>
  </si>
  <si>
    <t>31/09/4635</t>
  </si>
  <si>
    <t>31/09/4636</t>
  </si>
  <si>
    <t>31/09/4637</t>
  </si>
  <si>
    <t>31/09/4638</t>
  </si>
  <si>
    <t>31/09/4639</t>
  </si>
  <si>
    <t>31/09/4640</t>
  </si>
  <si>
    <t>31/09/4641</t>
  </si>
  <si>
    <t>31/09/4642</t>
  </si>
  <si>
    <t>31/09/4643</t>
  </si>
  <si>
    <t>31/09/4644</t>
  </si>
  <si>
    <t>31/09/4645</t>
  </si>
  <si>
    <t>31/09/4646</t>
  </si>
  <si>
    <t>31/09/4647</t>
  </si>
  <si>
    <t>31/09/4648</t>
  </si>
  <si>
    <t>31/09/4649</t>
  </si>
  <si>
    <t>31/09/4650</t>
  </si>
  <si>
    <t>31/09/4651</t>
  </si>
  <si>
    <t>31/09/4652</t>
  </si>
  <si>
    <t>31/09/4653</t>
  </si>
  <si>
    <t>31/09/4654</t>
  </si>
  <si>
    <t>31/09/4655</t>
  </si>
  <si>
    <t>31/09/4656</t>
  </si>
  <si>
    <t>31/09/4657</t>
  </si>
  <si>
    <t>31/09/4658</t>
  </si>
  <si>
    <t>31/09/4659</t>
  </si>
  <si>
    <t>31/09/4660</t>
  </si>
  <si>
    <t>31/09/4661</t>
  </si>
  <si>
    <t>31/09/4662</t>
  </si>
  <si>
    <t>31/09/4663</t>
  </si>
  <si>
    <t>31/09/4664</t>
  </si>
  <si>
    <t>31/09/4665</t>
  </si>
  <si>
    <t>31/09/4666</t>
  </si>
  <si>
    <t>31/09/4667</t>
  </si>
  <si>
    <t>31/09/4668</t>
  </si>
  <si>
    <t>31/09/4669</t>
  </si>
  <si>
    <t>31/09/4670</t>
  </si>
  <si>
    <t>31/09/4671</t>
  </si>
  <si>
    <t>31/09/4672</t>
  </si>
  <si>
    <t>31/09/4673</t>
  </si>
  <si>
    <t>31/09/4674</t>
  </si>
  <si>
    <t>31/09/4675</t>
  </si>
  <si>
    <t>31/09/4676</t>
  </si>
  <si>
    <t>31/09/4677</t>
  </si>
  <si>
    <t>31/09/4678</t>
  </si>
  <si>
    <t>31/09/4679</t>
  </si>
  <si>
    <t>31/09/4680</t>
  </si>
  <si>
    <t>31/09/4681</t>
  </si>
  <si>
    <t>31/09/4682</t>
  </si>
  <si>
    <t>31/09/4683</t>
  </si>
  <si>
    <t>31/09/4684</t>
  </si>
  <si>
    <t>31/09/4685</t>
  </si>
  <si>
    <t>31/09/4686</t>
  </si>
  <si>
    <t>31/09/4687</t>
  </si>
  <si>
    <t>31/09/4688</t>
  </si>
  <si>
    <t>31/09/4689</t>
  </si>
  <si>
    <t>31/09/4690</t>
  </si>
  <si>
    <t>31/09/4691</t>
  </si>
  <si>
    <t>31/09/4692</t>
  </si>
  <si>
    <t>31/09/4693</t>
  </si>
  <si>
    <t>31/09/4694</t>
  </si>
  <si>
    <t>31/09/4695</t>
  </si>
  <si>
    <t>31/09/4696</t>
  </si>
  <si>
    <t>31/09/4697</t>
  </si>
  <si>
    <t>31/09/4698</t>
  </si>
  <si>
    <t>31/09/4699</t>
  </si>
  <si>
    <t>31/09/4700</t>
  </si>
  <si>
    <t>31/09/4701</t>
  </si>
  <si>
    <t>31/09/4702</t>
  </si>
  <si>
    <t>31/09/4703</t>
  </si>
  <si>
    <t>31/09/4704</t>
  </si>
  <si>
    <t>31/09/4705</t>
  </si>
  <si>
    <t>31/09/4706</t>
  </si>
  <si>
    <t>31/09/4707</t>
  </si>
  <si>
    <t>31/09/4708</t>
  </si>
  <si>
    <t>31/09/4709</t>
  </si>
  <si>
    <t>31/09/4710</t>
  </si>
  <si>
    <t>31/09/4711</t>
  </si>
  <si>
    <t>31/09/4712</t>
  </si>
  <si>
    <t>31/09/4713</t>
  </si>
  <si>
    <t>31/09/4714</t>
  </si>
  <si>
    <t>31/09/4715</t>
  </si>
  <si>
    <t>31/09/4716</t>
  </si>
  <si>
    <t>31/09/4717</t>
  </si>
  <si>
    <t>31/09/4718</t>
  </si>
  <si>
    <t>31/09/4719</t>
  </si>
  <si>
    <t>31/09/4720</t>
  </si>
  <si>
    <t>31/09/4721</t>
  </si>
  <si>
    <t>31/09/4722</t>
  </si>
  <si>
    <t>31/09/4723</t>
  </si>
  <si>
    <t>31/09/4724</t>
  </si>
  <si>
    <t>31/09/4725</t>
  </si>
  <si>
    <t>31/09/4726</t>
  </si>
  <si>
    <t>31/09/4727</t>
  </si>
  <si>
    <t>31/09/4728</t>
  </si>
  <si>
    <t>31/09/4729</t>
  </si>
  <si>
    <t>31/09/4730</t>
  </si>
  <si>
    <t>31/09/4731</t>
  </si>
  <si>
    <t>31/09/4732</t>
  </si>
  <si>
    <t>31/09/4733</t>
  </si>
  <si>
    <t>31/09/4734</t>
  </si>
  <si>
    <t>31/09/4735</t>
  </si>
  <si>
    <t>31/09/4736</t>
  </si>
  <si>
    <t>31/09/4737</t>
  </si>
  <si>
    <t>31/09/4738</t>
  </si>
  <si>
    <t>31/09/4739</t>
  </si>
  <si>
    <t>31/09/4740</t>
  </si>
  <si>
    <t>31/09/4741</t>
  </si>
  <si>
    <t>31/09/4742</t>
  </si>
  <si>
    <t>31/09/4743</t>
  </si>
  <si>
    <t>31/09/4744</t>
  </si>
  <si>
    <t>31/09/4745</t>
  </si>
  <si>
    <t>31/09/4746</t>
  </si>
  <si>
    <t>31/09/4747</t>
  </si>
  <si>
    <t>31/09/4748</t>
  </si>
  <si>
    <t>31/09/4749</t>
  </si>
  <si>
    <t>31/09/4750</t>
  </si>
  <si>
    <t>31/09/4751</t>
  </si>
  <si>
    <t>31/09/4752</t>
  </si>
  <si>
    <t>31/09/4753</t>
  </si>
  <si>
    <t>31/09/4754</t>
  </si>
  <si>
    <t>31/09/4755</t>
  </si>
  <si>
    <t>31/09/4756</t>
  </si>
  <si>
    <t>31/09/4757</t>
  </si>
  <si>
    <t>31/09/4758</t>
  </si>
  <si>
    <t>31/09/4759</t>
  </si>
  <si>
    <t>31/09/4760</t>
  </si>
  <si>
    <t>31/09/4761</t>
  </si>
  <si>
    <t>31/09/4762</t>
  </si>
  <si>
    <t>31/09/4763</t>
  </si>
  <si>
    <t>31/09/4764</t>
  </si>
  <si>
    <t>31/09/4765</t>
  </si>
  <si>
    <t>31/09/4766</t>
  </si>
  <si>
    <t>31/09/4767</t>
  </si>
  <si>
    <t>31/09/4768</t>
  </si>
  <si>
    <t>31/09/4769</t>
  </si>
  <si>
    <t>31/09/4770</t>
  </si>
  <si>
    <t>31/09/4771</t>
  </si>
  <si>
    <t>31/09/4772</t>
  </si>
  <si>
    <t>31/09/4773</t>
  </si>
  <si>
    <t>31/09/4774</t>
  </si>
  <si>
    <t>31/09/4775</t>
  </si>
  <si>
    <t>31/09/4776</t>
  </si>
  <si>
    <t>31/09/4777</t>
  </si>
  <si>
    <t>31/09/4778</t>
  </si>
  <si>
    <t>31/09/4779</t>
  </si>
  <si>
    <t>31/09/4780</t>
  </si>
  <si>
    <t>31/09/4781</t>
  </si>
  <si>
    <t>31/09/4782</t>
  </si>
  <si>
    <t>31/09/4783</t>
  </si>
  <si>
    <t>31/09/4784</t>
  </si>
  <si>
    <t>31/09/4785</t>
  </si>
  <si>
    <t>31/09/4786</t>
  </si>
  <si>
    <t>31/09/4787</t>
  </si>
  <si>
    <t>31/09/4788</t>
  </si>
  <si>
    <t>31/09/4789</t>
  </si>
  <si>
    <t>31/09/4790</t>
  </si>
  <si>
    <t>31/09/4791</t>
  </si>
  <si>
    <t>31/09/4792</t>
  </si>
  <si>
    <t>31/09/4793</t>
  </si>
  <si>
    <t>31/09/4794</t>
  </si>
  <si>
    <t>31/09/4795</t>
  </si>
  <si>
    <t>31/09/4796</t>
  </si>
  <si>
    <t>31/09/4797</t>
  </si>
  <si>
    <t>31/09/4798</t>
  </si>
  <si>
    <t>31/09/4799</t>
  </si>
  <si>
    <t>31/09/4800</t>
  </si>
  <si>
    <t>31/09/4801</t>
  </si>
  <si>
    <t>31/09/4802</t>
  </si>
  <si>
    <t>31/09/4803</t>
  </si>
  <si>
    <t>31/09/4804</t>
  </si>
  <si>
    <t>31/09/4805</t>
  </si>
  <si>
    <t>31/09/4806</t>
  </si>
  <si>
    <t>31/09/4807</t>
  </si>
  <si>
    <t>31/09/4808</t>
  </si>
  <si>
    <t>31/09/4809</t>
  </si>
  <si>
    <t>31/09/4810</t>
  </si>
  <si>
    <t>31/09/4811</t>
  </si>
  <si>
    <t>31/09/4812</t>
  </si>
  <si>
    <t>31/09/4813</t>
  </si>
  <si>
    <t>31/09/4814</t>
  </si>
  <si>
    <t>31/09/4815</t>
  </si>
  <si>
    <t>31/09/4816</t>
  </si>
  <si>
    <t>31/09/4817</t>
  </si>
  <si>
    <t>31/09/4818</t>
  </si>
  <si>
    <t>31/09/4819</t>
  </si>
  <si>
    <t>31/09/4820</t>
  </si>
  <si>
    <t>31/09/4821</t>
  </si>
  <si>
    <t>31/09/4822</t>
  </si>
  <si>
    <t>31/09/4823</t>
  </si>
  <si>
    <t>31/09/4824</t>
  </si>
  <si>
    <t>31/09/4825</t>
  </si>
  <si>
    <t>31/09/4826</t>
  </si>
  <si>
    <t>31/09/4827</t>
  </si>
  <si>
    <t>31/09/4828</t>
  </si>
  <si>
    <t>31/09/4829</t>
  </si>
  <si>
    <t>31/09/4830</t>
  </si>
  <si>
    <t>31/09/4831</t>
  </si>
  <si>
    <t>31/09/4832</t>
  </si>
  <si>
    <t>31/09/4833</t>
  </si>
  <si>
    <t>31/09/4834</t>
  </si>
  <si>
    <t>31/09/4835</t>
  </si>
  <si>
    <t>31/09/4836</t>
  </si>
  <si>
    <t>31/09/4837</t>
  </si>
  <si>
    <t>31/09/4838</t>
  </si>
  <si>
    <t>31/09/4839</t>
  </si>
  <si>
    <t>31/09/4840</t>
  </si>
  <si>
    <t>31/09/4841</t>
  </si>
  <si>
    <t>31/09/4842</t>
  </si>
  <si>
    <t>31/09/4843</t>
  </si>
  <si>
    <t>31/09/4844</t>
  </si>
  <si>
    <t>31/09/4845</t>
  </si>
  <si>
    <t>31/09/4846</t>
  </si>
  <si>
    <t>31/09/4847</t>
  </si>
  <si>
    <t>31/09/4848</t>
  </si>
  <si>
    <t>31/09/4849</t>
  </si>
  <si>
    <t>31/09/4850</t>
  </si>
  <si>
    <t>31/09/4851</t>
  </si>
  <si>
    <t>31/09/4852</t>
  </si>
  <si>
    <t>31/09/4853</t>
  </si>
  <si>
    <t>31/09/4854</t>
  </si>
  <si>
    <t>31/09/4855</t>
  </si>
  <si>
    <t>31/09/4856</t>
  </si>
  <si>
    <t>31/09/4857</t>
  </si>
  <si>
    <t>31/09/4858</t>
  </si>
  <si>
    <t>31/09/4859</t>
  </si>
  <si>
    <t>31/09/4860</t>
  </si>
  <si>
    <t>31/09/4861</t>
  </si>
  <si>
    <t>31/09/4862</t>
  </si>
  <si>
    <t>31/09/4863</t>
  </si>
  <si>
    <t>31/09/4864</t>
  </si>
  <si>
    <t>31/09/4865</t>
  </si>
  <si>
    <t>31/09/4866</t>
  </si>
  <si>
    <t>31/09/4867</t>
  </si>
  <si>
    <t>31/09/4868</t>
  </si>
  <si>
    <t>31/09/4869</t>
  </si>
  <si>
    <t>31/09/4870</t>
  </si>
  <si>
    <t>31/09/4871</t>
  </si>
  <si>
    <t>31/09/4872</t>
  </si>
  <si>
    <t>31/09/4873</t>
  </si>
  <si>
    <t>31/09/4874</t>
  </si>
  <si>
    <t>31/09/4875</t>
  </si>
  <si>
    <t>31/09/4876</t>
  </si>
  <si>
    <t>31/09/4877</t>
  </si>
  <si>
    <t>31/09/4878</t>
  </si>
  <si>
    <t>31/09/4879</t>
  </si>
  <si>
    <t>31/09/4880</t>
  </si>
  <si>
    <t>31/09/4881</t>
  </si>
  <si>
    <t>31/09/4882</t>
  </si>
  <si>
    <t>31/09/4883</t>
  </si>
  <si>
    <t>31/09/4884</t>
  </si>
  <si>
    <t>31/09/4885</t>
  </si>
  <si>
    <t>31/09/4886</t>
  </si>
  <si>
    <t>31/09/4887</t>
  </si>
  <si>
    <t>31/09/4888</t>
  </si>
  <si>
    <t>31/09/4889</t>
  </si>
  <si>
    <t>31/09/4890</t>
  </si>
  <si>
    <t>31/09/4891</t>
  </si>
  <si>
    <t>31/09/4892</t>
  </si>
  <si>
    <t>31/09/4893</t>
  </si>
  <si>
    <t>31/09/4894</t>
  </si>
  <si>
    <t>31/09/4895</t>
  </si>
  <si>
    <t>31/09/4896</t>
  </si>
  <si>
    <t>31/09/4897</t>
  </si>
  <si>
    <t>31/09/4898</t>
  </si>
  <si>
    <t>31/09/4899</t>
  </si>
  <si>
    <t>31/09/4900</t>
  </si>
  <si>
    <t>31/09/4901</t>
  </si>
  <si>
    <t>31/09/4902</t>
  </si>
  <si>
    <t>31/09/4903</t>
  </si>
  <si>
    <t>31/09/4904</t>
  </si>
  <si>
    <t>31/09/4905</t>
  </si>
  <si>
    <t>31/09/4906</t>
  </si>
  <si>
    <t>31/09/4907</t>
  </si>
  <si>
    <t>31/09/4908</t>
  </si>
  <si>
    <t>31/09/4909</t>
  </si>
  <si>
    <t>31/09/4910</t>
  </si>
  <si>
    <t>31/09/4911</t>
  </si>
  <si>
    <t>31/09/4912</t>
  </si>
  <si>
    <t>31/09/4913</t>
  </si>
  <si>
    <t>31/09/4914</t>
  </si>
  <si>
    <t>31/09/4915</t>
  </si>
  <si>
    <t>31/09/4916</t>
  </si>
  <si>
    <t>31/09/4917</t>
  </si>
  <si>
    <t>31/09/4918</t>
  </si>
  <si>
    <t>31/09/4919</t>
  </si>
  <si>
    <t>31/09/4920</t>
  </si>
  <si>
    <t>31/09/4921</t>
  </si>
  <si>
    <t>31/09/4922</t>
  </si>
  <si>
    <t>31/09/4923</t>
  </si>
  <si>
    <t>31/09/4924</t>
  </si>
  <si>
    <t>31/09/4925</t>
  </si>
  <si>
    <t>31/09/4926</t>
  </si>
  <si>
    <t>31/09/4927</t>
  </si>
  <si>
    <t>31/09/4928</t>
  </si>
  <si>
    <t>31/09/4929</t>
  </si>
  <si>
    <t>31/09/4930</t>
  </si>
  <si>
    <t>31/09/4931</t>
  </si>
  <si>
    <t>31/09/4932</t>
  </si>
  <si>
    <t>31/09/4933</t>
  </si>
  <si>
    <t>31/09/4934</t>
  </si>
  <si>
    <t>31/09/4935</t>
  </si>
  <si>
    <t>31/09/4936</t>
  </si>
  <si>
    <t>31/09/4937</t>
  </si>
  <si>
    <t>31/09/4938</t>
  </si>
  <si>
    <t>31/09/4939</t>
  </si>
  <si>
    <t>31/09/4940</t>
  </si>
  <si>
    <t>31/09/4941</t>
  </si>
  <si>
    <t>31/09/4942</t>
  </si>
  <si>
    <t>31/09/4943</t>
  </si>
  <si>
    <t>31/09/4944</t>
  </si>
  <si>
    <t>31/09/4945</t>
  </si>
  <si>
    <t>31/09/4946</t>
  </si>
  <si>
    <t>31/09/4947</t>
  </si>
  <si>
    <t>31/09/4948</t>
  </si>
  <si>
    <t>31/09/4949</t>
  </si>
  <si>
    <t>31/09/4950</t>
  </si>
  <si>
    <t>31/09/4951</t>
  </si>
  <si>
    <t>31/09/4952</t>
  </si>
  <si>
    <t>31/09/4953</t>
  </si>
  <si>
    <t>31/09/4954</t>
  </si>
  <si>
    <t>31/09/4955</t>
  </si>
  <si>
    <t>31/09/4956</t>
  </si>
  <si>
    <t>31/09/4957</t>
  </si>
  <si>
    <t>31/09/4958</t>
  </si>
  <si>
    <t>31/09/4959</t>
  </si>
  <si>
    <t>31/09/4960</t>
  </si>
  <si>
    <t>31/09/4961</t>
  </si>
  <si>
    <t>31/09/4962</t>
  </si>
  <si>
    <t>31/09/4963</t>
  </si>
  <si>
    <t>31/09/4964</t>
  </si>
  <si>
    <t>31/09/4965</t>
  </si>
  <si>
    <t>31/09/4966</t>
  </si>
  <si>
    <t>31/09/4967</t>
  </si>
  <si>
    <t>31/09/4968</t>
  </si>
  <si>
    <t>31/09/4969</t>
  </si>
  <si>
    <t>31/09/4970</t>
  </si>
  <si>
    <t>31/09/4971</t>
  </si>
  <si>
    <t>31/09/4972</t>
  </si>
  <si>
    <t>31/09/4973</t>
  </si>
  <si>
    <t>31/09/4974</t>
  </si>
  <si>
    <t>31/09/4975</t>
  </si>
  <si>
    <t>31/09/4976</t>
  </si>
  <si>
    <t>31/09/4977</t>
  </si>
  <si>
    <t>31/09/4978</t>
  </si>
  <si>
    <t>31/09/4979</t>
  </si>
  <si>
    <t>31/09/4980</t>
  </si>
  <si>
    <t>31/09/4981</t>
  </si>
  <si>
    <t>31/09/4982</t>
  </si>
  <si>
    <t>31/09/4983</t>
  </si>
  <si>
    <t>31/09/4984</t>
  </si>
  <si>
    <t>31/09/4985</t>
  </si>
  <si>
    <t>31/09/4986</t>
  </si>
  <si>
    <t>31/09/4987</t>
  </si>
  <si>
    <t>31/09/4988</t>
  </si>
  <si>
    <t>31/09/4989</t>
  </si>
  <si>
    <t>31/09/4990</t>
  </si>
  <si>
    <t>31/09/4991</t>
  </si>
  <si>
    <t>31/09/4992</t>
  </si>
  <si>
    <t>31/09/4993</t>
  </si>
  <si>
    <t>31/09/4994</t>
  </si>
  <si>
    <t>31/09/4995</t>
  </si>
  <si>
    <t>31/09/4996</t>
  </si>
  <si>
    <t>31/09/4997</t>
  </si>
  <si>
    <t>31/09/4998</t>
  </si>
  <si>
    <t>31/09/4999</t>
  </si>
  <si>
    <t>31/09/5000</t>
  </si>
  <si>
    <t>31/09/5001</t>
  </si>
  <si>
    <t>31/09/5002</t>
  </si>
  <si>
    <t>31/09/5003</t>
  </si>
  <si>
    <t>31/09/5004</t>
  </si>
  <si>
    <t>31/09/5005</t>
  </si>
  <si>
    <t>31/09/5006</t>
  </si>
  <si>
    <t>31/09/5007</t>
  </si>
  <si>
    <t>31/09/5008</t>
  </si>
  <si>
    <t>31/09/5009</t>
  </si>
  <si>
    <t>31/09/5010</t>
  </si>
  <si>
    <t>31/09/5011</t>
  </si>
  <si>
    <t>31/09/5012</t>
  </si>
  <si>
    <t>31/09/5013</t>
  </si>
  <si>
    <t>31/09/5014</t>
  </si>
  <si>
    <t>31/09/5015</t>
  </si>
  <si>
    <t>31/09/5016</t>
  </si>
  <si>
    <t>31/09/5017</t>
  </si>
  <si>
    <t>31/09/5018</t>
  </si>
  <si>
    <t>31/09/5019</t>
  </si>
  <si>
    <t>31/09/5020</t>
  </si>
  <si>
    <t>31/09/5021</t>
  </si>
  <si>
    <t>31/09/5022</t>
  </si>
  <si>
    <t>31/09/5023</t>
  </si>
  <si>
    <t>31/09/5024</t>
  </si>
  <si>
    <t>31/09/5025</t>
  </si>
  <si>
    <t>31/09/5026</t>
  </si>
  <si>
    <t>31/09/5027</t>
  </si>
  <si>
    <t>31/09/5028</t>
  </si>
  <si>
    <t>31/09/5029</t>
  </si>
  <si>
    <t>31/09/5030</t>
  </si>
  <si>
    <t>31/09/5031</t>
  </si>
  <si>
    <t>31/09/5032</t>
  </si>
  <si>
    <t>31/09/5033</t>
  </si>
  <si>
    <t>31/09/5034</t>
  </si>
  <si>
    <t>31/09/5035</t>
  </si>
  <si>
    <t>31/09/5036</t>
  </si>
  <si>
    <t>31/09/5037</t>
  </si>
  <si>
    <t>31/09/5038</t>
  </si>
  <si>
    <t>31/09/5039</t>
  </si>
  <si>
    <t>31/09/5040</t>
  </si>
  <si>
    <t>31/09/5041</t>
  </si>
  <si>
    <t>31/09/5042</t>
  </si>
  <si>
    <t>31/09/5043</t>
  </si>
  <si>
    <t>31/09/5044</t>
  </si>
  <si>
    <t>31/09/5045</t>
  </si>
  <si>
    <t>31/09/5046</t>
  </si>
  <si>
    <t>31/09/5047</t>
  </si>
  <si>
    <t>31/09/5048</t>
  </si>
  <si>
    <t>31/09/5049</t>
  </si>
  <si>
    <t>31/09/5050</t>
  </si>
  <si>
    <t>31/09/5051</t>
  </si>
  <si>
    <t>31/09/5052</t>
  </si>
  <si>
    <t>31/09/5053</t>
  </si>
  <si>
    <t>31/09/5054</t>
  </si>
  <si>
    <t>31/09/5055</t>
  </si>
  <si>
    <t>31/09/5056</t>
  </si>
  <si>
    <t>31/09/5057</t>
  </si>
  <si>
    <t>31/09/5058</t>
  </si>
  <si>
    <t>31/09/5059</t>
  </si>
  <si>
    <t>31/09/5060</t>
  </si>
  <si>
    <t>31/09/5061</t>
  </si>
  <si>
    <t>31/09/5062</t>
  </si>
  <si>
    <t>31/09/5063</t>
  </si>
  <si>
    <t>31/09/5064</t>
  </si>
  <si>
    <t>31/09/5065</t>
  </si>
  <si>
    <t>31/09/5066</t>
  </si>
  <si>
    <t>31/09/5067</t>
  </si>
  <si>
    <t>31/09/5068</t>
  </si>
  <si>
    <t>31/09/5069</t>
  </si>
  <si>
    <t>31/09/5070</t>
  </si>
  <si>
    <t>31/09/5071</t>
  </si>
  <si>
    <t>31/09/5072</t>
  </si>
  <si>
    <t>31/09/5073</t>
  </si>
  <si>
    <t>31/09/5074</t>
  </si>
  <si>
    <t>31/09/5075</t>
  </si>
  <si>
    <t>31/09/5076</t>
  </si>
  <si>
    <t>31/09/5077</t>
  </si>
  <si>
    <t>31/09/5078</t>
  </si>
  <si>
    <t>31/09/5079</t>
  </si>
  <si>
    <t>31/09/5080</t>
  </si>
  <si>
    <t>31/09/5081</t>
  </si>
  <si>
    <t>31/09/5082</t>
  </si>
  <si>
    <t>31/09/5083</t>
  </si>
  <si>
    <t>31/09/5084</t>
  </si>
  <si>
    <t>31/09/5085</t>
  </si>
  <si>
    <t>31/09/5086</t>
  </si>
  <si>
    <t>31/09/5087</t>
  </si>
  <si>
    <t>31/09/5088</t>
  </si>
  <si>
    <t>31/09/5089</t>
  </si>
  <si>
    <t>31/09/5090</t>
  </si>
  <si>
    <t>31/09/5091</t>
  </si>
  <si>
    <t>31/09/5092</t>
  </si>
  <si>
    <t>31/09/5093</t>
  </si>
  <si>
    <t>31/09/5094</t>
  </si>
  <si>
    <t>31/09/5095</t>
  </si>
  <si>
    <t>31/09/5096</t>
  </si>
  <si>
    <t>31/09/5097</t>
  </si>
  <si>
    <t>31/09/5098</t>
  </si>
  <si>
    <t>31/09/5099</t>
  </si>
  <si>
    <t>31/09/5100</t>
  </si>
  <si>
    <t>31/09/5101</t>
  </si>
  <si>
    <t>31/09/5102</t>
  </si>
  <si>
    <t>31/09/5103</t>
  </si>
  <si>
    <t>31/09/5104</t>
  </si>
  <si>
    <t>31/09/5105</t>
  </si>
  <si>
    <t>31/09/5106</t>
  </si>
  <si>
    <t>31/09/5107</t>
  </si>
  <si>
    <t>31/09/5108</t>
  </si>
  <si>
    <t>31/09/5109</t>
  </si>
  <si>
    <t>31/09/5110</t>
  </si>
  <si>
    <t>31/09/5111</t>
  </si>
  <si>
    <t>31/09/5112</t>
  </si>
  <si>
    <t>31/09/5113</t>
  </si>
  <si>
    <t>31/09/5114</t>
  </si>
  <si>
    <t>31/09/5115</t>
  </si>
  <si>
    <t>31/09/5116</t>
  </si>
  <si>
    <t>31/09/5117</t>
  </si>
  <si>
    <t>31/09/5118</t>
  </si>
  <si>
    <t>31/09/5119</t>
  </si>
  <si>
    <t>31/09/5120</t>
  </si>
  <si>
    <t>31/09/5121</t>
  </si>
  <si>
    <t>31/09/5122</t>
  </si>
  <si>
    <t>31/09/5123</t>
  </si>
  <si>
    <t>31/09/5124</t>
  </si>
  <si>
    <t>31/09/5125</t>
  </si>
  <si>
    <t>31/09/5126</t>
  </si>
  <si>
    <t>31/09/5127</t>
  </si>
  <si>
    <t>31/09/5128</t>
  </si>
  <si>
    <t>31/09/5129</t>
  </si>
  <si>
    <t>31/09/5130</t>
  </si>
  <si>
    <t>31/09/5131</t>
  </si>
  <si>
    <t>31/09/5132</t>
  </si>
  <si>
    <t>31/09/5133</t>
  </si>
  <si>
    <t>31/09/5134</t>
  </si>
  <si>
    <t>31/09/5135</t>
  </si>
  <si>
    <t>31/09/5136</t>
  </si>
  <si>
    <t>31/09/5137</t>
  </si>
  <si>
    <t>31/09/5138</t>
  </si>
  <si>
    <t>31/09/5139</t>
  </si>
  <si>
    <t>31/09/5140</t>
  </si>
  <si>
    <t>31/09/5141</t>
  </si>
  <si>
    <t>31/09/5142</t>
  </si>
  <si>
    <t>31/09/5143</t>
  </si>
  <si>
    <t>31/09/5144</t>
  </si>
  <si>
    <t>31/09/5145</t>
  </si>
  <si>
    <t>31/09/5146</t>
  </si>
  <si>
    <t>31/09/5147</t>
  </si>
  <si>
    <t>31/09/5148</t>
  </si>
  <si>
    <t>31/09/5149</t>
  </si>
  <si>
    <t>31/09/5150</t>
  </si>
  <si>
    <t>31/09/5151</t>
  </si>
  <si>
    <t>31/09/5152</t>
  </si>
  <si>
    <t>31/09/5153</t>
  </si>
  <si>
    <t>31/09/5154</t>
  </si>
  <si>
    <t>31/09/5155</t>
  </si>
  <si>
    <t>31/09/5156</t>
  </si>
  <si>
    <t>31/09/5157</t>
  </si>
  <si>
    <t>31/09/5158</t>
  </si>
  <si>
    <t>31/09/5159</t>
  </si>
  <si>
    <t>31/09/5160</t>
  </si>
  <si>
    <t>31/09/5161</t>
  </si>
  <si>
    <t>31/09/5162</t>
  </si>
  <si>
    <t>31/09/5163</t>
  </si>
  <si>
    <t>31/09/5164</t>
  </si>
  <si>
    <t>31/09/5165</t>
  </si>
  <si>
    <t>31/09/5166</t>
  </si>
  <si>
    <t>31/09/5167</t>
  </si>
  <si>
    <t>31/09/5168</t>
  </si>
  <si>
    <t>31/09/5169</t>
  </si>
  <si>
    <t>31/09/5170</t>
  </si>
  <si>
    <t>31/09/5171</t>
  </si>
  <si>
    <t>31/09/5172</t>
  </si>
  <si>
    <t>31/09/5173</t>
  </si>
  <si>
    <t>31/09/5174</t>
  </si>
  <si>
    <t>31/09/5175</t>
  </si>
  <si>
    <t>31/09/5176</t>
  </si>
  <si>
    <t>31/09/5177</t>
  </si>
  <si>
    <t>31/09/5178</t>
  </si>
  <si>
    <t>31/09/5179</t>
  </si>
  <si>
    <t>31/09/5180</t>
  </si>
  <si>
    <t>31/09/5181</t>
  </si>
  <si>
    <t>31/09/5182</t>
  </si>
  <si>
    <t>31/09/5183</t>
  </si>
  <si>
    <t>31/09/5184</t>
  </si>
  <si>
    <t>31/09/5185</t>
  </si>
  <si>
    <t>31/09/5186</t>
  </si>
  <si>
    <t>31/09/5187</t>
  </si>
  <si>
    <t>31/09/5188</t>
  </si>
  <si>
    <t>31/09/5189</t>
  </si>
  <si>
    <t>31/09/5190</t>
  </si>
  <si>
    <t>31/09/5191</t>
  </si>
  <si>
    <t>31/09/5192</t>
  </si>
  <si>
    <t>31/09/5193</t>
  </si>
  <si>
    <t>31/09/5194</t>
  </si>
  <si>
    <t>31/09/5195</t>
  </si>
  <si>
    <t>31/09/5196</t>
  </si>
  <si>
    <t>31/09/5197</t>
  </si>
  <si>
    <t>31/09/5198</t>
  </si>
  <si>
    <t>31/09/5199</t>
  </si>
  <si>
    <t>31/09/5200</t>
  </si>
  <si>
    <t>31/09/5201</t>
  </si>
  <si>
    <t>31/09/5202</t>
  </si>
  <si>
    <t>31/09/5203</t>
  </si>
  <si>
    <t>31/09/5204</t>
  </si>
  <si>
    <t>31/09/5205</t>
  </si>
  <si>
    <t>31/09/5206</t>
  </si>
  <si>
    <t>31/09/5207</t>
  </si>
  <si>
    <t>31/09/5208</t>
  </si>
  <si>
    <t>31/09/5209</t>
  </si>
  <si>
    <t>31/09/5210</t>
  </si>
  <si>
    <t>31/09/5211</t>
  </si>
  <si>
    <t>31/09/5212</t>
  </si>
  <si>
    <t>31/09/5213</t>
  </si>
  <si>
    <t>31/09/5214</t>
  </si>
  <si>
    <t>31/09/5215</t>
  </si>
  <si>
    <t>31/09/5216</t>
  </si>
  <si>
    <t>31/09/5217</t>
  </si>
  <si>
    <t>31/09/5218</t>
  </si>
  <si>
    <t>31/09/5219</t>
  </si>
  <si>
    <t>31/09/5220</t>
  </si>
  <si>
    <t>31/09/5221</t>
  </si>
  <si>
    <t>31/09/5222</t>
  </si>
  <si>
    <t>31/09/5223</t>
  </si>
  <si>
    <t>31/09/5224</t>
  </si>
  <si>
    <t>31/09/5225</t>
  </si>
  <si>
    <t>31/09/5226</t>
  </si>
  <si>
    <t>31/09/5227</t>
  </si>
  <si>
    <t>31/09/5228</t>
  </si>
  <si>
    <t>31/09/5229</t>
  </si>
  <si>
    <t>31/09/5230</t>
  </si>
  <si>
    <t>31/09/5231</t>
  </si>
  <si>
    <t>31/09/5232</t>
  </si>
  <si>
    <t>31/09/5233</t>
  </si>
  <si>
    <t>31/09/5234</t>
  </si>
  <si>
    <t>31/09/5235</t>
  </si>
  <si>
    <t>31/09/5236</t>
  </si>
  <si>
    <t>31/09/5237</t>
  </si>
  <si>
    <t>31/09/5238</t>
  </si>
  <si>
    <t>31/09/5239</t>
  </si>
  <si>
    <t>31/09/5240</t>
  </si>
  <si>
    <t>31/09/5241</t>
  </si>
  <si>
    <t>31/09/5242</t>
  </si>
  <si>
    <t>31/09/5243</t>
  </si>
  <si>
    <t>31/09/5244</t>
  </si>
  <si>
    <t>31/09/5245</t>
  </si>
  <si>
    <t>31/09/5246</t>
  </si>
  <si>
    <t>31/09/5247</t>
  </si>
  <si>
    <t>31/09/5248</t>
  </si>
  <si>
    <t>31/09/5249</t>
  </si>
  <si>
    <t>31/09/5250</t>
  </si>
  <si>
    <t>31/09/5251</t>
  </si>
  <si>
    <t>31/09/5252</t>
  </si>
  <si>
    <t>31/09/5253</t>
  </si>
  <si>
    <t>31/09/5254</t>
  </si>
  <si>
    <t>31/09/5255</t>
  </si>
  <si>
    <t>31/09/5256</t>
  </si>
  <si>
    <t>31/09/5257</t>
  </si>
  <si>
    <t>31/09/5258</t>
  </si>
  <si>
    <t>31/09/5259</t>
  </si>
  <si>
    <t>31/09/5260</t>
  </si>
  <si>
    <t>31/09/5261</t>
  </si>
  <si>
    <t>31/09/5262</t>
  </si>
  <si>
    <t>31/09/5263</t>
  </si>
  <si>
    <t>31/09/5264</t>
  </si>
  <si>
    <t>31/09/5265</t>
  </si>
  <si>
    <t>31/09/5266</t>
  </si>
  <si>
    <t>31/09/5267</t>
  </si>
  <si>
    <t>31/09/5268</t>
  </si>
  <si>
    <t>31/09/5269</t>
  </si>
  <si>
    <t>31/09/5270</t>
  </si>
  <si>
    <t>31/09/5271</t>
  </si>
  <si>
    <t>31/09/5272</t>
  </si>
  <si>
    <t>31/09/5273</t>
  </si>
  <si>
    <t>31/09/5274</t>
  </si>
  <si>
    <t>31/09/5275</t>
  </si>
  <si>
    <t>31/09/5276</t>
  </si>
  <si>
    <t>31/09/5277</t>
  </si>
  <si>
    <t>31/09/5278</t>
  </si>
  <si>
    <t>31/09/5279</t>
  </si>
  <si>
    <t>31/09/5280</t>
  </si>
  <si>
    <t>31/09/5281</t>
  </si>
  <si>
    <t>31/09/5282</t>
  </si>
  <si>
    <t>31/09/5283</t>
  </si>
  <si>
    <t>31/09/5284</t>
  </si>
  <si>
    <t>31/09/5285</t>
  </si>
  <si>
    <t>31/09/5286</t>
  </si>
  <si>
    <t>31/09/5287</t>
  </si>
  <si>
    <t>31/09/5288</t>
  </si>
  <si>
    <t>31/09/5289</t>
  </si>
  <si>
    <t>31/09/5290</t>
  </si>
  <si>
    <t>31/09/5291</t>
  </si>
  <si>
    <t>31/09/5292</t>
  </si>
  <si>
    <t>31/09/5293</t>
  </si>
  <si>
    <t>31/09/5294</t>
  </si>
  <si>
    <t>31/09/5295</t>
  </si>
  <si>
    <t>31/09/5296</t>
  </si>
  <si>
    <t>31/09/5297</t>
  </si>
  <si>
    <t>31/09/5298</t>
  </si>
  <si>
    <t>31/09/5299</t>
  </si>
  <si>
    <t>31/09/5300</t>
  </si>
  <si>
    <t>31/09/5301</t>
  </si>
  <si>
    <t>31/09/5302</t>
  </si>
  <si>
    <t>31/09/5303</t>
  </si>
  <si>
    <t>31/09/5304</t>
  </si>
  <si>
    <t>31/09/5305</t>
  </si>
  <si>
    <t>31/09/5306</t>
  </si>
  <si>
    <t>31/09/5307</t>
  </si>
  <si>
    <t>31/09/5308</t>
  </si>
  <si>
    <t>31/09/5309</t>
  </si>
  <si>
    <t>31/09/5310</t>
  </si>
  <si>
    <t>31/09/5311</t>
  </si>
  <si>
    <t>31/09/5312</t>
  </si>
  <si>
    <t>31/09/5313</t>
  </si>
  <si>
    <t>31/09/5314</t>
  </si>
  <si>
    <t>31/09/5315</t>
  </si>
  <si>
    <t>31/09/5316</t>
  </si>
  <si>
    <t>31/09/5317</t>
  </si>
  <si>
    <t>31/09/5318</t>
  </si>
  <si>
    <t>31/09/5319</t>
  </si>
  <si>
    <t>31/09/5320</t>
  </si>
  <si>
    <t>31/09/5321</t>
  </si>
  <si>
    <t>31/09/5322</t>
  </si>
  <si>
    <t>31/09/5323</t>
  </si>
  <si>
    <t>31/09/5324</t>
  </si>
  <si>
    <t>31/09/5325</t>
  </si>
  <si>
    <t>31/09/5326</t>
  </si>
  <si>
    <t>31/09/5327</t>
  </si>
  <si>
    <t>31/09/5328</t>
  </si>
  <si>
    <t>31/09/5329</t>
  </si>
  <si>
    <t>31/09/5330</t>
  </si>
  <si>
    <t>31/09/5331</t>
  </si>
  <si>
    <t>31/09/5332</t>
  </si>
  <si>
    <t>31/09/5333</t>
  </si>
  <si>
    <t>31/09/5334</t>
  </si>
  <si>
    <t>31/09/5335</t>
  </si>
  <si>
    <t>31/09/5336</t>
  </si>
  <si>
    <t>31/09/5337</t>
  </si>
  <si>
    <t>31/09/5338</t>
  </si>
  <si>
    <t>31/09/5339</t>
  </si>
  <si>
    <t>31/09/5340</t>
  </si>
  <si>
    <t>31/09/5341</t>
  </si>
  <si>
    <t>31/09/5342</t>
  </si>
  <si>
    <t>31/09/5343</t>
  </si>
  <si>
    <t>31/09/5344</t>
  </si>
  <si>
    <t>31/09/5345</t>
  </si>
  <si>
    <t>31/09/5346</t>
  </si>
  <si>
    <t>31/09/5347</t>
  </si>
  <si>
    <t>31/09/5348</t>
  </si>
  <si>
    <t>31/09/5349</t>
  </si>
  <si>
    <t>31/09/5350</t>
  </si>
  <si>
    <t>31/09/5351</t>
  </si>
  <si>
    <t>31/09/5352</t>
  </si>
  <si>
    <t>31/09/5353</t>
  </si>
  <si>
    <t>31/09/5354</t>
  </si>
  <si>
    <t>31/09/5355</t>
  </si>
  <si>
    <t>31/09/5356</t>
  </si>
  <si>
    <t>31/09/5357</t>
  </si>
  <si>
    <t>31/09/5358</t>
  </si>
  <si>
    <t>31/09/5359</t>
  </si>
  <si>
    <t>31/09/5360</t>
  </si>
  <si>
    <t>31/09/5361</t>
  </si>
  <si>
    <t>31/09/5362</t>
  </si>
  <si>
    <t>31/09/5363</t>
  </si>
  <si>
    <t>31/09/5364</t>
  </si>
  <si>
    <t>31/09/5365</t>
  </si>
  <si>
    <t>31/09/5366</t>
  </si>
  <si>
    <t>31/09/5367</t>
  </si>
  <si>
    <t>31/09/5368</t>
  </si>
  <si>
    <t>31/09/5369</t>
  </si>
  <si>
    <t>31/09/5370</t>
  </si>
  <si>
    <t>31/09/5371</t>
  </si>
  <si>
    <t>31/09/5372</t>
  </si>
  <si>
    <t>31/09/5373</t>
  </si>
  <si>
    <t>31/09/5374</t>
  </si>
  <si>
    <t>31/09/5375</t>
  </si>
  <si>
    <t>31/09/5376</t>
  </si>
  <si>
    <t>31/09/5377</t>
  </si>
  <si>
    <t>31/09/5378</t>
  </si>
  <si>
    <t>31/09/5379</t>
  </si>
  <si>
    <t>31/09/5380</t>
  </si>
  <si>
    <t>31/09/5381</t>
  </si>
  <si>
    <t>31/09/5382</t>
  </si>
  <si>
    <t>31/09/5383</t>
  </si>
  <si>
    <t>31/09/5384</t>
  </si>
  <si>
    <t>31/09/5385</t>
  </si>
  <si>
    <t>31/09/5386</t>
  </si>
  <si>
    <t>31/09/5387</t>
  </si>
  <si>
    <t>31/09/5388</t>
  </si>
  <si>
    <t>31/09/5389</t>
  </si>
  <si>
    <t>31/09/5390</t>
  </si>
  <si>
    <t>31/09/5391</t>
  </si>
  <si>
    <t>31/09/5392</t>
  </si>
  <si>
    <t>31/09/5393</t>
  </si>
  <si>
    <t>31/09/5394</t>
  </si>
  <si>
    <t>31/09/5395</t>
  </si>
  <si>
    <t>31/09/5396</t>
  </si>
  <si>
    <t>31/09/5397</t>
  </si>
  <si>
    <t>31/09/5398</t>
  </si>
  <si>
    <t>31/09/5399</t>
  </si>
  <si>
    <t>31/09/5400</t>
  </si>
  <si>
    <t>31/09/5401</t>
  </si>
  <si>
    <t>31/09/5402</t>
  </si>
  <si>
    <t>31/09/5403</t>
  </si>
  <si>
    <t>31/09/5404</t>
  </si>
  <si>
    <t>31/09/5405</t>
  </si>
  <si>
    <t>31/09/5406</t>
  </si>
  <si>
    <t>31/09/5407</t>
  </si>
  <si>
    <t>31/09/5408</t>
  </si>
  <si>
    <t>31/09/5409</t>
  </si>
  <si>
    <t>31/09/5410</t>
  </si>
  <si>
    <t>31/09/5411</t>
  </si>
  <si>
    <t>31/09/5412</t>
  </si>
  <si>
    <t>31/09/5413</t>
  </si>
  <si>
    <t>31/09/5414</t>
  </si>
  <si>
    <t>31/09/5415</t>
  </si>
  <si>
    <t>31/09/5416</t>
  </si>
  <si>
    <t>31/09/5417</t>
  </si>
  <si>
    <t>31/09/5418</t>
  </si>
  <si>
    <t>31/09/5419</t>
  </si>
  <si>
    <t>31/09/5420</t>
  </si>
  <si>
    <t>31/09/5421</t>
  </si>
  <si>
    <t>31/09/5422</t>
  </si>
  <si>
    <t>31/09/5423</t>
  </si>
  <si>
    <t>31/09/5424</t>
  </si>
  <si>
    <t>31/09/5425</t>
  </si>
  <si>
    <t>31/09/5426</t>
  </si>
  <si>
    <t>31/09/5427</t>
  </si>
  <si>
    <t>31/09/5428</t>
  </si>
  <si>
    <t>31/09/5429</t>
  </si>
  <si>
    <t>31/09/5430</t>
  </si>
  <si>
    <t>31/09/5431</t>
  </si>
  <si>
    <t>31/09/5432</t>
  </si>
  <si>
    <t>31/09/5433</t>
  </si>
  <si>
    <t>31/09/5434</t>
  </si>
  <si>
    <t>31/09/5435</t>
  </si>
  <si>
    <t>31/09/5436</t>
  </si>
  <si>
    <t>31/09/5437</t>
  </si>
  <si>
    <t>31/09/5438</t>
  </si>
  <si>
    <t>31/09/5439</t>
  </si>
  <si>
    <t>31/09/5440</t>
  </si>
  <si>
    <t>31/09/5441</t>
  </si>
  <si>
    <t>31/09/5442</t>
  </si>
  <si>
    <t>31/09/5443</t>
  </si>
  <si>
    <t>31/09/5444</t>
  </si>
  <si>
    <t>31/09/5445</t>
  </si>
  <si>
    <t>31/09/5446</t>
  </si>
  <si>
    <t>31/09/5447</t>
  </si>
  <si>
    <t>31/09/5448</t>
  </si>
  <si>
    <t>31/09/5449</t>
  </si>
  <si>
    <t>31/09/5450</t>
  </si>
  <si>
    <t>31/09/5451</t>
  </si>
  <si>
    <t>31/09/5452</t>
  </si>
  <si>
    <t>31/09/5453</t>
  </si>
  <si>
    <t>31/09/5454</t>
  </si>
  <si>
    <t>31/09/5455</t>
  </si>
  <si>
    <t>31/09/5456</t>
  </si>
  <si>
    <t>31/09/5457</t>
  </si>
  <si>
    <t>31/09/5458</t>
  </si>
  <si>
    <t>31/09/5459</t>
  </si>
  <si>
    <t>31/09/5460</t>
  </si>
  <si>
    <t>31/09/5461</t>
  </si>
  <si>
    <t>31/09/5462</t>
  </si>
  <si>
    <t>31/09/5463</t>
  </si>
  <si>
    <t>31/09/5464</t>
  </si>
  <si>
    <t>31/09/5465</t>
  </si>
  <si>
    <t>31/09/5466</t>
  </si>
  <si>
    <t>31/09/5467</t>
  </si>
  <si>
    <t>31/09/5468</t>
  </si>
  <si>
    <t>31/09/5469</t>
  </si>
  <si>
    <t>31/09/5470</t>
  </si>
  <si>
    <t>31/09/5471</t>
  </si>
  <si>
    <t>31/09/5472</t>
  </si>
  <si>
    <t>31/09/5473</t>
  </si>
  <si>
    <t>31/09/5474</t>
  </si>
  <si>
    <t>31/09/5475</t>
  </si>
  <si>
    <t>31/09/5476</t>
  </si>
  <si>
    <t>31/09/5477</t>
  </si>
  <si>
    <t>31/09/5478</t>
  </si>
  <si>
    <t>31/09/5479</t>
  </si>
  <si>
    <t>31/09/5480</t>
  </si>
  <si>
    <t>31/09/5481</t>
  </si>
  <si>
    <t>31/09/5482</t>
  </si>
  <si>
    <t>31/09/5483</t>
  </si>
  <si>
    <t>31/09/5484</t>
  </si>
  <si>
    <t>31/09/5485</t>
  </si>
  <si>
    <t>31/09/5486</t>
  </si>
  <si>
    <t>31/09/5487</t>
  </si>
  <si>
    <t>31/09/5488</t>
  </si>
  <si>
    <t>31/09/5489</t>
  </si>
  <si>
    <t>31/09/5490</t>
  </si>
  <si>
    <t>31/09/5491</t>
  </si>
  <si>
    <t>31/09/5492</t>
  </si>
  <si>
    <t>31/09/5493</t>
  </si>
  <si>
    <t>31/09/5494</t>
  </si>
  <si>
    <t>31/09/5495</t>
  </si>
  <si>
    <t>31/09/5496</t>
  </si>
  <si>
    <t>31/09/5497</t>
  </si>
  <si>
    <t>31/09/5498</t>
  </si>
  <si>
    <t>31/09/5499</t>
  </si>
  <si>
    <t>31/09/5500</t>
  </si>
  <si>
    <t>31/09/5501</t>
  </si>
  <si>
    <t>31/09/5502</t>
  </si>
  <si>
    <t>31/09/5503</t>
  </si>
  <si>
    <t>31/09/5504</t>
  </si>
  <si>
    <t>31/09/5505</t>
  </si>
  <si>
    <t>31/09/5506</t>
  </si>
  <si>
    <t>31/09/5507</t>
  </si>
  <si>
    <t>31/09/5508</t>
  </si>
  <si>
    <t>31/09/5509</t>
  </si>
  <si>
    <t>31/09/5510</t>
  </si>
  <si>
    <t>31/09/5511</t>
  </si>
  <si>
    <t>31/09/5512</t>
  </si>
  <si>
    <t>31/09/5513</t>
  </si>
  <si>
    <t>31/09/5514</t>
  </si>
  <si>
    <t>31/09/5515</t>
  </si>
  <si>
    <t>31/09/5516</t>
  </si>
  <si>
    <t>31/09/5517</t>
  </si>
  <si>
    <t>31/09/5518</t>
  </si>
  <si>
    <t>31/09/5519</t>
  </si>
  <si>
    <t>31/09/5520</t>
  </si>
  <si>
    <t>31/09/5521</t>
  </si>
  <si>
    <t>31/09/5522</t>
  </si>
  <si>
    <t>31/09/5523</t>
  </si>
  <si>
    <t>31/09/5524</t>
  </si>
  <si>
    <t>31/09/5525</t>
  </si>
  <si>
    <t>31/09/5526</t>
  </si>
  <si>
    <t>31/09/5527</t>
  </si>
  <si>
    <t>31/09/5528</t>
  </si>
  <si>
    <t>31/09/5529</t>
  </si>
  <si>
    <t>31/09/5530</t>
  </si>
  <si>
    <t>31/09/5531</t>
  </si>
  <si>
    <t>31/09/5532</t>
  </si>
  <si>
    <t>31/09/5533</t>
  </si>
  <si>
    <t>31/09/5534</t>
  </si>
  <si>
    <t>31/09/5535</t>
  </si>
  <si>
    <t>31/09/5536</t>
  </si>
  <si>
    <t>31/09/5537</t>
  </si>
  <si>
    <t>31/09/5538</t>
  </si>
  <si>
    <t>31/09/5539</t>
  </si>
  <si>
    <t>31/09/5540</t>
  </si>
  <si>
    <t>31/09/5541</t>
  </si>
  <si>
    <t>31/09/5542</t>
  </si>
  <si>
    <t>31/09/5543</t>
  </si>
  <si>
    <t>31/09/5544</t>
  </si>
  <si>
    <t>31/09/5545</t>
  </si>
  <si>
    <t>31/09/5546</t>
  </si>
  <si>
    <t>31/09/5547</t>
  </si>
  <si>
    <t>31/09/5548</t>
  </si>
  <si>
    <t>31/09/5549</t>
  </si>
  <si>
    <t>31/09/5550</t>
  </si>
  <si>
    <t>31/09/5551</t>
  </si>
  <si>
    <t>31/09/5552</t>
  </si>
  <si>
    <t>31/09/5553</t>
  </si>
  <si>
    <t>31/09/5554</t>
  </si>
  <si>
    <t>31/09/5555</t>
  </si>
  <si>
    <t>31/09/5556</t>
  </si>
  <si>
    <t>31/09/5557</t>
  </si>
  <si>
    <t>31/09/5558</t>
  </si>
  <si>
    <t>31/09/5559</t>
  </si>
  <si>
    <t>31/09/5560</t>
  </si>
  <si>
    <t>31/09/5561</t>
  </si>
  <si>
    <t>31/09/5562</t>
  </si>
  <si>
    <t>31/09/5563</t>
  </si>
  <si>
    <t>31/09/5564</t>
  </si>
  <si>
    <t>31/09/5565</t>
  </si>
  <si>
    <t>31/09/5566</t>
  </si>
  <si>
    <t>31/09/5567</t>
  </si>
  <si>
    <t>31/09/5568</t>
  </si>
  <si>
    <t>31/09/5569</t>
  </si>
  <si>
    <t>31/09/5570</t>
  </si>
  <si>
    <t>31/09/5571</t>
  </si>
  <si>
    <t>31/09/5572</t>
  </si>
  <si>
    <t>31/09/5573</t>
  </si>
  <si>
    <t>31/09/5574</t>
  </si>
  <si>
    <t>31/09/5575</t>
  </si>
  <si>
    <t>31/09/5576</t>
  </si>
  <si>
    <t>31/09/5577</t>
  </si>
  <si>
    <t>31/09/5578</t>
  </si>
  <si>
    <t>31/09/5579</t>
  </si>
  <si>
    <t>31/09/5580</t>
  </si>
  <si>
    <t>31/09/5581</t>
  </si>
  <si>
    <t>31/09/5582</t>
  </si>
  <si>
    <t>31/09/5583</t>
  </si>
  <si>
    <t>31/09/5584</t>
  </si>
  <si>
    <t>31/09/5585</t>
  </si>
  <si>
    <t>31/09/5586</t>
  </si>
  <si>
    <t>31/09/5587</t>
  </si>
  <si>
    <t>31/09/5588</t>
  </si>
  <si>
    <t>31/09/5589</t>
  </si>
  <si>
    <t>31/09/5590</t>
  </si>
  <si>
    <t>31/09/5591</t>
  </si>
  <si>
    <t>31/09/5592</t>
  </si>
  <si>
    <t>31/09/5593</t>
  </si>
  <si>
    <t>31/09/5594</t>
  </si>
  <si>
    <t>31/09/5595</t>
  </si>
  <si>
    <t>31/09/5596</t>
  </si>
  <si>
    <t>31/09/5597</t>
  </si>
  <si>
    <t>31/09/5598</t>
  </si>
  <si>
    <t>31/09/5599</t>
  </si>
  <si>
    <t>31/09/5600</t>
  </si>
  <si>
    <t>31/09/5601</t>
  </si>
  <si>
    <t>31/09/5602</t>
  </si>
  <si>
    <t>31/09/5603</t>
  </si>
  <si>
    <t>31/09/5604</t>
  </si>
  <si>
    <t>31/09/5605</t>
  </si>
  <si>
    <t>31/09/5606</t>
  </si>
  <si>
    <t>31/09/5607</t>
  </si>
  <si>
    <t>31/09/5608</t>
  </si>
  <si>
    <t>31/09/5609</t>
  </si>
  <si>
    <t>31/09/5610</t>
  </si>
  <si>
    <t>31/09/5611</t>
  </si>
  <si>
    <t>31/09/5612</t>
  </si>
  <si>
    <t>31/09/5613</t>
  </si>
  <si>
    <t>31/09/5614</t>
  </si>
  <si>
    <t>31/09/5615</t>
  </si>
  <si>
    <t>31/09/5616</t>
  </si>
  <si>
    <t>31/09/5617</t>
  </si>
  <si>
    <t>31/09/5618</t>
  </si>
  <si>
    <t>31/09/5619</t>
  </si>
  <si>
    <t>31/09/5620</t>
  </si>
  <si>
    <t>31/09/5621</t>
  </si>
  <si>
    <t>31/09/5622</t>
  </si>
  <si>
    <t>31/09/5623</t>
  </si>
  <si>
    <t>31/09/5624</t>
  </si>
  <si>
    <t>31/09/5625</t>
  </si>
  <si>
    <t>31/09/5626</t>
  </si>
  <si>
    <t>31/09/5627</t>
  </si>
  <si>
    <t>31/09/5628</t>
  </si>
  <si>
    <t>31/09/5629</t>
  </si>
  <si>
    <t>31/09/5630</t>
  </si>
  <si>
    <t>31/09/5631</t>
  </si>
  <si>
    <t>31/09/5632</t>
  </si>
  <si>
    <t>31/09/5633</t>
  </si>
  <si>
    <t>31/09/5634</t>
  </si>
  <si>
    <t>31/09/5635</t>
  </si>
  <si>
    <t>31/09/5636</t>
  </si>
  <si>
    <t>31/09/5637</t>
  </si>
  <si>
    <t>31/09/5638</t>
  </si>
  <si>
    <t>31/09/5639</t>
  </si>
  <si>
    <t>31/09/5640</t>
  </si>
  <si>
    <t>31/09/5641</t>
  </si>
  <si>
    <t>31/09/5642</t>
  </si>
  <si>
    <t>31/09/5643</t>
  </si>
  <si>
    <t>31/09/5644</t>
  </si>
  <si>
    <t>31/09/5645</t>
  </si>
  <si>
    <t>31/09/5646</t>
  </si>
  <si>
    <t>31/09/5647</t>
  </si>
  <si>
    <t>31/09/5648</t>
  </si>
  <si>
    <t>31/09/5649</t>
  </si>
  <si>
    <t>31/09/5650</t>
  </si>
  <si>
    <t>31/09/5651</t>
  </si>
  <si>
    <t>31/09/5652</t>
  </si>
  <si>
    <t>31/09/5653</t>
  </si>
  <si>
    <t>31/09/5654</t>
  </si>
  <si>
    <t>31/09/5655</t>
  </si>
  <si>
    <t>31/09/5656</t>
  </si>
  <si>
    <t>31/09/5657</t>
  </si>
  <si>
    <t>31/09/5658</t>
  </si>
  <si>
    <t>31/09/5659</t>
  </si>
  <si>
    <t>31/09/5660</t>
  </si>
  <si>
    <t>31/09/5661</t>
  </si>
  <si>
    <t>31/09/5662</t>
  </si>
  <si>
    <t>31/09/5663</t>
  </si>
  <si>
    <t>31/09/5664</t>
  </si>
  <si>
    <t>31/09/5665</t>
  </si>
  <si>
    <t>31/09/5666</t>
  </si>
  <si>
    <t>31/09/5667</t>
  </si>
  <si>
    <t>31/09/5668</t>
  </si>
  <si>
    <t>31/09/5669</t>
  </si>
  <si>
    <t>31/09/5670</t>
  </si>
  <si>
    <t>31/09/5671</t>
  </si>
  <si>
    <t>31/09/5672</t>
  </si>
  <si>
    <t>31/09/5673</t>
  </si>
  <si>
    <t>31/09/5674</t>
  </si>
  <si>
    <t>31/09/5675</t>
  </si>
  <si>
    <t>31/09/5676</t>
  </si>
  <si>
    <t>31/09/5677</t>
  </si>
  <si>
    <t>31/09/5678</t>
  </si>
  <si>
    <t>31/09/5679</t>
  </si>
  <si>
    <t>31/09/5680</t>
  </si>
  <si>
    <t>31/09/5681</t>
  </si>
  <si>
    <t>31/09/5682</t>
  </si>
  <si>
    <t>31/09/5683</t>
  </si>
  <si>
    <t>31/09/5684</t>
  </si>
  <si>
    <t>31/09/5685</t>
  </si>
  <si>
    <t>31/09/5686</t>
  </si>
  <si>
    <t>31/09/5687</t>
  </si>
  <si>
    <t>31/09/5688</t>
  </si>
  <si>
    <t>31/09/5689</t>
  </si>
  <si>
    <t>31/09/5690</t>
  </si>
  <si>
    <t>31/09/5691</t>
  </si>
  <si>
    <t>31/09/5692</t>
  </si>
  <si>
    <t>31/09/5693</t>
  </si>
  <si>
    <t>31/09/5694</t>
  </si>
  <si>
    <t>31/09/5695</t>
  </si>
  <si>
    <t>31/09/5696</t>
  </si>
  <si>
    <t>31/09/5697</t>
  </si>
  <si>
    <t>31/09/5698</t>
  </si>
  <si>
    <t>31/09/5699</t>
  </si>
  <si>
    <t>31/09/5700</t>
  </si>
  <si>
    <t>31/09/5701</t>
  </si>
  <si>
    <t>31/09/5702</t>
  </si>
  <si>
    <t>31/09/5703</t>
  </si>
  <si>
    <t>31/09/5704</t>
  </si>
  <si>
    <t>31/09/5705</t>
  </si>
  <si>
    <t>31/09/5706</t>
  </si>
  <si>
    <t>31/09/5707</t>
  </si>
  <si>
    <t>31/09/5708</t>
  </si>
  <si>
    <t>31/09/5709</t>
  </si>
  <si>
    <t>31/09/5710</t>
  </si>
  <si>
    <t>31/09/5711</t>
  </si>
  <si>
    <t>31/09/5712</t>
  </si>
  <si>
    <t>31/09/5713</t>
  </si>
  <si>
    <t>31/09/5714</t>
  </si>
  <si>
    <t>31/09/5715</t>
  </si>
  <si>
    <t>31/09/5716</t>
  </si>
  <si>
    <t>31/09/5717</t>
  </si>
  <si>
    <t>31/09/5718</t>
  </si>
  <si>
    <t>31/09/5719</t>
  </si>
  <si>
    <t>31/09/5720</t>
  </si>
  <si>
    <t>31/09/5721</t>
  </si>
  <si>
    <t>31/09/5722</t>
  </si>
  <si>
    <t>31/09/5723</t>
  </si>
  <si>
    <t>31/09/5724</t>
  </si>
  <si>
    <t>31/09/5725</t>
  </si>
  <si>
    <t>31/09/5726</t>
  </si>
  <si>
    <t>31/09/5727</t>
  </si>
  <si>
    <t>31/09/5728</t>
  </si>
  <si>
    <t>31/09/5729</t>
  </si>
  <si>
    <t>31/09/5730</t>
  </si>
  <si>
    <t>31/09/5731</t>
  </si>
  <si>
    <t>31/09/5732</t>
  </si>
  <si>
    <t>31/09/5733</t>
  </si>
  <si>
    <t>31/09/5734</t>
  </si>
  <si>
    <t>31/09/5735</t>
  </si>
  <si>
    <t>31/09/5736</t>
  </si>
  <si>
    <t>31/09/5737</t>
  </si>
  <si>
    <t>31/09/5738</t>
  </si>
  <si>
    <t>31/09/5739</t>
  </si>
  <si>
    <t>31/09/5740</t>
  </si>
  <si>
    <t>31/09/5741</t>
  </si>
  <si>
    <t>31/09/5742</t>
  </si>
  <si>
    <t>31/09/5743</t>
  </si>
  <si>
    <t>31/09/5744</t>
  </si>
  <si>
    <t>31/09/5745</t>
  </si>
  <si>
    <t>31/09/5746</t>
  </si>
  <si>
    <t>31/09/5747</t>
  </si>
  <si>
    <t>31/09/5748</t>
  </si>
  <si>
    <t>31/09/5749</t>
  </si>
  <si>
    <t>31/09/5750</t>
  </si>
  <si>
    <t>31/09/5751</t>
  </si>
  <si>
    <t>31/09/5752</t>
  </si>
  <si>
    <t>31/09/5753</t>
  </si>
  <si>
    <t>31/09/5754</t>
  </si>
  <si>
    <t>31/09/5755</t>
  </si>
  <si>
    <t>31/09/5756</t>
  </si>
  <si>
    <t>31/09/5757</t>
  </si>
  <si>
    <t>31/09/5758</t>
  </si>
  <si>
    <t>31/09/5759</t>
  </si>
  <si>
    <t>31/09/5760</t>
  </si>
  <si>
    <t>31/09/5761</t>
  </si>
  <si>
    <t>31/09/5762</t>
  </si>
  <si>
    <t>31/09/5763</t>
  </si>
  <si>
    <t>31/09/5764</t>
  </si>
  <si>
    <t>31/09/5765</t>
  </si>
  <si>
    <t>31/09/5766</t>
  </si>
  <si>
    <t>31/09/5767</t>
  </si>
  <si>
    <t>31/09/5768</t>
  </si>
  <si>
    <t>31/09/5769</t>
  </si>
  <si>
    <t>31/09/5770</t>
  </si>
  <si>
    <t>31/09/5771</t>
  </si>
  <si>
    <t>31/09/5772</t>
  </si>
  <si>
    <t>31/09/5773</t>
  </si>
  <si>
    <t>31/09/5774</t>
  </si>
  <si>
    <t>31/09/5775</t>
  </si>
  <si>
    <t>31/09/5776</t>
  </si>
  <si>
    <t>31/09/5777</t>
  </si>
  <si>
    <t>31/09/5778</t>
  </si>
  <si>
    <t>31/09/5779</t>
  </si>
  <si>
    <t>31/09/5780</t>
  </si>
  <si>
    <t>31/09/5781</t>
  </si>
  <si>
    <t>31/09/5782</t>
  </si>
  <si>
    <t>31/09/5783</t>
  </si>
  <si>
    <t>31/09/5784</t>
  </si>
  <si>
    <t>31/09/5785</t>
  </si>
  <si>
    <t>31/09/5786</t>
  </si>
  <si>
    <t>31/09/5787</t>
  </si>
  <si>
    <t>31/09/5788</t>
  </si>
  <si>
    <t>31/09/5789</t>
  </si>
  <si>
    <t>31/09/5790</t>
  </si>
  <si>
    <t>31/09/5791</t>
  </si>
  <si>
    <t>31/09/5792</t>
  </si>
  <si>
    <t>31/09/5793</t>
  </si>
  <si>
    <t>31/09/5794</t>
  </si>
  <si>
    <t>31/09/5795</t>
  </si>
  <si>
    <t>31/09/5796</t>
  </si>
  <si>
    <t>31/09/5797</t>
  </si>
  <si>
    <t>31/09/5798</t>
  </si>
  <si>
    <t>31/09/5799</t>
  </si>
  <si>
    <t>31/09/5800</t>
  </si>
  <si>
    <t>31/09/5801</t>
  </si>
  <si>
    <t>31/09/5802</t>
  </si>
  <si>
    <t>31/09/5803</t>
  </si>
  <si>
    <t>31/09/5804</t>
  </si>
  <si>
    <t>31/09/5805</t>
  </si>
  <si>
    <t>31/09/5806</t>
  </si>
  <si>
    <t>31/09/5807</t>
  </si>
  <si>
    <t>31/09/5808</t>
  </si>
  <si>
    <t>31/09/5809</t>
  </si>
  <si>
    <t>31/09/5810</t>
  </si>
  <si>
    <t>31/09/5811</t>
  </si>
  <si>
    <t>31/09/5812</t>
  </si>
  <si>
    <t>31/09/5813</t>
  </si>
  <si>
    <t>31/09/5814</t>
  </si>
  <si>
    <t>31/09/5815</t>
  </si>
  <si>
    <t>31/09/5816</t>
  </si>
  <si>
    <t>31/09/5817</t>
  </si>
  <si>
    <t>31/09/5818</t>
  </si>
  <si>
    <t>31/09/5819</t>
  </si>
  <si>
    <t>31/09/5820</t>
  </si>
  <si>
    <t>31/09/5821</t>
  </si>
  <si>
    <t>31/09/5822</t>
  </si>
  <si>
    <t>31/09/5823</t>
  </si>
  <si>
    <t>31/09/5824</t>
  </si>
  <si>
    <t>31/09/5825</t>
  </si>
  <si>
    <t>31/09/5826</t>
  </si>
  <si>
    <t>31/09/5827</t>
  </si>
  <si>
    <t>31/09/5828</t>
  </si>
  <si>
    <t>31/09/5829</t>
  </si>
  <si>
    <t>31/09/5830</t>
  </si>
  <si>
    <t>31/09/5831</t>
  </si>
  <si>
    <t>31/09/5832</t>
  </si>
  <si>
    <t>31/09/5833</t>
  </si>
  <si>
    <t>31/09/5834</t>
  </si>
  <si>
    <t>31/09/5835</t>
  </si>
  <si>
    <t>31/09/5836</t>
  </si>
  <si>
    <t>31/09/5837</t>
  </si>
  <si>
    <t>31/09/5838</t>
  </si>
  <si>
    <t>31/09/5839</t>
  </si>
  <si>
    <t>31/09/5840</t>
  </si>
  <si>
    <t>31/09/5841</t>
  </si>
  <si>
    <t>31/09/5842</t>
  </si>
  <si>
    <t>31/09/5843</t>
  </si>
  <si>
    <t>31/09/5844</t>
  </si>
  <si>
    <t>31/09/5845</t>
  </si>
  <si>
    <t>31/09/5846</t>
  </si>
  <si>
    <t>31/09/5847</t>
  </si>
  <si>
    <t>31/09/5848</t>
  </si>
  <si>
    <t>31/09/5849</t>
  </si>
  <si>
    <t>31/09/5850</t>
  </si>
  <si>
    <t>31/09/5851</t>
  </si>
  <si>
    <t>31/09/5852</t>
  </si>
  <si>
    <t>31/09/5853</t>
  </si>
  <si>
    <t>31/09/5854</t>
  </si>
  <si>
    <t>31/09/5855</t>
  </si>
  <si>
    <t>31/09/5856</t>
  </si>
  <si>
    <t>31/09/5857</t>
  </si>
  <si>
    <t>31/09/5858</t>
  </si>
  <si>
    <t>31/09/5859</t>
  </si>
  <si>
    <t>31/09/5860</t>
  </si>
  <si>
    <t>31/09/5861</t>
  </si>
  <si>
    <t>31/09/5862</t>
  </si>
  <si>
    <t>31/09/5863</t>
  </si>
  <si>
    <t>31/09/5864</t>
  </si>
  <si>
    <t>31/09/5865</t>
  </si>
  <si>
    <t>31/09/5866</t>
  </si>
  <si>
    <t>31/09/5867</t>
  </si>
  <si>
    <t>31/09/5868</t>
  </si>
  <si>
    <t>31/09/5869</t>
  </si>
  <si>
    <t>31/09/5870</t>
  </si>
  <si>
    <t>31/09/5871</t>
  </si>
  <si>
    <t>31/09/5872</t>
  </si>
  <si>
    <t>31/09/5873</t>
  </si>
  <si>
    <t>31/09/5874</t>
  </si>
  <si>
    <t>31/09/5875</t>
  </si>
  <si>
    <t>31/09/5876</t>
  </si>
  <si>
    <t>31/09/5877</t>
  </si>
  <si>
    <t>31/09/5878</t>
  </si>
  <si>
    <t>31/09/5879</t>
  </si>
  <si>
    <t>31/09/5880</t>
  </si>
  <si>
    <t>31/09/5881</t>
  </si>
  <si>
    <t>31/09/5882</t>
  </si>
  <si>
    <t>31/09/5883</t>
  </si>
  <si>
    <t>31/09/5884</t>
  </si>
  <si>
    <t>31/09/5885</t>
  </si>
  <si>
    <t>31/09/5886</t>
  </si>
  <si>
    <t>31/09/5887</t>
  </si>
  <si>
    <t>31/09/5888</t>
  </si>
  <si>
    <t>31/09/5889</t>
  </si>
  <si>
    <t>31/09/5890</t>
  </si>
  <si>
    <t>31/09/5891</t>
  </si>
  <si>
    <t>31/09/5892</t>
  </si>
  <si>
    <t>31/09/5893</t>
  </si>
  <si>
    <t>31/09/5894</t>
  </si>
  <si>
    <t>31/09/5895</t>
  </si>
  <si>
    <t>31/09/5896</t>
  </si>
  <si>
    <t>31/09/5897</t>
  </si>
  <si>
    <t>31/09/5898</t>
  </si>
  <si>
    <t>31/09/5899</t>
  </si>
  <si>
    <t>31/09/5900</t>
  </si>
  <si>
    <t>31/09/5901</t>
  </si>
  <si>
    <t>31/09/5902</t>
  </si>
  <si>
    <t>31/09/5903</t>
  </si>
  <si>
    <t>31/09/5904</t>
  </si>
  <si>
    <t>31/09/5905</t>
  </si>
  <si>
    <t>31/09/5906</t>
  </si>
  <si>
    <t>31/09/5907</t>
  </si>
  <si>
    <t>31/09/5908</t>
  </si>
  <si>
    <t>31/09/5909</t>
  </si>
  <si>
    <t>31/09/5910</t>
  </si>
  <si>
    <t>31/09/5911</t>
  </si>
  <si>
    <t>31/09/5912</t>
  </si>
  <si>
    <t>31/09/5913</t>
  </si>
  <si>
    <t>31/09/5914</t>
  </si>
  <si>
    <t>31/09/5915</t>
  </si>
  <si>
    <t>31/09/5916</t>
  </si>
  <si>
    <t>31/09/5917</t>
  </si>
  <si>
    <t>31/09/5918</t>
  </si>
  <si>
    <t>31/09/5919</t>
  </si>
  <si>
    <t>31/09/5920</t>
  </si>
  <si>
    <t>31/09/5921</t>
  </si>
  <si>
    <t>31/09/5922</t>
  </si>
  <si>
    <t>31/09/5923</t>
  </si>
  <si>
    <t>31/09/5924</t>
  </si>
  <si>
    <t>31/09/5925</t>
  </si>
  <si>
    <t>31/09/5926</t>
  </si>
  <si>
    <t>31/09/5927</t>
  </si>
  <si>
    <t>31/09/5928</t>
  </si>
  <si>
    <t>31/09/5929</t>
  </si>
  <si>
    <t>31/09/5930</t>
  </si>
  <si>
    <t>31/09/5931</t>
  </si>
  <si>
    <t>31/09/5932</t>
  </si>
  <si>
    <t>31/09/5933</t>
  </si>
  <si>
    <t>31/09/5934</t>
  </si>
  <si>
    <t>31/09/5935</t>
  </si>
  <si>
    <t>31/09/5936</t>
  </si>
  <si>
    <t>31/09/5937</t>
  </si>
  <si>
    <t>31/09/5938</t>
  </si>
  <si>
    <t>31/09/5939</t>
  </si>
  <si>
    <t>31/09/5940</t>
  </si>
  <si>
    <t>31/09/5941</t>
  </si>
  <si>
    <t>31/09/5942</t>
  </si>
  <si>
    <t>31/09/5943</t>
  </si>
  <si>
    <t>31/09/5944</t>
  </si>
  <si>
    <t>31/09/5945</t>
  </si>
  <si>
    <t>31/09/5946</t>
  </si>
  <si>
    <t>31/09/5947</t>
  </si>
  <si>
    <t>31/09/5948</t>
  </si>
  <si>
    <t>31/09/5949</t>
  </si>
  <si>
    <t>31/09/5950</t>
  </si>
  <si>
    <t>31/09/5951</t>
  </si>
  <si>
    <t>31/09/5952</t>
  </si>
  <si>
    <t>31/09/5953</t>
  </si>
  <si>
    <t>31/09/5954</t>
  </si>
  <si>
    <t>31/09/5955</t>
  </si>
  <si>
    <t>31/09/5956</t>
  </si>
  <si>
    <t>31/09/5957</t>
  </si>
  <si>
    <t>31/09/5958</t>
  </si>
  <si>
    <t>31/09/5959</t>
  </si>
  <si>
    <t>31/09/5960</t>
  </si>
  <si>
    <t>31/09/5961</t>
  </si>
  <si>
    <t>31/09/5962</t>
  </si>
  <si>
    <t>31/09/5963</t>
  </si>
  <si>
    <t>31/09/5964</t>
  </si>
  <si>
    <t>31/09/5965</t>
  </si>
  <si>
    <t>31/09/5966</t>
  </si>
  <si>
    <t>31/09/5967</t>
  </si>
  <si>
    <t>31/09/5968</t>
  </si>
  <si>
    <t>31/09/5969</t>
  </si>
  <si>
    <t>31/09/5970</t>
  </si>
  <si>
    <t>31/09/5971</t>
  </si>
  <si>
    <t>31/09/5972</t>
  </si>
  <si>
    <t>31/09/5973</t>
  </si>
  <si>
    <t>31/09/5974</t>
  </si>
  <si>
    <t>31/09/5975</t>
  </si>
  <si>
    <t>31/09/5976</t>
  </si>
  <si>
    <t>31/09/5977</t>
  </si>
  <si>
    <t>31/09/5978</t>
  </si>
  <si>
    <t>31/09/5979</t>
  </si>
  <si>
    <t>31/09/5980</t>
  </si>
  <si>
    <t>31/09/5981</t>
  </si>
  <si>
    <t>31/09/5982</t>
  </si>
  <si>
    <t>31/09/5983</t>
  </si>
  <si>
    <t>31/09/5984</t>
  </si>
  <si>
    <t>31/09/5985</t>
  </si>
  <si>
    <t>31/09/5986</t>
  </si>
  <si>
    <t>31/09/5987</t>
  </si>
  <si>
    <t>31/09/5988</t>
  </si>
  <si>
    <t>31/09/5989</t>
  </si>
  <si>
    <t>31/09/5990</t>
  </si>
  <si>
    <t>31/09/5991</t>
  </si>
  <si>
    <t>31/09/5992</t>
  </si>
  <si>
    <t>31/09/5993</t>
  </si>
  <si>
    <t>31/09/5994</t>
  </si>
  <si>
    <t>31/09/5995</t>
  </si>
  <si>
    <t>31/09/5996</t>
  </si>
  <si>
    <t>31/09/5997</t>
  </si>
  <si>
    <t>31/09/5998</t>
  </si>
  <si>
    <t>31/09/5999</t>
  </si>
  <si>
    <t>31/09/6000</t>
  </si>
  <si>
    <t>31/09/6001</t>
  </si>
  <si>
    <t>31/09/6002</t>
  </si>
  <si>
    <t>31/09/6003</t>
  </si>
  <si>
    <t>31/09/6004</t>
  </si>
  <si>
    <t>31/09/6005</t>
  </si>
  <si>
    <t>31/09/6006</t>
  </si>
  <si>
    <t>31/09/6007</t>
  </si>
  <si>
    <t>31/09/6008</t>
  </si>
  <si>
    <t>31/09/6009</t>
  </si>
  <si>
    <t>31/09/6010</t>
  </si>
  <si>
    <t>31/09/6011</t>
  </si>
  <si>
    <t>31/09/6012</t>
  </si>
  <si>
    <t>31/09/6013</t>
  </si>
  <si>
    <t>31/09/6014</t>
  </si>
  <si>
    <t>31/09/6015</t>
  </si>
  <si>
    <t>31/09/6016</t>
  </si>
  <si>
    <t>31/09/6017</t>
  </si>
  <si>
    <t>31/09/6018</t>
  </si>
  <si>
    <t>31/09/6019</t>
  </si>
  <si>
    <t>31/09/6020</t>
  </si>
  <si>
    <t>31/09/6021</t>
  </si>
  <si>
    <t>31/09/6022</t>
  </si>
  <si>
    <t>31/09/6023</t>
  </si>
  <si>
    <t>31/09/6024</t>
  </si>
  <si>
    <t>31/09/6025</t>
  </si>
  <si>
    <t>31/09/6026</t>
  </si>
  <si>
    <t>31/09/6027</t>
  </si>
  <si>
    <t>31/09/6028</t>
  </si>
  <si>
    <t>31/09/6029</t>
  </si>
  <si>
    <t>31/09/6030</t>
  </si>
  <si>
    <t>31/09/6031</t>
  </si>
  <si>
    <t>31/09/6032</t>
  </si>
  <si>
    <t>31/09/6033</t>
  </si>
  <si>
    <t>31/09/6034</t>
  </si>
  <si>
    <t>31/09/6035</t>
  </si>
  <si>
    <t>31/09/6036</t>
  </si>
  <si>
    <t>31/09/6037</t>
  </si>
  <si>
    <t>31/09/6038</t>
  </si>
  <si>
    <t>31/09/6039</t>
  </si>
  <si>
    <t>31/09/6040</t>
  </si>
  <si>
    <t>31/09/6041</t>
  </si>
  <si>
    <t>31/09/6042</t>
  </si>
  <si>
    <t>31/09/6043</t>
  </si>
  <si>
    <t>31/09/6044</t>
  </si>
  <si>
    <t>31/09/6045</t>
  </si>
  <si>
    <t>31/09/6046</t>
  </si>
  <si>
    <t>31/09/6047</t>
  </si>
  <si>
    <t>31/09/6048</t>
  </si>
  <si>
    <t>31/09/6049</t>
  </si>
  <si>
    <t>31/09/6050</t>
  </si>
  <si>
    <t>31/09/6051</t>
  </si>
  <si>
    <t>31/09/6052</t>
  </si>
  <si>
    <t>31/09/6053</t>
  </si>
  <si>
    <t>31/09/6054</t>
  </si>
  <si>
    <t>31/09/6055</t>
  </si>
  <si>
    <t>31/09/6056</t>
  </si>
  <si>
    <t>31/09/6057</t>
  </si>
  <si>
    <t>31/09/6058</t>
  </si>
  <si>
    <t>31/09/6059</t>
  </si>
  <si>
    <t>31/09/6060</t>
  </si>
  <si>
    <t>31/09/6061</t>
  </si>
  <si>
    <t>31/09/6062</t>
  </si>
  <si>
    <t>31/09/6063</t>
  </si>
  <si>
    <t>31/09/6064</t>
  </si>
  <si>
    <t>31/09/6065</t>
  </si>
  <si>
    <t>31/09/6066</t>
  </si>
  <si>
    <t>31/09/6067</t>
  </si>
  <si>
    <t>31/09/6068</t>
  </si>
  <si>
    <t>31/09/6069</t>
  </si>
  <si>
    <t>31/09/6070</t>
  </si>
  <si>
    <t>31/09/6071</t>
  </si>
  <si>
    <t>31/09/6072</t>
  </si>
  <si>
    <t>31/09/6073</t>
  </si>
  <si>
    <t>31/09/6074</t>
  </si>
  <si>
    <t>31/09/6075</t>
  </si>
  <si>
    <t>31/09/6076</t>
  </si>
  <si>
    <t>31/09/6077</t>
  </si>
  <si>
    <t>31/09/6078</t>
  </si>
  <si>
    <t>31/09/6079</t>
  </si>
  <si>
    <t>31/09/6080</t>
  </si>
  <si>
    <t>31/09/6081</t>
  </si>
  <si>
    <t>31/09/6082</t>
  </si>
  <si>
    <t>31/09/6083</t>
  </si>
  <si>
    <t>31/09/6084</t>
  </si>
  <si>
    <t>31/09/6085</t>
  </si>
  <si>
    <t>31/09/6086</t>
  </si>
  <si>
    <t>31/09/6087</t>
  </si>
  <si>
    <t>31/09/6088</t>
  </si>
  <si>
    <t>31/09/6089</t>
  </si>
  <si>
    <t>31/09/6090</t>
  </si>
  <si>
    <t>31/09/6091</t>
  </si>
  <si>
    <t>31/09/6092</t>
  </si>
  <si>
    <t>31/09/6093</t>
  </si>
  <si>
    <t>31/09/6094</t>
  </si>
  <si>
    <t>31/09/6095</t>
  </si>
  <si>
    <t>31/09/6096</t>
  </si>
  <si>
    <t>31/09/6097</t>
  </si>
  <si>
    <t>31/09/6098</t>
  </si>
  <si>
    <t>31/09/6099</t>
  </si>
  <si>
    <t>31/09/6100</t>
  </si>
  <si>
    <t>31/09/6101</t>
  </si>
  <si>
    <t>31/09/6102</t>
  </si>
  <si>
    <t>31/09/6103</t>
  </si>
  <si>
    <t>31/09/6104</t>
  </si>
  <si>
    <t>31/09/6105</t>
  </si>
  <si>
    <t>31/09/6106</t>
  </si>
  <si>
    <t>31/09/6107</t>
  </si>
  <si>
    <t>31/09/6108</t>
  </si>
  <si>
    <t>31/09/6109</t>
  </si>
  <si>
    <t>31/09/6110</t>
  </si>
  <si>
    <t>31/09/6111</t>
  </si>
  <si>
    <t>31/09/6112</t>
  </si>
  <si>
    <t>31/09/6113</t>
  </si>
  <si>
    <t>31/09/6114</t>
  </si>
  <si>
    <t>31/09/6115</t>
  </si>
  <si>
    <t>31/09/6116</t>
  </si>
  <si>
    <t>31/09/6117</t>
  </si>
  <si>
    <t>31/09/6118</t>
  </si>
  <si>
    <t>31/09/6119</t>
  </si>
  <si>
    <t>31/09/6120</t>
  </si>
  <si>
    <t>31/09/6121</t>
  </si>
  <si>
    <t>31/09/6122</t>
  </si>
  <si>
    <t>31/09/6123</t>
  </si>
  <si>
    <t>31/09/6124</t>
  </si>
  <si>
    <t>31/09/6125</t>
  </si>
  <si>
    <t>31/09/6126</t>
  </si>
  <si>
    <t>31/09/6127</t>
  </si>
  <si>
    <t>31/09/6128</t>
  </si>
  <si>
    <t>31/09/6129</t>
  </si>
  <si>
    <t>31/09/6130</t>
  </si>
  <si>
    <t>31/09/6131</t>
  </si>
  <si>
    <t>31/09/6132</t>
  </si>
  <si>
    <t>31/09/6133</t>
  </si>
  <si>
    <t>31/09/6134</t>
  </si>
  <si>
    <t>31/09/6135</t>
  </si>
  <si>
    <t>31/09/6136</t>
  </si>
  <si>
    <t>31/09/6137</t>
  </si>
  <si>
    <t>31/09/6138</t>
  </si>
  <si>
    <t>31/09/6139</t>
  </si>
  <si>
    <t>31/09/6140</t>
  </si>
  <si>
    <t>31/09/6141</t>
  </si>
  <si>
    <t>31/09/6142</t>
  </si>
  <si>
    <t>31/09/6143</t>
  </si>
  <si>
    <t>31/09/6144</t>
  </si>
  <si>
    <t>31/09/6145</t>
  </si>
  <si>
    <t>31/09/6146</t>
  </si>
  <si>
    <t>31/09/6147</t>
  </si>
  <si>
    <t>31/09/6148</t>
  </si>
  <si>
    <t>31/09/6149</t>
  </si>
  <si>
    <t>31/09/6150</t>
  </si>
  <si>
    <t>31/09/6151</t>
  </si>
  <si>
    <t>31/09/6152</t>
  </si>
  <si>
    <t>31/09/6153</t>
  </si>
  <si>
    <t>31/09/6154</t>
  </si>
  <si>
    <t>31/09/6155</t>
  </si>
  <si>
    <t>31/09/6156</t>
  </si>
  <si>
    <t>31/09/6157</t>
  </si>
  <si>
    <t>31/09/6158</t>
  </si>
  <si>
    <t>31/09/6159</t>
  </si>
  <si>
    <t>31/09/6160</t>
  </si>
  <si>
    <t>31/09/6161</t>
  </si>
  <si>
    <t>31/09/6162</t>
  </si>
  <si>
    <t>31/09/6163</t>
  </si>
  <si>
    <t>31/09/6164</t>
  </si>
  <si>
    <t>31/09/6165</t>
  </si>
  <si>
    <t>31/09/6166</t>
  </si>
  <si>
    <t>31/09/6167</t>
  </si>
  <si>
    <t>31/09/6168</t>
  </si>
  <si>
    <t>31/09/6169</t>
  </si>
  <si>
    <t>31/09/6170</t>
  </si>
  <si>
    <t>31/09/6171</t>
  </si>
  <si>
    <t>31/09/6172</t>
  </si>
  <si>
    <t>31/09/6173</t>
  </si>
  <si>
    <t>31/09/6174</t>
  </si>
  <si>
    <t>31/09/6175</t>
  </si>
  <si>
    <t>31/09/6176</t>
  </si>
  <si>
    <t>31/09/6177</t>
  </si>
  <si>
    <t>31/09/6178</t>
  </si>
  <si>
    <t>31/09/6179</t>
  </si>
  <si>
    <t>31/09/6180</t>
  </si>
  <si>
    <t>31/09/6181</t>
  </si>
  <si>
    <t>31/09/6182</t>
  </si>
  <si>
    <t>31/09/6183</t>
  </si>
  <si>
    <t>31/09/6184</t>
  </si>
  <si>
    <t>31/09/6185</t>
  </si>
  <si>
    <t>31/09/6186</t>
  </si>
  <si>
    <t>31/09/6187</t>
  </si>
  <si>
    <t>31/09/6188</t>
  </si>
  <si>
    <t>31/09/6189</t>
  </si>
  <si>
    <t>31/09/6190</t>
  </si>
  <si>
    <t>31/09/6191</t>
  </si>
  <si>
    <t>31/09/6192</t>
  </si>
  <si>
    <t>31/09/6193</t>
  </si>
  <si>
    <t>31/09/6194</t>
  </si>
  <si>
    <t>31/09/6195</t>
  </si>
  <si>
    <t>31/09/6196</t>
  </si>
  <si>
    <t>31/09/6197</t>
  </si>
  <si>
    <t>31/09/6198</t>
  </si>
  <si>
    <t>31/09/6199</t>
  </si>
  <si>
    <t>31/09/6200</t>
  </si>
  <si>
    <t>31/09/6201</t>
  </si>
  <si>
    <t>31/09/6202</t>
  </si>
  <si>
    <t>31/09/6203</t>
  </si>
  <si>
    <t>31/09/6204</t>
  </si>
  <si>
    <t>31/09/6205</t>
  </si>
  <si>
    <t>31/09/6206</t>
  </si>
  <si>
    <t>31/09/6207</t>
  </si>
  <si>
    <t>31/09/6208</t>
  </si>
  <si>
    <t>31/09/6209</t>
  </si>
  <si>
    <t>31/09/6210</t>
  </si>
  <si>
    <t>31/09/6211</t>
  </si>
  <si>
    <t>31/09/6212</t>
  </si>
  <si>
    <t>31/09/6213</t>
  </si>
  <si>
    <t>31/09/6214</t>
  </si>
  <si>
    <t>31/09/6215</t>
  </si>
  <si>
    <t>31/09/6216</t>
  </si>
  <si>
    <t>31/09/6217</t>
  </si>
  <si>
    <t>31/09/6218</t>
  </si>
  <si>
    <t>31/09/6219</t>
  </si>
  <si>
    <t>31/09/6220</t>
  </si>
  <si>
    <t>31/09/6221</t>
  </si>
  <si>
    <t>31/09/6222</t>
  </si>
  <si>
    <t>31/09/6223</t>
  </si>
  <si>
    <t>31/09/6224</t>
  </si>
  <si>
    <t>31/09/6225</t>
  </si>
  <si>
    <t>31/09/6226</t>
  </si>
  <si>
    <t>31/09/6227</t>
  </si>
  <si>
    <t>31/09/6228</t>
  </si>
  <si>
    <t>31/09/6229</t>
  </si>
  <si>
    <t>31/09/6230</t>
  </si>
  <si>
    <t>31/09/6231</t>
  </si>
  <si>
    <t>31/09/6232</t>
  </si>
  <si>
    <t>31/09/6233</t>
  </si>
  <si>
    <t>31/09/6234</t>
  </si>
  <si>
    <t>31/09/6235</t>
  </si>
  <si>
    <t>31/09/6236</t>
  </si>
  <si>
    <t>31/09/6237</t>
  </si>
  <si>
    <t>31/09/6238</t>
  </si>
  <si>
    <t>31/09/6239</t>
  </si>
  <si>
    <t>31/09/6240</t>
  </si>
  <si>
    <t>31/09/6241</t>
  </si>
  <si>
    <t>31/09/6242</t>
  </si>
  <si>
    <t>31/09/6243</t>
  </si>
  <si>
    <t>31/09/6244</t>
  </si>
  <si>
    <t>31/09/6245</t>
  </si>
  <si>
    <t>31/09/6246</t>
  </si>
  <si>
    <t>31/09/6247</t>
  </si>
  <si>
    <t>31/09/6248</t>
  </si>
  <si>
    <t>31/09/6249</t>
  </si>
  <si>
    <t>31/09/6250</t>
  </si>
  <si>
    <t>31/09/6251</t>
  </si>
  <si>
    <t>31/09/6252</t>
  </si>
  <si>
    <t>31/09/6253</t>
  </si>
  <si>
    <t>31/09/6254</t>
  </si>
  <si>
    <t>31/09/6255</t>
  </si>
  <si>
    <t>31/09/6256</t>
  </si>
  <si>
    <t>31/09/6257</t>
  </si>
  <si>
    <t>31/09/6258</t>
  </si>
  <si>
    <t>31/09/6259</t>
  </si>
  <si>
    <t>31/09/6260</t>
  </si>
  <si>
    <t>31/09/6261</t>
  </si>
  <si>
    <t>31/09/6262</t>
  </si>
  <si>
    <t>31/09/6263</t>
  </si>
  <si>
    <t>31/09/6264</t>
  </si>
  <si>
    <t>31/09/6265</t>
  </si>
  <si>
    <t>31/09/6266</t>
  </si>
  <si>
    <t>31/09/6267</t>
  </si>
  <si>
    <t>31/09/6268</t>
  </si>
  <si>
    <t>31/09/6269</t>
  </si>
  <si>
    <t>31/09/6270</t>
  </si>
  <si>
    <t>31/09/6271</t>
  </si>
  <si>
    <t>31/09/6272</t>
  </si>
  <si>
    <t>31/09/6273</t>
  </si>
  <si>
    <t>31/09/6274</t>
  </si>
  <si>
    <t>31/09/6275</t>
  </si>
  <si>
    <t>31/09/6276</t>
  </si>
  <si>
    <t>31/09/6277</t>
  </si>
  <si>
    <t>31/09/6278</t>
  </si>
  <si>
    <t>31/09/6279</t>
  </si>
  <si>
    <t>31/09/6280</t>
  </si>
  <si>
    <t>31/09/6281</t>
  </si>
  <si>
    <t>31/09/6282</t>
  </si>
  <si>
    <t>31/09/6283</t>
  </si>
  <si>
    <t>31/09/6284</t>
  </si>
  <si>
    <t>31/09/6285</t>
  </si>
  <si>
    <t>31/09/6286</t>
  </si>
  <si>
    <t>31/09/6287</t>
  </si>
  <si>
    <t>31/09/6288</t>
  </si>
  <si>
    <t>31/09/6289</t>
  </si>
  <si>
    <t>31/09/6290</t>
  </si>
  <si>
    <t>31/09/6291</t>
  </si>
  <si>
    <t>31/09/6292</t>
  </si>
  <si>
    <t>31/09/6293</t>
  </si>
  <si>
    <t>31/09/6294</t>
  </si>
  <si>
    <t>31/09/6295</t>
  </si>
  <si>
    <t>31/09/6296</t>
  </si>
  <si>
    <t>31/09/6297</t>
  </si>
  <si>
    <t>31/09/6298</t>
  </si>
  <si>
    <t>31/09/6299</t>
  </si>
  <si>
    <t>31/09/6300</t>
  </si>
  <si>
    <t>31/09/6301</t>
  </si>
  <si>
    <t>31/09/6302</t>
  </si>
  <si>
    <t>31/09/6303</t>
  </si>
  <si>
    <t>31/09/6304</t>
  </si>
  <si>
    <t>31/09/6305</t>
  </si>
  <si>
    <t>31/09/6306</t>
  </si>
  <si>
    <t>31/09/6307</t>
  </si>
  <si>
    <t>31/09/6308</t>
  </si>
  <si>
    <t>31/09/6309</t>
  </si>
  <si>
    <t>31/09/6310</t>
  </si>
  <si>
    <t>31/09/6311</t>
  </si>
  <si>
    <t>31/09/6312</t>
  </si>
  <si>
    <t>31/09/6313</t>
  </si>
  <si>
    <t>31/09/6314</t>
  </si>
  <si>
    <t>31/09/6315</t>
  </si>
  <si>
    <t>31/09/6316</t>
  </si>
  <si>
    <t>31/09/6317</t>
  </si>
  <si>
    <t>31/09/6318</t>
  </si>
  <si>
    <t>31/09/6319</t>
  </si>
  <si>
    <t>31/09/6320</t>
  </si>
  <si>
    <t>31/09/6321</t>
  </si>
  <si>
    <t>31/09/6322</t>
  </si>
  <si>
    <t>31/09/6323</t>
  </si>
  <si>
    <t>31/09/6324</t>
  </si>
  <si>
    <t>31/09/6325</t>
  </si>
  <si>
    <t>31/09/6326</t>
  </si>
  <si>
    <t>31/09/6327</t>
  </si>
  <si>
    <t>31/09/6328</t>
  </si>
  <si>
    <t>31/09/6329</t>
  </si>
  <si>
    <t>31/09/6330</t>
  </si>
  <si>
    <t>31/09/6331</t>
  </si>
  <si>
    <t>31/09/6332</t>
  </si>
  <si>
    <t>31/09/6333</t>
  </si>
  <si>
    <t>31/09/6334</t>
  </si>
  <si>
    <t>31/09/6335</t>
  </si>
  <si>
    <t>31/09/6336</t>
  </si>
  <si>
    <t>31/09/6337</t>
  </si>
  <si>
    <t>31/09/6338</t>
  </si>
  <si>
    <t>31/09/6339</t>
  </si>
  <si>
    <t>31/09/6340</t>
  </si>
  <si>
    <t>31/09/6341</t>
  </si>
  <si>
    <t>31/09/6342</t>
  </si>
  <si>
    <t>31/09/6343</t>
  </si>
  <si>
    <t>31/09/6344</t>
  </si>
  <si>
    <t>31/09/6345</t>
  </si>
  <si>
    <t>31/09/6346</t>
  </si>
  <si>
    <t>31/09/6347</t>
  </si>
  <si>
    <t>31/09/6348</t>
  </si>
  <si>
    <t>31/09/6349</t>
  </si>
  <si>
    <t>31/09/6350</t>
  </si>
  <si>
    <t>31/09/6351</t>
  </si>
  <si>
    <t>31/09/6352</t>
  </si>
  <si>
    <t>31/09/6353</t>
  </si>
  <si>
    <t>31/09/6354</t>
  </si>
  <si>
    <t>31/09/6355</t>
  </si>
  <si>
    <t>31/09/6356</t>
  </si>
  <si>
    <t>31/09/6357</t>
  </si>
  <si>
    <t>31/09/6358</t>
  </si>
  <si>
    <t>31/09/6359</t>
  </si>
  <si>
    <t>31/09/6360</t>
  </si>
  <si>
    <t>31/09/6361</t>
  </si>
  <si>
    <t>31/09/6362</t>
  </si>
  <si>
    <t>31/09/6363</t>
  </si>
  <si>
    <t>31/09/6364</t>
  </si>
  <si>
    <t>31/09/6365</t>
  </si>
  <si>
    <t>31/09/6366</t>
  </si>
  <si>
    <t>31/09/6367</t>
  </si>
  <si>
    <t>31/09/6368</t>
  </si>
  <si>
    <t>31/09/6369</t>
  </si>
  <si>
    <t>31/09/6370</t>
  </si>
  <si>
    <t>31/09/6371</t>
  </si>
  <si>
    <t>31/09/6372</t>
  </si>
  <si>
    <t>31/09/6373</t>
  </si>
  <si>
    <t>31/09/6374</t>
  </si>
  <si>
    <t>31/09/6375</t>
  </si>
  <si>
    <t>31/09/6376</t>
  </si>
  <si>
    <t>31/09/6377</t>
  </si>
  <si>
    <t>31/09/6378</t>
  </si>
  <si>
    <t>31/09/6379</t>
  </si>
  <si>
    <t>31/09/6380</t>
  </si>
  <si>
    <t>31/09/6381</t>
  </si>
  <si>
    <t>31/09/6382</t>
  </si>
  <si>
    <t>31/09/6383</t>
  </si>
  <si>
    <t>31/09/6384</t>
  </si>
  <si>
    <t>31/09/6385</t>
  </si>
  <si>
    <t>31/09/6386</t>
  </si>
  <si>
    <t>31/09/6387</t>
  </si>
  <si>
    <t>31/09/6388</t>
  </si>
  <si>
    <t>31/09/6389</t>
  </si>
  <si>
    <t>31/09/6390</t>
  </si>
  <si>
    <t>31/09/6391</t>
  </si>
  <si>
    <t>31/09/6392</t>
  </si>
  <si>
    <t>31/09/6393</t>
  </si>
  <si>
    <t>31/09/6394</t>
  </si>
  <si>
    <t>31/09/6395</t>
  </si>
  <si>
    <t>31/09/6396</t>
  </si>
  <si>
    <t>31/09/6397</t>
  </si>
  <si>
    <t>31/09/6398</t>
  </si>
  <si>
    <t>31/09/6399</t>
  </si>
  <si>
    <t>31/09/6400</t>
  </si>
  <si>
    <t>31/09/6401</t>
  </si>
  <si>
    <t>31/09/6402</t>
  </si>
  <si>
    <t>31/09/6403</t>
  </si>
  <si>
    <t>31/09/6404</t>
  </si>
  <si>
    <t>31/09/6405</t>
  </si>
  <si>
    <t>31/09/6406</t>
  </si>
  <si>
    <t>31/09/6407</t>
  </si>
  <si>
    <t>31/09/6408</t>
  </si>
  <si>
    <t>31/09/6409</t>
  </si>
  <si>
    <t>31/09/6410</t>
  </si>
  <si>
    <t>31/09/6411</t>
  </si>
  <si>
    <t>31/09/6412</t>
  </si>
  <si>
    <t>31/09/6413</t>
  </si>
  <si>
    <t>31/09/6414</t>
  </si>
  <si>
    <t>31/09/6415</t>
  </si>
  <si>
    <t>31/09/6416</t>
  </si>
  <si>
    <t>31/09/6417</t>
  </si>
  <si>
    <t>31/09/6418</t>
  </si>
  <si>
    <t>31/09/6419</t>
  </si>
  <si>
    <t>31/09/6420</t>
  </si>
  <si>
    <t>31/09/6421</t>
  </si>
  <si>
    <t>31/09/6422</t>
  </si>
  <si>
    <t>31/09/6423</t>
  </si>
  <si>
    <t>31/09/6424</t>
  </si>
  <si>
    <t>31/09/6425</t>
  </si>
  <si>
    <t>31/09/6426</t>
  </si>
  <si>
    <t>31/09/6427</t>
  </si>
  <si>
    <t>31/09/6428</t>
  </si>
  <si>
    <t>31/09/6429</t>
  </si>
  <si>
    <t>31/09/6430</t>
  </si>
  <si>
    <t>31/09/6431</t>
  </si>
  <si>
    <t>31/09/6432</t>
  </si>
  <si>
    <t>31/09/6433</t>
  </si>
  <si>
    <t>31/09/6434</t>
  </si>
  <si>
    <t>31/09/6435</t>
  </si>
  <si>
    <t>31/09/6436</t>
  </si>
  <si>
    <t>31/09/6437</t>
  </si>
  <si>
    <t>31/09/6438</t>
  </si>
  <si>
    <t>31/09/6439</t>
  </si>
  <si>
    <t>31/09/6440</t>
  </si>
  <si>
    <t>31/09/6441</t>
  </si>
  <si>
    <t>31/09/6442</t>
  </si>
  <si>
    <t>31/09/6443</t>
  </si>
  <si>
    <t>31/09/6444</t>
  </si>
  <si>
    <t>31/09/6445</t>
  </si>
  <si>
    <t>31/09/6446</t>
  </si>
  <si>
    <t>31/09/6447</t>
  </si>
  <si>
    <t>31/09/6448</t>
  </si>
  <si>
    <t>31/09/6449</t>
  </si>
  <si>
    <t>31/09/6450</t>
  </si>
  <si>
    <t>31/09/6451</t>
  </si>
  <si>
    <t>31/09/6452</t>
  </si>
  <si>
    <t>31/09/6453</t>
  </si>
  <si>
    <t>31/09/6454</t>
  </si>
  <si>
    <t>31/09/6455</t>
  </si>
  <si>
    <t>31/09/6456</t>
  </si>
  <si>
    <t>31/09/6457</t>
  </si>
  <si>
    <t>31/09/6458</t>
  </si>
  <si>
    <t>31/09/6459</t>
  </si>
  <si>
    <t>31/09/6460</t>
  </si>
  <si>
    <t>31/09/6461</t>
  </si>
  <si>
    <t>31/09/6462</t>
  </si>
  <si>
    <t>31/09/6463</t>
  </si>
  <si>
    <t>31/09/6464</t>
  </si>
  <si>
    <t>31/09/6465</t>
  </si>
  <si>
    <t>31/09/6466</t>
  </si>
  <si>
    <t>31/09/6467</t>
  </si>
  <si>
    <t>31/09/6468</t>
  </si>
  <si>
    <t>31/09/6469</t>
  </si>
  <si>
    <t>31/09/6470</t>
  </si>
  <si>
    <t>31/09/6471</t>
  </si>
  <si>
    <t>31/09/6472</t>
  </si>
  <si>
    <t>31/09/6473</t>
  </si>
  <si>
    <t>31/09/6474</t>
  </si>
  <si>
    <t>31/09/6475</t>
  </si>
  <si>
    <t>31/09/6476</t>
  </si>
  <si>
    <t>31/09/6477</t>
  </si>
  <si>
    <t>31/09/6478</t>
  </si>
  <si>
    <t>31/09/6479</t>
  </si>
  <si>
    <t>31/09/6480</t>
  </si>
  <si>
    <t>31/09/6481</t>
  </si>
  <si>
    <t>31/09/6482</t>
  </si>
  <si>
    <t>31/09/6483</t>
  </si>
  <si>
    <t>31/09/6484</t>
  </si>
  <si>
    <t>31/09/6485</t>
  </si>
  <si>
    <t>31/09/6486</t>
  </si>
  <si>
    <t>31/09/6487</t>
  </si>
  <si>
    <t>31/09/6488</t>
  </si>
  <si>
    <t>31/09/6489</t>
  </si>
  <si>
    <t>31/09/6490</t>
  </si>
  <si>
    <t>31/09/6491</t>
  </si>
  <si>
    <t>31/09/6492</t>
  </si>
  <si>
    <t>31/09/6493</t>
  </si>
  <si>
    <t>31/09/6494</t>
  </si>
  <si>
    <t>31/09/6495</t>
  </si>
  <si>
    <t>31/09/6496</t>
  </si>
  <si>
    <t>31/09/6497</t>
  </si>
  <si>
    <t>31/09/6498</t>
  </si>
  <si>
    <t>31/09/6499</t>
  </si>
  <si>
    <t>31/09/6500</t>
  </si>
  <si>
    <t>31/09/6501</t>
  </si>
  <si>
    <t>31/09/6502</t>
  </si>
  <si>
    <t>31/09/6503</t>
  </si>
  <si>
    <t>31/09/6504</t>
  </si>
  <si>
    <t>31/09/6505</t>
  </si>
  <si>
    <t>31/09/6506</t>
  </si>
  <si>
    <t>31/09/6507</t>
  </si>
  <si>
    <t>31/09/6508</t>
  </si>
  <si>
    <t>31/09/6509</t>
  </si>
  <si>
    <t>31/09/6510</t>
  </si>
  <si>
    <t>31/09/6511</t>
  </si>
  <si>
    <t>31/09/6512</t>
  </si>
  <si>
    <t>31/09/6513</t>
  </si>
  <si>
    <t>31/09/6514</t>
  </si>
  <si>
    <t>31/09/6515</t>
  </si>
  <si>
    <t>31/09/6516</t>
  </si>
  <si>
    <t>31/09/6517</t>
  </si>
  <si>
    <t>31/09/6518</t>
  </si>
  <si>
    <t>31/09/6519</t>
  </si>
  <si>
    <t>31/09/6520</t>
  </si>
  <si>
    <t>31/09/6521</t>
  </si>
  <si>
    <t>31/09/6522</t>
  </si>
  <si>
    <t>31/09/6523</t>
  </si>
  <si>
    <t>31/09/6524</t>
  </si>
  <si>
    <t>31/09/6525</t>
  </si>
  <si>
    <t>31/09/6526</t>
  </si>
  <si>
    <t>31/09/6527</t>
  </si>
  <si>
    <t>31/09/6528</t>
  </si>
  <si>
    <t>31/09/6529</t>
  </si>
  <si>
    <t>31/09/6530</t>
  </si>
  <si>
    <t>31/09/6531</t>
  </si>
  <si>
    <t>31/09/6532</t>
  </si>
  <si>
    <t>31/09/6533</t>
  </si>
  <si>
    <t>31/09/6534</t>
  </si>
  <si>
    <t>31/09/6535</t>
  </si>
  <si>
    <t>31/09/6536</t>
  </si>
  <si>
    <t>31/09/6537</t>
  </si>
  <si>
    <t>31/09/6538</t>
  </si>
  <si>
    <t>31/09/6539</t>
  </si>
  <si>
    <t>31/09/6540</t>
  </si>
  <si>
    <t>31/09/6541</t>
  </si>
  <si>
    <t>31/09/6542</t>
  </si>
  <si>
    <t>31/09/6543</t>
  </si>
  <si>
    <t>31/09/6544</t>
  </si>
  <si>
    <t>31/09/6545</t>
  </si>
  <si>
    <t>31/09/6546</t>
  </si>
  <si>
    <t>31/09/6547</t>
  </si>
  <si>
    <t>31/09/6548</t>
  </si>
  <si>
    <t>31/09/6549</t>
  </si>
  <si>
    <t>31/09/6550</t>
  </si>
  <si>
    <t>31/09/6551</t>
  </si>
  <si>
    <t>31/09/6552</t>
  </si>
  <si>
    <t>31/09/6553</t>
  </si>
  <si>
    <t>31/09/6554</t>
  </si>
  <si>
    <t>31/09/6555</t>
  </si>
  <si>
    <t>31/09/6556</t>
  </si>
  <si>
    <t>31/09/6557</t>
  </si>
  <si>
    <t>31/09/6558</t>
  </si>
  <si>
    <t>31/09/6559</t>
  </si>
  <si>
    <t>31/09/6560</t>
  </si>
  <si>
    <t>31/09/6561</t>
  </si>
  <si>
    <t>31/09/6562</t>
  </si>
  <si>
    <t>31/09/6563</t>
  </si>
  <si>
    <t>31/09/6564</t>
  </si>
  <si>
    <t>31/09/6565</t>
  </si>
  <si>
    <t>31/09/6566</t>
  </si>
  <si>
    <t>31/09/6567</t>
  </si>
  <si>
    <t>31/09/6568</t>
  </si>
  <si>
    <t>31/09/6569</t>
  </si>
  <si>
    <t>31/09/6570</t>
  </si>
  <si>
    <t>31/09/6571</t>
  </si>
  <si>
    <t>31/09/6572</t>
  </si>
  <si>
    <t>31/09/6573</t>
  </si>
  <si>
    <t>31/09/6574</t>
  </si>
  <si>
    <t>31/09/6575</t>
  </si>
  <si>
    <t>31/09/6576</t>
  </si>
  <si>
    <t>31/09/6577</t>
  </si>
  <si>
    <t>31/09/6578</t>
  </si>
  <si>
    <t>31/09/6579</t>
  </si>
  <si>
    <t>31/09/6580</t>
  </si>
  <si>
    <t>31/09/6581</t>
  </si>
  <si>
    <t>31/09/6582</t>
  </si>
  <si>
    <t>31/09/6583</t>
  </si>
  <si>
    <t>31/09/6584</t>
  </si>
  <si>
    <t>31/09/6585</t>
  </si>
  <si>
    <t>31/09/6586</t>
  </si>
  <si>
    <t>31/09/6587</t>
  </si>
  <si>
    <t>31/09/6588</t>
  </si>
  <si>
    <t>31/09/6589</t>
  </si>
  <si>
    <t>31/09/6590</t>
  </si>
  <si>
    <t>31/09/6591</t>
  </si>
  <si>
    <t>31/09/6592</t>
  </si>
  <si>
    <t>31/09/6593</t>
  </si>
  <si>
    <t>31/09/6594</t>
  </si>
  <si>
    <t>31/09/6595</t>
  </si>
  <si>
    <t>31/09/6596</t>
  </si>
  <si>
    <t>31/09/6597</t>
  </si>
  <si>
    <t>31/09/6598</t>
  </si>
  <si>
    <t>31/09/6599</t>
  </si>
  <si>
    <t>31/09/6600</t>
  </si>
  <si>
    <t>31/09/6601</t>
  </si>
  <si>
    <t>31/09/6602</t>
  </si>
  <si>
    <t>31/09/6603</t>
  </si>
  <si>
    <t>31/09/6604</t>
  </si>
  <si>
    <t>31/09/6605</t>
  </si>
  <si>
    <t>31/09/6606</t>
  </si>
  <si>
    <t>31/09/6607</t>
  </si>
  <si>
    <t>31/09/6608</t>
  </si>
  <si>
    <t>31/09/6609</t>
  </si>
  <si>
    <t>31/09/6610</t>
  </si>
  <si>
    <t>31/09/6611</t>
  </si>
  <si>
    <t>31/09/6612</t>
  </si>
  <si>
    <t>31/09/6613</t>
  </si>
  <si>
    <t>31/09/6614</t>
  </si>
  <si>
    <t>31/09/6615</t>
  </si>
  <si>
    <t>31/09/6616</t>
  </si>
  <si>
    <t>31/09/6617</t>
  </si>
  <si>
    <t>31/09/6618</t>
  </si>
  <si>
    <t>31/09/6619</t>
  </si>
  <si>
    <t>31/09/6620</t>
  </si>
  <si>
    <t>31/09/6621</t>
  </si>
  <si>
    <t>31/09/6622</t>
  </si>
  <si>
    <t>31/09/6623</t>
  </si>
  <si>
    <t>31/09/6624</t>
  </si>
  <si>
    <t>31/09/6625</t>
  </si>
  <si>
    <t>31/09/6626</t>
  </si>
  <si>
    <t>31/09/6627</t>
  </si>
  <si>
    <t>31/09/6628</t>
  </si>
  <si>
    <t>31/09/6629</t>
  </si>
  <si>
    <t>31/09/6630</t>
  </si>
  <si>
    <t>31/09/6631</t>
  </si>
  <si>
    <t>31/09/6632</t>
  </si>
  <si>
    <t>31/09/6633</t>
  </si>
  <si>
    <t>31/09/6634</t>
  </si>
  <si>
    <t>31/09/6635</t>
  </si>
  <si>
    <t>31/09/6636</t>
  </si>
  <si>
    <t>31/09/6637</t>
  </si>
  <si>
    <t>31/09/6638</t>
  </si>
  <si>
    <t>31/09/6639</t>
  </si>
  <si>
    <t>31/09/6640</t>
  </si>
  <si>
    <t>31/09/6641</t>
  </si>
  <si>
    <t>31/09/6642</t>
  </si>
  <si>
    <t>31/09/6643</t>
  </si>
  <si>
    <t>31/09/6644</t>
  </si>
  <si>
    <t>31/09/6645</t>
  </si>
  <si>
    <t>31/09/6646</t>
  </si>
  <si>
    <t>31/09/6647</t>
  </si>
  <si>
    <t>31/09/6648</t>
  </si>
  <si>
    <t>31/09/6649</t>
  </si>
  <si>
    <t>31/09/6650</t>
  </si>
  <si>
    <t>31/09/6651</t>
  </si>
  <si>
    <t>31/09/6652</t>
  </si>
  <si>
    <t>31/09/6653</t>
  </si>
  <si>
    <t>31/09/6654</t>
  </si>
  <si>
    <t>31/09/6655</t>
  </si>
  <si>
    <t>31/09/6656</t>
  </si>
  <si>
    <t>31/09/6657</t>
  </si>
  <si>
    <t>31/09/6658</t>
  </si>
  <si>
    <t>31/09/6659</t>
  </si>
  <si>
    <t>31/09/6660</t>
  </si>
  <si>
    <t>31/09/6661</t>
  </si>
  <si>
    <t>31/09/6662</t>
  </si>
  <si>
    <t>31/09/6663</t>
  </si>
  <si>
    <t>31/09/6664</t>
  </si>
  <si>
    <t>31/09/6665</t>
  </si>
  <si>
    <t>31/09/6666</t>
  </si>
  <si>
    <t>31/09/6667</t>
  </si>
  <si>
    <t>31/09/6668</t>
  </si>
  <si>
    <t>31/09/6669</t>
  </si>
  <si>
    <t>31/09/6670</t>
  </si>
  <si>
    <t>31/09/6671</t>
  </si>
  <si>
    <t>31/09/6672</t>
  </si>
  <si>
    <t>31/09/6673</t>
  </si>
  <si>
    <t>31/09/6674</t>
  </si>
  <si>
    <t>31/09/6675</t>
  </si>
  <si>
    <t>31/09/6676</t>
  </si>
  <si>
    <t>31/09/6677</t>
  </si>
  <si>
    <t>31/09/6678</t>
  </si>
  <si>
    <t>31/09/6679</t>
  </si>
  <si>
    <t>31/09/6680</t>
  </si>
  <si>
    <t>31/09/6681</t>
  </si>
  <si>
    <t>31/09/6682</t>
  </si>
  <si>
    <t>31/09/6683</t>
  </si>
  <si>
    <t>31/09/6684</t>
  </si>
  <si>
    <t>31/09/6685</t>
  </si>
  <si>
    <t>31/09/6686</t>
  </si>
  <si>
    <t>31/09/6687</t>
  </si>
  <si>
    <t>31/09/6688</t>
  </si>
  <si>
    <t>31/09/6689</t>
  </si>
  <si>
    <t>31/09/6690</t>
  </si>
  <si>
    <t>31/09/6691</t>
  </si>
  <si>
    <t>31/09/6692</t>
  </si>
  <si>
    <t>31/09/6693</t>
  </si>
  <si>
    <t>31/09/6694</t>
  </si>
  <si>
    <t>31/09/6695</t>
  </si>
  <si>
    <t>31/09/6696</t>
  </si>
  <si>
    <t>31/09/6697</t>
  </si>
  <si>
    <t>31/09/6698</t>
  </si>
  <si>
    <t>31/09/6699</t>
  </si>
  <si>
    <t>31/09/6700</t>
  </si>
  <si>
    <t>31/09/6701</t>
  </si>
  <si>
    <t>31/09/6702</t>
  </si>
  <si>
    <t>31/09/6703</t>
  </si>
  <si>
    <t>31/09/6704</t>
  </si>
  <si>
    <t>31/09/6705</t>
  </si>
  <si>
    <t>31/09/6706</t>
  </si>
  <si>
    <t>31/09/6707</t>
  </si>
  <si>
    <t>31/09/6708</t>
  </si>
  <si>
    <t>31/09/6709</t>
  </si>
  <si>
    <t>31/09/6710</t>
  </si>
  <si>
    <t>31/09/6711</t>
  </si>
  <si>
    <t>31/09/6712</t>
  </si>
  <si>
    <t>31/09/6713</t>
  </si>
  <si>
    <t>31/09/6714</t>
  </si>
  <si>
    <t>31/09/6715</t>
  </si>
  <si>
    <t>31/09/6716</t>
  </si>
  <si>
    <t>31/09/6717</t>
  </si>
  <si>
    <t>31/09/6718</t>
  </si>
  <si>
    <t>31/09/6719</t>
  </si>
  <si>
    <t>31/09/6720</t>
  </si>
  <si>
    <t>31/09/6721</t>
  </si>
  <si>
    <t>31/09/6722</t>
  </si>
  <si>
    <t>31/09/6723</t>
  </si>
  <si>
    <t>31/09/6724</t>
  </si>
  <si>
    <t>31/09/6725</t>
  </si>
  <si>
    <t>31/09/6726</t>
  </si>
  <si>
    <t>31/09/6727</t>
  </si>
  <si>
    <t>31/09/6728</t>
  </si>
  <si>
    <t>31/09/6729</t>
  </si>
  <si>
    <t>31/09/6730</t>
  </si>
  <si>
    <t>31/09/6731</t>
  </si>
  <si>
    <t>31/09/6732</t>
  </si>
  <si>
    <t>31/09/6733</t>
  </si>
  <si>
    <t>31/09/6734</t>
  </si>
  <si>
    <t>31/09/6735</t>
  </si>
  <si>
    <t>31/09/6736</t>
  </si>
  <si>
    <t>31/09/6737</t>
  </si>
  <si>
    <t>31/09/6738</t>
  </si>
  <si>
    <t>31/09/6739</t>
  </si>
  <si>
    <t>31/09/6740</t>
  </si>
  <si>
    <t>31/09/6741</t>
  </si>
  <si>
    <t>31/09/6742</t>
  </si>
  <si>
    <t>31/09/6743</t>
  </si>
  <si>
    <t>31/09/6744</t>
  </si>
  <si>
    <t>31/09/6745</t>
  </si>
  <si>
    <t>31/09/6746</t>
  </si>
  <si>
    <t>31/09/6747</t>
  </si>
  <si>
    <t>31/09/6748</t>
  </si>
  <si>
    <t>31/09/6749</t>
  </si>
  <si>
    <t>31/09/6750</t>
  </si>
  <si>
    <t>31/09/6751</t>
  </si>
  <si>
    <t>31/09/6752</t>
  </si>
  <si>
    <t>31/09/6753</t>
  </si>
  <si>
    <t>31/09/6754</t>
  </si>
  <si>
    <t>31/09/6755</t>
  </si>
  <si>
    <t>31/09/6756</t>
  </si>
  <si>
    <t>31/09/6757</t>
  </si>
  <si>
    <t>31/09/6758</t>
  </si>
  <si>
    <t>31/09/6759</t>
  </si>
  <si>
    <t>31/09/6760</t>
  </si>
  <si>
    <t>31/09/6761</t>
  </si>
  <si>
    <t>31/09/6762</t>
  </si>
  <si>
    <t>31/09/6763</t>
  </si>
  <si>
    <t>31/09/6764</t>
  </si>
  <si>
    <t>31/09/6765</t>
  </si>
  <si>
    <t>31/09/6766</t>
  </si>
  <si>
    <t>31/09/6767</t>
  </si>
  <si>
    <t>31/09/6768</t>
  </si>
  <si>
    <t>31/09/6769</t>
  </si>
  <si>
    <t>31/09/6770</t>
  </si>
  <si>
    <t>31/09/6771</t>
  </si>
  <si>
    <t>31/09/6772</t>
  </si>
  <si>
    <t>31/09/6773</t>
  </si>
  <si>
    <t>31/09/6774</t>
  </si>
  <si>
    <t>31/09/6775</t>
  </si>
  <si>
    <t>31/09/6776</t>
  </si>
  <si>
    <t>31/09/6777</t>
  </si>
  <si>
    <t>31/09/6778</t>
  </si>
  <si>
    <t>31/09/6779</t>
  </si>
  <si>
    <t>31/09/6780</t>
  </si>
  <si>
    <t>31/09/6781</t>
  </si>
  <si>
    <t>31/09/6782</t>
  </si>
  <si>
    <t>31/09/6783</t>
  </si>
  <si>
    <t>31/09/6784</t>
  </si>
  <si>
    <t>31/09/6785</t>
  </si>
  <si>
    <t>31/09/6786</t>
  </si>
  <si>
    <t>31/09/6787</t>
  </si>
  <si>
    <t>31/09/6788</t>
  </si>
  <si>
    <t>31/09/6789</t>
  </si>
  <si>
    <t>31/09/6790</t>
  </si>
  <si>
    <t>31/09/6791</t>
  </si>
  <si>
    <t>31/09/6792</t>
  </si>
  <si>
    <t>31/09/6793</t>
  </si>
  <si>
    <t>31/09/6794</t>
  </si>
  <si>
    <t>31/09/6795</t>
  </si>
  <si>
    <t>31/09/6796</t>
  </si>
  <si>
    <t>31/09/6797</t>
  </si>
  <si>
    <t>31/09/6798</t>
  </si>
  <si>
    <t>31/09/6799</t>
  </si>
  <si>
    <t>31/09/6800</t>
  </si>
  <si>
    <t>31/09/6801</t>
  </si>
  <si>
    <t>31/09/6802</t>
  </si>
  <si>
    <t>31/09/6803</t>
  </si>
  <si>
    <t>31/09/6804</t>
  </si>
  <si>
    <t>31/09/6805</t>
  </si>
  <si>
    <t>31/09/6806</t>
  </si>
  <si>
    <t>31/09/6807</t>
  </si>
  <si>
    <t>31/09/6808</t>
  </si>
  <si>
    <t>31/09/6809</t>
  </si>
  <si>
    <t>31/09/6810</t>
  </si>
  <si>
    <t>31/09/6811</t>
  </si>
  <si>
    <t>31/09/6812</t>
  </si>
  <si>
    <t>31/09/6813</t>
  </si>
  <si>
    <t>31/09/6814</t>
  </si>
  <si>
    <t>31/09/6815</t>
  </si>
  <si>
    <t>31/09/6816</t>
  </si>
  <si>
    <t>31/09/6817</t>
  </si>
  <si>
    <t>31/09/6818</t>
  </si>
  <si>
    <t>31/09/6819</t>
  </si>
  <si>
    <t>31/09/6820</t>
  </si>
  <si>
    <t>31/09/6821</t>
  </si>
  <si>
    <t>31/09/6822</t>
  </si>
  <si>
    <t>31/09/6823</t>
  </si>
  <si>
    <t>31/09/6824</t>
  </si>
  <si>
    <t>31/09/6825</t>
  </si>
  <si>
    <t>31/09/6826</t>
  </si>
  <si>
    <t>31/09/6827</t>
  </si>
  <si>
    <t>31/09/6828</t>
  </si>
  <si>
    <t>31/09/6829</t>
  </si>
  <si>
    <t>31/09/6830</t>
  </si>
  <si>
    <t>31/09/6831</t>
  </si>
  <si>
    <t>31/09/6832</t>
  </si>
  <si>
    <t>31/09/6833</t>
  </si>
  <si>
    <t>31/09/6834</t>
  </si>
  <si>
    <t>31/09/6835</t>
  </si>
  <si>
    <t>31/09/6836</t>
  </si>
  <si>
    <t>31/09/6837</t>
  </si>
  <si>
    <t>31/09/6838</t>
  </si>
  <si>
    <t>31/09/6839</t>
  </si>
  <si>
    <t>31/09/6840</t>
  </si>
  <si>
    <t>31/09/6841</t>
  </si>
  <si>
    <t>31/09/6842</t>
  </si>
  <si>
    <t>31/09/6843</t>
  </si>
  <si>
    <t>31/09/6844</t>
  </si>
  <si>
    <t>31/09/6845</t>
  </si>
  <si>
    <t>31/09/6846</t>
  </si>
  <si>
    <t>31/09/6847</t>
  </si>
  <si>
    <t>31/09/6848</t>
  </si>
  <si>
    <t>31/09/6849</t>
  </si>
  <si>
    <t>31/09/6850</t>
  </si>
  <si>
    <t>31/09/6851</t>
  </si>
  <si>
    <t>31/09/6852</t>
  </si>
  <si>
    <t>31/09/6853</t>
  </si>
  <si>
    <t>31/09/6854</t>
  </si>
  <si>
    <t>31/09/6855</t>
  </si>
  <si>
    <t>31/09/6856</t>
  </si>
  <si>
    <t>31/09/6857</t>
  </si>
  <si>
    <t>31/09/6858</t>
  </si>
  <si>
    <t>31/09/6859</t>
  </si>
  <si>
    <t>31/09/6860</t>
  </si>
  <si>
    <t>31/09/6861</t>
  </si>
  <si>
    <t>31/09/6862</t>
  </si>
  <si>
    <t>31/09/6863</t>
  </si>
  <si>
    <t>31/09/6864</t>
  </si>
  <si>
    <t>31/09/6865</t>
  </si>
  <si>
    <t>31/09/6866</t>
  </si>
  <si>
    <t>31/09/6867</t>
  </si>
  <si>
    <t>31/09/6868</t>
  </si>
  <si>
    <t>31/09/6869</t>
  </si>
  <si>
    <t>31/09/6870</t>
  </si>
  <si>
    <t>31/09/6871</t>
  </si>
  <si>
    <t>31/09/6872</t>
  </si>
  <si>
    <t>31/09/6873</t>
  </si>
  <si>
    <t>31/09/6874</t>
  </si>
  <si>
    <t>31/09/6875</t>
  </si>
  <si>
    <t>31/09/6876</t>
  </si>
  <si>
    <t>31/09/6877</t>
  </si>
  <si>
    <t>31/09/6878</t>
  </si>
  <si>
    <t>31/09/6879</t>
  </si>
  <si>
    <t>31/09/6880</t>
  </si>
  <si>
    <t>31/09/6881</t>
  </si>
  <si>
    <t>31/09/6882</t>
  </si>
  <si>
    <t>31/09/6883</t>
  </si>
  <si>
    <t>31/09/6884</t>
  </si>
  <si>
    <t>31/09/6885</t>
  </si>
  <si>
    <t>31/09/6886</t>
  </si>
  <si>
    <t>31/09/6887</t>
  </si>
  <si>
    <t>31/09/6888</t>
  </si>
  <si>
    <t>31/09/6889</t>
  </si>
  <si>
    <t>31/09/6890</t>
  </si>
  <si>
    <t>31/09/6891</t>
  </si>
  <si>
    <t>31/09/6892</t>
  </si>
  <si>
    <t>31/09/6893</t>
  </si>
  <si>
    <t>31/09/6894</t>
  </si>
  <si>
    <t>31/09/6895</t>
  </si>
  <si>
    <t>31/09/6896</t>
  </si>
  <si>
    <t>31/09/6897</t>
  </si>
  <si>
    <t>31/09/6898</t>
  </si>
  <si>
    <t>31/09/6899</t>
  </si>
  <si>
    <t>31/09/6900</t>
  </si>
  <si>
    <t>31/09/6901</t>
  </si>
  <si>
    <t>31/09/6902</t>
  </si>
  <si>
    <t>31/09/6903</t>
  </si>
  <si>
    <t>31/09/6904</t>
  </si>
  <si>
    <t>31/09/6905</t>
  </si>
  <si>
    <t>31/09/6906</t>
  </si>
  <si>
    <t>31/09/6907</t>
  </si>
  <si>
    <t>31/09/6908</t>
  </si>
  <si>
    <t>31/09/6909</t>
  </si>
  <si>
    <t>31/09/6910</t>
  </si>
  <si>
    <t>31/09/6911</t>
  </si>
  <si>
    <t>31/09/6912</t>
  </si>
  <si>
    <t>31/09/6913</t>
  </si>
  <si>
    <t>31/09/6914</t>
  </si>
  <si>
    <t>31/09/6915</t>
  </si>
  <si>
    <t>31/09/6916</t>
  </si>
  <si>
    <t>31/09/6917</t>
  </si>
  <si>
    <t>31/09/6918</t>
  </si>
  <si>
    <t>31/09/6919</t>
  </si>
  <si>
    <t>31/09/6920</t>
  </si>
  <si>
    <t>31/09/6921</t>
  </si>
  <si>
    <t>31/09/6922</t>
  </si>
  <si>
    <t>31/09/6923</t>
  </si>
  <si>
    <t>31/09/6924</t>
  </si>
  <si>
    <t>31/09/6925</t>
  </si>
  <si>
    <t>31/09/6926</t>
  </si>
  <si>
    <t>31/09/6927</t>
  </si>
  <si>
    <t>31/09/6928</t>
  </si>
  <si>
    <t>31/09/6929</t>
  </si>
  <si>
    <t>31/09/6930</t>
  </si>
  <si>
    <t>31/09/6931</t>
  </si>
  <si>
    <t>31/09/6932</t>
  </si>
  <si>
    <t>31/09/6933</t>
  </si>
  <si>
    <t>31/09/6934</t>
  </si>
  <si>
    <t>31/09/6935</t>
  </si>
  <si>
    <t>31/09/6936</t>
  </si>
  <si>
    <t>31/09/6937</t>
  </si>
  <si>
    <t>31/09/6938</t>
  </si>
  <si>
    <t>31/09/6939</t>
  </si>
  <si>
    <t>31/09/6940</t>
  </si>
  <si>
    <t>31/09/6941</t>
  </si>
  <si>
    <t>31/09/6942</t>
  </si>
  <si>
    <t>31/09/6943</t>
  </si>
  <si>
    <t>31/09/6944</t>
  </si>
  <si>
    <t>31/09/6945</t>
  </si>
  <si>
    <t>31/09/6946</t>
  </si>
  <si>
    <t>31/09/6947</t>
  </si>
  <si>
    <t>31/09/6948</t>
  </si>
  <si>
    <t>31/09/6949</t>
  </si>
  <si>
    <t>31/09/6950</t>
  </si>
  <si>
    <t>31/09/6951</t>
  </si>
  <si>
    <t>31/09/6952</t>
  </si>
  <si>
    <t>31/09/6953</t>
  </si>
  <si>
    <t>31/09/6954</t>
  </si>
  <si>
    <t>31/09/6955</t>
  </si>
  <si>
    <t>31/09/6956</t>
  </si>
  <si>
    <t>31/09/6957</t>
  </si>
  <si>
    <t>31/09/6958</t>
  </si>
  <si>
    <t>31/09/6959</t>
  </si>
  <si>
    <t>31/09/6960</t>
  </si>
  <si>
    <t>31/09/6961</t>
  </si>
  <si>
    <t>31/09/6962</t>
  </si>
  <si>
    <t>31/09/6963</t>
  </si>
  <si>
    <t>31/09/6964</t>
  </si>
  <si>
    <t>31/09/6965</t>
  </si>
  <si>
    <t>31/09/6966</t>
  </si>
  <si>
    <t>31/09/6967</t>
  </si>
  <si>
    <t>31/09/6968</t>
  </si>
  <si>
    <t>31/09/6969</t>
  </si>
  <si>
    <t>31/09/6970</t>
  </si>
  <si>
    <t>31/09/6971</t>
  </si>
  <si>
    <t>31/09/6972</t>
  </si>
  <si>
    <t>31/09/6973</t>
  </si>
  <si>
    <t>31/09/6974</t>
  </si>
  <si>
    <t>31/09/6975</t>
  </si>
  <si>
    <t>31/09/6976</t>
  </si>
  <si>
    <t>31/09/6977</t>
  </si>
  <si>
    <t>31/09/6978</t>
  </si>
  <si>
    <t>31/09/6979</t>
  </si>
  <si>
    <t>31/09/6980</t>
  </si>
  <si>
    <t>31/09/6981</t>
  </si>
  <si>
    <t>31/09/6982</t>
  </si>
  <si>
    <t>31/09/6983</t>
  </si>
  <si>
    <t>31/09/6984</t>
  </si>
  <si>
    <t>31/09/6985</t>
  </si>
  <si>
    <t>31/09/6986</t>
  </si>
  <si>
    <t>31/09/6987</t>
  </si>
  <si>
    <t>31/09/6988</t>
  </si>
  <si>
    <t>31/09/6989</t>
  </si>
  <si>
    <t>31/09/6990</t>
  </si>
  <si>
    <t>31/09/6991</t>
  </si>
  <si>
    <t>31/09/6992</t>
  </si>
  <si>
    <t>31/09/6993</t>
  </si>
  <si>
    <t>31/09/6994</t>
  </si>
  <si>
    <t>31/09/6995</t>
  </si>
  <si>
    <t>31/09/6996</t>
  </si>
  <si>
    <t>31/09/6997</t>
  </si>
  <si>
    <t>31/09/6998</t>
  </si>
  <si>
    <t>31/09/6999</t>
  </si>
  <si>
    <t>31/09/7000</t>
  </si>
  <si>
    <t>31/09/7001</t>
  </si>
  <si>
    <t>31/09/7002</t>
  </si>
  <si>
    <t>31/09/7003</t>
  </si>
  <si>
    <t>31/09/7004</t>
  </si>
  <si>
    <t>31/09/7005</t>
  </si>
  <si>
    <t>31/09/7006</t>
  </si>
  <si>
    <t>31/09/7007</t>
  </si>
  <si>
    <t>31/09/7008</t>
  </si>
  <si>
    <t>31/09/7009</t>
  </si>
  <si>
    <t>31/09/7010</t>
  </si>
  <si>
    <t>31/09/7011</t>
  </si>
  <si>
    <t>31/09/7012</t>
  </si>
  <si>
    <t>31/09/7013</t>
  </si>
  <si>
    <t>31/09/7014</t>
  </si>
  <si>
    <t>31/09/7015</t>
  </si>
  <si>
    <t>31/09/7016</t>
  </si>
  <si>
    <t>31/09/7017</t>
  </si>
  <si>
    <t>31/09/7018</t>
  </si>
  <si>
    <t>31/09/7019</t>
  </si>
  <si>
    <t>31/09/7020</t>
  </si>
  <si>
    <t>31/09/7021</t>
  </si>
  <si>
    <t>31/09/7022</t>
  </si>
  <si>
    <t>31/09/7023</t>
  </si>
  <si>
    <t>31/09/7024</t>
  </si>
  <si>
    <t>31/09/7025</t>
  </si>
  <si>
    <t>31/09/7026</t>
  </si>
  <si>
    <t>31/09/7027</t>
  </si>
  <si>
    <t>31/09/7028</t>
  </si>
  <si>
    <t>31/09/7029</t>
  </si>
  <si>
    <t>31/09/7030</t>
  </si>
  <si>
    <t>31/09/7031</t>
  </si>
  <si>
    <t>31/09/7032</t>
  </si>
  <si>
    <t>31/09/7033</t>
  </si>
  <si>
    <t>31/09/7034</t>
  </si>
  <si>
    <t>31/09/7035</t>
  </si>
  <si>
    <t>31/09/7036</t>
  </si>
  <si>
    <t>31/09/7037</t>
  </si>
  <si>
    <t>31/09/7038</t>
  </si>
  <si>
    <t>31/09/7039</t>
  </si>
  <si>
    <t>31/09/7040</t>
  </si>
  <si>
    <t>31/09/7041</t>
  </si>
  <si>
    <t>31/09/7042</t>
  </si>
  <si>
    <t>31/09/7043</t>
  </si>
  <si>
    <t>31/09/7044</t>
  </si>
  <si>
    <t>31/09/7045</t>
  </si>
  <si>
    <t>31/09/7046</t>
  </si>
  <si>
    <t>31/09/7047</t>
  </si>
  <si>
    <t>31/09/7048</t>
  </si>
  <si>
    <t>31/09/7049</t>
  </si>
  <si>
    <t>31/09/7050</t>
  </si>
  <si>
    <t>31/09/7051</t>
  </si>
  <si>
    <t>31/09/7052</t>
  </si>
  <si>
    <t>31/09/7053</t>
  </si>
  <si>
    <t>31/09/7054</t>
  </si>
  <si>
    <t>31/09/7055</t>
  </si>
  <si>
    <t>31/09/7056</t>
  </si>
  <si>
    <t>31/09/7057</t>
  </si>
  <si>
    <t>31/09/7058</t>
  </si>
  <si>
    <t>31/09/7059</t>
  </si>
  <si>
    <t>31/09/7060</t>
  </si>
  <si>
    <t>31/09/7061</t>
  </si>
  <si>
    <t>31/09/7062</t>
  </si>
  <si>
    <t>31/09/7063</t>
  </si>
  <si>
    <t>31/09/7064</t>
  </si>
  <si>
    <t>31/09/7065</t>
  </si>
  <si>
    <t>31/09/7066</t>
  </si>
  <si>
    <t>31/09/7067</t>
  </si>
  <si>
    <t>31/09/7068</t>
  </si>
  <si>
    <t>31/09/7069</t>
  </si>
  <si>
    <t>31/09/7070</t>
  </si>
  <si>
    <t>31/09/7071</t>
  </si>
  <si>
    <t>31/09/7072</t>
  </si>
  <si>
    <t>31/09/7073</t>
  </si>
  <si>
    <t>31/09/7074</t>
  </si>
  <si>
    <t>31/09/7075</t>
  </si>
  <si>
    <t>31/09/7076</t>
  </si>
  <si>
    <t>31/09/7077</t>
  </si>
  <si>
    <t>31/09/7078</t>
  </si>
  <si>
    <t>31/09/7079</t>
  </si>
  <si>
    <t>31/09/7080</t>
  </si>
  <si>
    <t>31/09/7081</t>
  </si>
  <si>
    <t>31/09/7082</t>
  </si>
  <si>
    <t>31/09/7083</t>
  </si>
  <si>
    <t>31/09/7084</t>
  </si>
  <si>
    <t>31/09/7085</t>
  </si>
  <si>
    <t>31/09/7086</t>
  </si>
  <si>
    <t>31/09/7087</t>
  </si>
  <si>
    <t>31/09/7088</t>
  </si>
  <si>
    <t>31/09/7089</t>
  </si>
  <si>
    <t>31/09/7090</t>
  </si>
  <si>
    <t>31/09/7091</t>
  </si>
  <si>
    <t>31/09/7092</t>
  </si>
  <si>
    <t>31/09/7093</t>
  </si>
  <si>
    <t>31/09/7094</t>
  </si>
  <si>
    <t>31/09/7095</t>
  </si>
  <si>
    <t>31/09/7096</t>
  </si>
  <si>
    <t>31/09/7097</t>
  </si>
  <si>
    <t>31/09/7098</t>
  </si>
  <si>
    <t>31/09/7099</t>
  </si>
  <si>
    <t>31/09/7100</t>
  </si>
  <si>
    <t>31/09/7101</t>
  </si>
  <si>
    <t>31/09/7102</t>
  </si>
  <si>
    <t>31/09/7103</t>
  </si>
  <si>
    <t>31/09/7104</t>
  </si>
  <si>
    <t>31/09/7105</t>
  </si>
  <si>
    <t>31/09/7106</t>
  </si>
  <si>
    <t>31/09/7107</t>
  </si>
  <si>
    <t>31/09/7108</t>
  </si>
  <si>
    <t>31/09/7109</t>
  </si>
  <si>
    <t>31/09/7110</t>
  </si>
  <si>
    <t>31/09/7111</t>
  </si>
  <si>
    <t>31/09/7112</t>
  </si>
  <si>
    <t>31/09/7113</t>
  </si>
  <si>
    <t>31/09/7114</t>
  </si>
  <si>
    <t>31/09/7115</t>
  </si>
  <si>
    <t>31/09/7116</t>
  </si>
  <si>
    <t>31/09/7117</t>
  </si>
  <si>
    <t>31/09/7118</t>
  </si>
  <si>
    <t>31/09/7119</t>
  </si>
  <si>
    <t>31/09/7120</t>
  </si>
  <si>
    <t>31/09/7121</t>
  </si>
  <si>
    <t>31/09/7122</t>
  </si>
  <si>
    <t>31/09/7123</t>
  </si>
  <si>
    <t>31/09/7124</t>
  </si>
  <si>
    <t>31/09/7125</t>
  </si>
  <si>
    <t>31/09/7126</t>
  </si>
  <si>
    <t>31/09/7127</t>
  </si>
  <si>
    <t>31/09/7128</t>
  </si>
  <si>
    <t>31/09/7129</t>
  </si>
  <si>
    <t>31/09/7130</t>
  </si>
  <si>
    <t>31/09/7131</t>
  </si>
  <si>
    <t>31/09/7132</t>
  </si>
  <si>
    <t>31/09/7133</t>
  </si>
  <si>
    <t>31/09/7134</t>
  </si>
  <si>
    <t>31/09/7135</t>
  </si>
  <si>
    <t>31/09/7136</t>
  </si>
  <si>
    <t>31/09/7137</t>
  </si>
  <si>
    <t>31/09/7138</t>
  </si>
  <si>
    <t>31/09/7139</t>
  </si>
  <si>
    <t>31/09/7140</t>
  </si>
  <si>
    <t>31/09/7141</t>
  </si>
  <si>
    <t>31/09/7142</t>
  </si>
  <si>
    <t>31/09/7143</t>
  </si>
  <si>
    <t>31/09/7144</t>
  </si>
  <si>
    <t>31/09/7145</t>
  </si>
  <si>
    <t>31/09/7146</t>
  </si>
  <si>
    <t>31/09/7147</t>
  </si>
  <si>
    <t>31/09/7148</t>
  </si>
  <si>
    <t>31/09/7149</t>
  </si>
  <si>
    <t>31/09/7150</t>
  </si>
  <si>
    <t>31/09/7151</t>
  </si>
  <si>
    <t>31/09/7152</t>
  </si>
  <si>
    <t>31/09/7153</t>
  </si>
  <si>
    <t>31/09/7154</t>
  </si>
  <si>
    <t>31/09/7155</t>
  </si>
  <si>
    <t>31/09/7156</t>
  </si>
  <si>
    <t>31/09/7157</t>
  </si>
  <si>
    <t>31/09/7158</t>
  </si>
  <si>
    <t>31/09/7159</t>
  </si>
  <si>
    <t>31/09/7160</t>
  </si>
  <si>
    <t>31/09/7161</t>
  </si>
  <si>
    <t>31/09/7162</t>
  </si>
  <si>
    <t>31/09/7163</t>
  </si>
  <si>
    <t>31/09/7164</t>
  </si>
  <si>
    <t>31/09/7165</t>
  </si>
  <si>
    <t>31/09/7166</t>
  </si>
  <si>
    <t>31/09/7167</t>
  </si>
  <si>
    <t>31/09/7168</t>
  </si>
  <si>
    <t>31/09/7169</t>
  </si>
  <si>
    <t>31/09/7170</t>
  </si>
  <si>
    <t>31/09/7171</t>
  </si>
  <si>
    <t>31/09/7172</t>
  </si>
  <si>
    <t>31/09/7173</t>
  </si>
  <si>
    <t>31/09/7174</t>
  </si>
  <si>
    <t>31/09/7175</t>
  </si>
  <si>
    <t>31/09/7176</t>
  </si>
  <si>
    <t>31/09/7177</t>
  </si>
  <si>
    <t>31/09/7178</t>
  </si>
  <si>
    <t>31/09/7179</t>
  </si>
  <si>
    <t>31/09/7180</t>
  </si>
  <si>
    <t>31/09/7181</t>
  </si>
  <si>
    <t>31/09/7182</t>
  </si>
  <si>
    <t>31/09/7183</t>
  </si>
  <si>
    <t>31/09/7184</t>
  </si>
  <si>
    <t>31/09/7185</t>
  </si>
  <si>
    <t>31/09/7186</t>
  </si>
  <si>
    <t>31/09/7187</t>
  </si>
  <si>
    <t>31/09/7188</t>
  </si>
  <si>
    <t>31/09/7189</t>
  </si>
  <si>
    <t>31/09/7190</t>
  </si>
  <si>
    <t>31/09/7191</t>
  </si>
  <si>
    <t>31/09/7192</t>
  </si>
  <si>
    <t>31/09/7193</t>
  </si>
  <si>
    <t>31/09/7194</t>
  </si>
  <si>
    <t>31/09/7195</t>
  </si>
  <si>
    <t>31/09/7196</t>
  </si>
  <si>
    <t>31/09/7197</t>
  </si>
  <si>
    <t>31/09/7198</t>
  </si>
  <si>
    <t>31/09/7199</t>
  </si>
  <si>
    <t>31/09/7200</t>
  </si>
  <si>
    <t>31/09/7201</t>
  </si>
  <si>
    <t>31/09/7202</t>
  </si>
  <si>
    <t>31/09/7203</t>
  </si>
  <si>
    <t>31/09/7204</t>
  </si>
  <si>
    <t>31/09/7205</t>
  </si>
  <si>
    <t>31/09/7206</t>
  </si>
  <si>
    <t>31/09/7207</t>
  </si>
  <si>
    <t>31/09/7208</t>
  </si>
  <si>
    <t>31/09/7209</t>
  </si>
  <si>
    <t>31/09/7210</t>
  </si>
  <si>
    <t>31/09/7211</t>
  </si>
  <si>
    <t>31/09/7212</t>
  </si>
  <si>
    <t>31/09/7213</t>
  </si>
  <si>
    <t>31/09/7214</t>
  </si>
  <si>
    <t>31/09/7215</t>
  </si>
  <si>
    <t>31/09/7216</t>
  </si>
  <si>
    <t>31/09/7217</t>
  </si>
  <si>
    <t>31/09/7218</t>
  </si>
  <si>
    <t>31/09/7219</t>
  </si>
  <si>
    <t>31/09/7220</t>
  </si>
  <si>
    <t>31/09/7221</t>
  </si>
  <si>
    <t>31/09/7222</t>
  </si>
  <si>
    <t>31/09/7223</t>
  </si>
  <si>
    <t>31/09/7224</t>
  </si>
  <si>
    <t>31/09/7225</t>
  </si>
  <si>
    <t>31/09/7226</t>
  </si>
  <si>
    <t>31/09/7227</t>
  </si>
  <si>
    <t>31/09/7228</t>
  </si>
  <si>
    <t>31/09/7229</t>
  </si>
  <si>
    <t>31/09/7230</t>
  </si>
  <si>
    <t>31/09/7231</t>
  </si>
  <si>
    <t>31/09/7232</t>
  </si>
  <si>
    <t>31/09/7233</t>
  </si>
  <si>
    <t>31/09/7234</t>
  </si>
  <si>
    <t>31/09/7235</t>
  </si>
  <si>
    <t>31/09/7236</t>
  </si>
  <si>
    <t>31/09/7237</t>
  </si>
  <si>
    <t>31/09/7238</t>
  </si>
  <si>
    <t>31/09/7239</t>
  </si>
  <si>
    <t>31/09/7240</t>
  </si>
  <si>
    <t>31/09/7241</t>
  </si>
  <si>
    <t>31/09/7242</t>
  </si>
  <si>
    <t>31/09/7243</t>
  </si>
  <si>
    <t>31/09/7244</t>
  </si>
  <si>
    <t>31/09/7245</t>
  </si>
  <si>
    <t>31/09/7246</t>
  </si>
  <si>
    <t>31/09/7247</t>
  </si>
  <si>
    <t>31/09/7248</t>
  </si>
  <si>
    <t>31/09/7249</t>
  </si>
  <si>
    <t>31/09/7250</t>
  </si>
  <si>
    <t>31/09/7251</t>
  </si>
  <si>
    <t>31/09/7252</t>
  </si>
  <si>
    <t>31/09/7253</t>
  </si>
  <si>
    <t>31/09/7254</t>
  </si>
  <si>
    <t>31/09/7255</t>
  </si>
  <si>
    <t>31/09/7256</t>
  </si>
  <si>
    <t>31/09/7257</t>
  </si>
  <si>
    <t>31/09/7258</t>
  </si>
  <si>
    <t>31/09/7259</t>
  </si>
  <si>
    <t>31/09/7260</t>
  </si>
  <si>
    <t>31/09/7261</t>
  </si>
  <si>
    <t>31/09/7262</t>
  </si>
  <si>
    <t>31/09/7263</t>
  </si>
  <si>
    <t>31/09/7264</t>
  </si>
  <si>
    <t>31/09/7265</t>
  </si>
  <si>
    <t>31/09/7266</t>
  </si>
  <si>
    <t>31/09/7267</t>
  </si>
  <si>
    <t>31/09/7268</t>
  </si>
  <si>
    <t>31/09/7269</t>
  </si>
  <si>
    <t>31/09/7270</t>
  </si>
  <si>
    <t>31/09/7271</t>
  </si>
  <si>
    <t>31/09/7272</t>
  </si>
  <si>
    <t>31/09/7273</t>
  </si>
  <si>
    <t>31/09/7274</t>
  </si>
  <si>
    <t>31/09/7275</t>
  </si>
  <si>
    <t>31/09/7276</t>
  </si>
  <si>
    <t>31/09/7277</t>
  </si>
  <si>
    <t>31/09/7278</t>
  </si>
  <si>
    <t>31/09/7279</t>
  </si>
  <si>
    <t>31/09/7280</t>
  </si>
  <si>
    <t>31/09/7281</t>
  </si>
  <si>
    <t>31/09/7282</t>
  </si>
  <si>
    <t>31/09/7283</t>
  </si>
  <si>
    <t>31/09/7284</t>
  </si>
  <si>
    <t>31/09/7285</t>
  </si>
  <si>
    <t>31/09/7286</t>
  </si>
  <si>
    <t>31/09/7287</t>
  </si>
  <si>
    <t>31/09/7288</t>
  </si>
  <si>
    <t>31/09/7289</t>
  </si>
  <si>
    <t>31/09/7290</t>
  </si>
  <si>
    <t>31/09/7291</t>
  </si>
  <si>
    <t>31/09/7292</t>
  </si>
  <si>
    <t>31/09/7293</t>
  </si>
  <si>
    <t>31/09/7294</t>
  </si>
  <si>
    <t>31/09/7295</t>
  </si>
  <si>
    <t>31/09/7296</t>
  </si>
  <si>
    <t>31/09/7297</t>
  </si>
  <si>
    <t>31/09/7298</t>
  </si>
  <si>
    <t>31/09/7299</t>
  </si>
  <si>
    <t>31/09/7300</t>
  </si>
  <si>
    <t>31/09/7301</t>
  </si>
  <si>
    <t>31/09/7302</t>
  </si>
  <si>
    <t>31/09/7303</t>
  </si>
  <si>
    <t>31/09/7304</t>
  </si>
  <si>
    <t>31/09/7305</t>
  </si>
  <si>
    <t>31/09/7306</t>
  </si>
  <si>
    <t>31/09/7307</t>
  </si>
  <si>
    <t>31/09/7308</t>
  </si>
  <si>
    <t>31/09/7309</t>
  </si>
  <si>
    <t>31/09/7310</t>
  </si>
  <si>
    <t>31/09/7311</t>
  </si>
  <si>
    <t>31/09/7312</t>
  </si>
  <si>
    <t>31/09/7313</t>
  </si>
  <si>
    <t>31/09/7314</t>
  </si>
  <si>
    <t>31/09/7315</t>
  </si>
  <si>
    <t>31/09/7316</t>
  </si>
  <si>
    <t>31/09/7317</t>
  </si>
  <si>
    <t>31/09/7318</t>
  </si>
  <si>
    <t>31/09/7319</t>
  </si>
  <si>
    <t>31/09/7320</t>
  </si>
  <si>
    <t>31/09/7321</t>
  </si>
  <si>
    <t>31/09/7322</t>
  </si>
  <si>
    <t>31/09/7323</t>
  </si>
  <si>
    <t>31/09/7324</t>
  </si>
  <si>
    <t>31/09/7325</t>
  </si>
  <si>
    <t>31/09/7326</t>
  </si>
  <si>
    <t>31/09/7327</t>
  </si>
  <si>
    <t>31/09/7328</t>
  </si>
  <si>
    <t>31/09/7329</t>
  </si>
  <si>
    <t>31/09/7330</t>
  </si>
  <si>
    <t>31/09/7331</t>
  </si>
  <si>
    <t>31/09/7332</t>
  </si>
  <si>
    <t>31/09/7333</t>
  </si>
  <si>
    <t>31/09/7334</t>
  </si>
  <si>
    <t>31/09/7335</t>
  </si>
  <si>
    <t>31/09/7336</t>
  </si>
  <si>
    <t>31/09/7337</t>
  </si>
  <si>
    <t>31/09/7338</t>
  </si>
  <si>
    <t>31/09/7339</t>
  </si>
  <si>
    <t>31/09/7340</t>
  </si>
  <si>
    <t>31/09/7341</t>
  </si>
  <si>
    <t>31/09/7342</t>
  </si>
  <si>
    <t>31/09/7343</t>
  </si>
  <si>
    <t>31/09/7344</t>
  </si>
  <si>
    <t>31/09/7345</t>
  </si>
  <si>
    <t>31/09/7346</t>
  </si>
  <si>
    <t>31/09/7347</t>
  </si>
  <si>
    <t>31/09/7348</t>
  </si>
  <si>
    <t>31/09/7349</t>
  </si>
  <si>
    <t>31/09/7350</t>
  </si>
  <si>
    <t>31/09/7351</t>
  </si>
  <si>
    <t>31/09/7352</t>
  </si>
  <si>
    <t>31/09/7353</t>
  </si>
  <si>
    <t>31/09/7354</t>
  </si>
  <si>
    <t>31/09/7355</t>
  </si>
  <si>
    <t>31/09/7356</t>
  </si>
  <si>
    <t>31/09/7357</t>
  </si>
  <si>
    <t>31/09/7358</t>
  </si>
  <si>
    <t>31/09/7359</t>
  </si>
  <si>
    <t>31/09/7360</t>
  </si>
  <si>
    <t>31/09/7361</t>
  </si>
  <si>
    <t>31/09/7362</t>
  </si>
  <si>
    <t>31/09/7363</t>
  </si>
  <si>
    <t>31/09/7364</t>
  </si>
  <si>
    <t>31/09/7365</t>
  </si>
  <si>
    <t>31/09/7366</t>
  </si>
  <si>
    <t>31/09/7367</t>
  </si>
  <si>
    <t>31/09/7368</t>
  </si>
  <si>
    <t>31/09/7369</t>
  </si>
  <si>
    <t>31/09/7370</t>
  </si>
  <si>
    <t>31/09/7371</t>
  </si>
  <si>
    <t>31/09/7372</t>
  </si>
  <si>
    <t>31/09/7373</t>
  </si>
  <si>
    <t>31/09/7374</t>
  </si>
  <si>
    <t>31/09/7375</t>
  </si>
  <si>
    <t>31/09/7376</t>
  </si>
  <si>
    <t>31/09/7377</t>
  </si>
  <si>
    <t>31/09/7378</t>
  </si>
  <si>
    <t>31/09/7379</t>
  </si>
  <si>
    <t>31/09/7380</t>
  </si>
  <si>
    <t>31/09/7381</t>
  </si>
  <si>
    <t>31/09/7382</t>
  </si>
  <si>
    <t>31/09/7383</t>
  </si>
  <si>
    <t>31/09/7384</t>
  </si>
  <si>
    <t>31/09/7385</t>
  </si>
  <si>
    <t>31/09/7386</t>
  </si>
  <si>
    <t>31/09/7387</t>
  </si>
  <si>
    <t>31/09/7388</t>
  </si>
  <si>
    <t>31/09/7389</t>
  </si>
  <si>
    <t>31/09/7390</t>
  </si>
  <si>
    <t>31/09/7391</t>
  </si>
  <si>
    <t>31/09/7392</t>
  </si>
  <si>
    <t>31/09/7393</t>
  </si>
  <si>
    <t>31/09/7394</t>
  </si>
  <si>
    <t>31/09/7395</t>
  </si>
  <si>
    <t>31/09/7396</t>
  </si>
  <si>
    <t>31/09/7397</t>
  </si>
  <si>
    <t>31/09/7398</t>
  </si>
  <si>
    <t>31/09/7399</t>
  </si>
  <si>
    <t>31/09/7400</t>
  </si>
  <si>
    <t>31/09/7401</t>
  </si>
  <si>
    <t>31/09/7402</t>
  </si>
  <si>
    <t>31/09/7403</t>
  </si>
  <si>
    <t>31/09/7404</t>
  </si>
  <si>
    <t>31/09/7405</t>
  </si>
  <si>
    <t>31/09/7406</t>
  </si>
  <si>
    <t>31/09/7407</t>
  </si>
  <si>
    <t>31/09/7408</t>
  </si>
  <si>
    <t>31/09/7409</t>
  </si>
  <si>
    <t>31/09/7410</t>
  </si>
  <si>
    <t>31/09/7411</t>
  </si>
  <si>
    <t>31/09/7412</t>
  </si>
  <si>
    <t>31/09/7413</t>
  </si>
  <si>
    <t>31/09/7414</t>
  </si>
  <si>
    <t>31/09/7415</t>
  </si>
  <si>
    <t>31/09/7416</t>
  </si>
  <si>
    <t>31/09/7417</t>
  </si>
  <si>
    <t>31/09/7418</t>
  </si>
  <si>
    <t>31/09/7419</t>
  </si>
  <si>
    <t>31/09/7420</t>
  </si>
  <si>
    <t>31/09/7421</t>
  </si>
  <si>
    <t>31/09/7422</t>
  </si>
  <si>
    <t>31/09/7423</t>
  </si>
  <si>
    <t>31/09/7424</t>
  </si>
  <si>
    <t>31/09/7425</t>
  </si>
  <si>
    <t>31/09/7426</t>
  </si>
  <si>
    <t>31/09/7427</t>
  </si>
  <si>
    <t>31/09/7428</t>
  </si>
  <si>
    <t>31/09/7429</t>
  </si>
  <si>
    <t>31/09/7430</t>
  </si>
  <si>
    <t>31/09/7431</t>
  </si>
  <si>
    <t>31/09/7432</t>
  </si>
  <si>
    <t>31/09/7433</t>
  </si>
  <si>
    <t>31/09/7434</t>
  </si>
  <si>
    <t>31/09/7435</t>
  </si>
  <si>
    <t>31/09/7436</t>
  </si>
  <si>
    <t>31/09/7437</t>
  </si>
  <si>
    <t>31/09/7438</t>
  </si>
  <si>
    <t>31/09/7439</t>
  </si>
  <si>
    <t>31/09/7440</t>
  </si>
  <si>
    <t>31/09/7441</t>
  </si>
  <si>
    <t>31/09/7442</t>
  </si>
  <si>
    <t>31/09/7443</t>
  </si>
  <si>
    <t>31/09/7444</t>
  </si>
  <si>
    <t>31/09/7445</t>
  </si>
  <si>
    <t>31/09/7446</t>
  </si>
  <si>
    <t>31/09/7447</t>
  </si>
  <si>
    <t>31/09/7448</t>
  </si>
  <si>
    <t>31/09/7449</t>
  </si>
  <si>
    <t>31/09/7450</t>
  </si>
  <si>
    <t>31/09/7451</t>
  </si>
  <si>
    <t>31/09/7452</t>
  </si>
  <si>
    <t>31/09/7453</t>
  </si>
  <si>
    <t>31/09/7454</t>
  </si>
  <si>
    <t>31/09/7455</t>
  </si>
  <si>
    <t>31/09/7456</t>
  </si>
  <si>
    <t>31/09/7457</t>
  </si>
  <si>
    <t>31/09/7458</t>
  </si>
  <si>
    <t>31/09/7459</t>
  </si>
  <si>
    <t>31/09/7460</t>
  </si>
  <si>
    <t>31/09/7461</t>
  </si>
  <si>
    <t>31/09/7462</t>
  </si>
  <si>
    <t>31/09/7463</t>
  </si>
  <si>
    <t>31/09/7464</t>
  </si>
  <si>
    <t>31/09/7465</t>
  </si>
  <si>
    <t>31/09/7466</t>
  </si>
  <si>
    <t>31/09/7467</t>
  </si>
  <si>
    <t>31/09/7468</t>
  </si>
  <si>
    <t>31/09/7469</t>
  </si>
  <si>
    <t>31/09/7470</t>
  </si>
  <si>
    <t>31/09/7471</t>
  </si>
  <si>
    <t>31/09/7472</t>
  </si>
  <si>
    <t>31/09/7473</t>
  </si>
  <si>
    <t>31/09/7474</t>
  </si>
  <si>
    <t>31/09/7475</t>
  </si>
  <si>
    <t>31/09/7476</t>
  </si>
  <si>
    <t>31/09/7477</t>
  </si>
  <si>
    <t>31/09/7478</t>
  </si>
  <si>
    <t>31/09/7479</t>
  </si>
  <si>
    <t>31/09/7480</t>
  </si>
  <si>
    <t>31/09/7481</t>
  </si>
  <si>
    <t>31/09/7482</t>
  </si>
  <si>
    <t>31/09/7483</t>
  </si>
  <si>
    <t>31/09/7484</t>
  </si>
  <si>
    <t>31/09/7485</t>
  </si>
  <si>
    <t>31/09/7486</t>
  </si>
  <si>
    <t>31/09/7487</t>
  </si>
  <si>
    <t>31/09/7488</t>
  </si>
  <si>
    <t>31/09/7489</t>
  </si>
  <si>
    <t>31/09/7490</t>
  </si>
  <si>
    <t>31/09/7491</t>
  </si>
  <si>
    <t>31/09/7492</t>
  </si>
  <si>
    <t>31/09/7493</t>
  </si>
  <si>
    <t>31/09/7494</t>
  </si>
  <si>
    <t>31/09/7495</t>
  </si>
  <si>
    <t>31/09/7496</t>
  </si>
  <si>
    <t>31/09/7497</t>
  </si>
  <si>
    <t>31/09/7498</t>
  </si>
  <si>
    <t>31/09/7499</t>
  </si>
  <si>
    <t>31/09/7500</t>
  </si>
  <si>
    <t>31/09/7501</t>
  </si>
  <si>
    <t>31/09/7502</t>
  </si>
  <si>
    <t>31/09/7503</t>
  </si>
  <si>
    <t>31/09/7504</t>
  </si>
  <si>
    <t>31/09/7505</t>
  </si>
  <si>
    <t>31/09/7506</t>
  </si>
  <si>
    <t>31/09/7507</t>
  </si>
  <si>
    <t>31/09/7508</t>
  </si>
  <si>
    <t>31/09/7509</t>
  </si>
  <si>
    <t>31/09/7510</t>
  </si>
  <si>
    <t>31/09/7511</t>
  </si>
  <si>
    <t>31/09/7512</t>
  </si>
  <si>
    <t>31/09/7513</t>
  </si>
  <si>
    <t>31/09/7514</t>
  </si>
  <si>
    <t>31/09/7515</t>
  </si>
  <si>
    <t>31/09/7516</t>
  </si>
  <si>
    <t>31/09/7517</t>
  </si>
  <si>
    <t>31/09/7518</t>
  </si>
  <si>
    <t>31/09/7519</t>
  </si>
  <si>
    <t>31/09/7520</t>
  </si>
  <si>
    <t>31/09/7521</t>
  </si>
  <si>
    <t>31/09/7522</t>
  </si>
  <si>
    <t>31/09/7523</t>
  </si>
  <si>
    <t>31/09/7524</t>
  </si>
  <si>
    <t>31/09/7525</t>
  </si>
  <si>
    <t>31/09/7526</t>
  </si>
  <si>
    <t>31/09/7527</t>
  </si>
  <si>
    <t>31/09/7528</t>
  </si>
  <si>
    <t>31/09/7529</t>
  </si>
  <si>
    <t>31/09/7530</t>
  </si>
  <si>
    <t>31/09/7531</t>
  </si>
  <si>
    <t>31/09/7532</t>
  </si>
  <si>
    <t>31/09/7533</t>
  </si>
  <si>
    <t>31/09/7534</t>
  </si>
  <si>
    <t>31/09/7535</t>
  </si>
  <si>
    <t>31/09/7536</t>
  </si>
  <si>
    <t>31/09/7537</t>
  </si>
  <si>
    <t>31/09/7538</t>
  </si>
  <si>
    <t>31/09/7539</t>
  </si>
  <si>
    <t>31/09/7540</t>
  </si>
  <si>
    <t>31/09/7541</t>
  </si>
  <si>
    <t>31/09/7542</t>
  </si>
  <si>
    <t>31/09/7543</t>
  </si>
  <si>
    <t>31/09/7544</t>
  </si>
  <si>
    <t>31/09/7545</t>
  </si>
  <si>
    <t>31/09/7546</t>
  </si>
  <si>
    <t>31/09/7547</t>
  </si>
  <si>
    <t>31/09/7548</t>
  </si>
  <si>
    <t>31/09/7549</t>
  </si>
  <si>
    <t>31/09/7550</t>
  </si>
  <si>
    <t>31/09/7551</t>
  </si>
  <si>
    <t>31/09/7552</t>
  </si>
  <si>
    <t>31/09/7553</t>
  </si>
  <si>
    <t>31/09/7554</t>
  </si>
  <si>
    <t>31/09/7555</t>
  </si>
  <si>
    <t>31/09/7556</t>
  </si>
  <si>
    <t>31/09/7557</t>
  </si>
  <si>
    <t>31/09/7558</t>
  </si>
  <si>
    <t>31/09/7559</t>
  </si>
  <si>
    <t>31/09/7560</t>
  </si>
  <si>
    <t>31/09/7561</t>
  </si>
  <si>
    <t>31/09/7562</t>
  </si>
  <si>
    <t>31/09/7563</t>
  </si>
  <si>
    <t>31/09/7564</t>
  </si>
  <si>
    <t>31/09/7565</t>
  </si>
  <si>
    <t>31/09/7566</t>
  </si>
  <si>
    <t>31/09/7567</t>
  </si>
  <si>
    <t>31/09/7568</t>
  </si>
  <si>
    <t>31/09/7569</t>
  </si>
  <si>
    <t>31/09/7570</t>
  </si>
  <si>
    <t>31/09/7571</t>
  </si>
  <si>
    <t>31/09/7572</t>
  </si>
  <si>
    <t>31/09/7573</t>
  </si>
  <si>
    <t>31/09/7574</t>
  </si>
  <si>
    <t>31/09/7575</t>
  </si>
  <si>
    <t>31/09/7576</t>
  </si>
  <si>
    <t>31/09/7577</t>
  </si>
  <si>
    <t>31/09/7578</t>
  </si>
  <si>
    <t>31/09/7579</t>
  </si>
  <si>
    <t>31/09/7580</t>
  </si>
  <si>
    <t>31/09/7581</t>
  </si>
  <si>
    <t>31/09/7582</t>
  </si>
  <si>
    <t>31/09/7583</t>
  </si>
  <si>
    <t>31/09/7584</t>
  </si>
  <si>
    <t>31/09/7585</t>
  </si>
  <si>
    <t>31/09/7586</t>
  </si>
  <si>
    <t>31/09/7587</t>
  </si>
  <si>
    <t>31/09/7588</t>
  </si>
  <si>
    <t>31/09/7589</t>
  </si>
  <si>
    <t>31/09/7590</t>
  </si>
  <si>
    <t>31/09/7591</t>
  </si>
  <si>
    <t>31/09/7592</t>
  </si>
  <si>
    <t>31/09/7593</t>
  </si>
  <si>
    <t>31/09/7594</t>
  </si>
  <si>
    <t>31/09/7595</t>
  </si>
  <si>
    <t>31/09/7596</t>
  </si>
  <si>
    <t>31/09/7597</t>
  </si>
  <si>
    <t>31/09/7598</t>
  </si>
  <si>
    <t>31/09/7599</t>
  </si>
  <si>
    <t>31/09/7600</t>
  </si>
  <si>
    <t>31/09/7601</t>
  </si>
  <si>
    <t>31/09/7602</t>
  </si>
  <si>
    <t>31/09/7603</t>
  </si>
  <si>
    <t>31/09/7604</t>
  </si>
  <si>
    <t>31/09/7605</t>
  </si>
  <si>
    <t>31/09/7606</t>
  </si>
  <si>
    <t>31/09/7607</t>
  </si>
  <si>
    <t>31/09/7608</t>
  </si>
  <si>
    <t>31/09/7609</t>
  </si>
  <si>
    <t>31/09/7610</t>
  </si>
  <si>
    <t>31/09/7611</t>
  </si>
  <si>
    <t>31/09/7612</t>
  </si>
  <si>
    <t>31/09/7613</t>
  </si>
  <si>
    <t>31/09/7614</t>
  </si>
  <si>
    <t>31/09/7615</t>
  </si>
  <si>
    <t>31/09/7616</t>
  </si>
  <si>
    <t>31/09/7617</t>
  </si>
  <si>
    <t>31/09/7618</t>
  </si>
  <si>
    <t>31/09/7619</t>
  </si>
  <si>
    <t>31/09/7620</t>
  </si>
  <si>
    <t>31/09/7621</t>
  </si>
  <si>
    <t>31/09/7622</t>
  </si>
  <si>
    <t>31/09/7623</t>
  </si>
  <si>
    <t>31/09/7624</t>
  </si>
  <si>
    <t>31/09/7625</t>
  </si>
  <si>
    <t>31/09/7626</t>
  </si>
  <si>
    <t>31/09/7627</t>
  </si>
  <si>
    <t>31/09/7628</t>
  </si>
  <si>
    <t>31/09/7629</t>
  </si>
  <si>
    <t>31/09/7630</t>
  </si>
  <si>
    <t>31/09/7631</t>
  </si>
  <si>
    <t>31/09/7632</t>
  </si>
  <si>
    <t>31/09/7633</t>
  </si>
  <si>
    <t>31/09/7634</t>
  </si>
  <si>
    <t>31/09/7635</t>
  </si>
  <si>
    <t>31/09/7636</t>
  </si>
  <si>
    <t>31/09/7637</t>
  </si>
  <si>
    <t>31/09/7638</t>
  </si>
  <si>
    <t>31/09/7639</t>
  </si>
  <si>
    <t>31/09/7640</t>
  </si>
  <si>
    <t>31/09/7641</t>
  </si>
  <si>
    <t>31/09/7642</t>
  </si>
  <si>
    <t>31/09/7643</t>
  </si>
  <si>
    <t>31/09/7644</t>
  </si>
  <si>
    <t>31/09/7645</t>
  </si>
  <si>
    <t>31/09/7646</t>
  </si>
  <si>
    <t>31/09/7647</t>
  </si>
  <si>
    <t>31/09/7648</t>
  </si>
  <si>
    <t>31/09/7649</t>
  </si>
  <si>
    <t>31/09/7650</t>
  </si>
  <si>
    <t>31/09/7651</t>
  </si>
  <si>
    <t>31/09/7652</t>
  </si>
  <si>
    <t>31/09/7653</t>
  </si>
  <si>
    <t>31/09/7654</t>
  </si>
  <si>
    <t>31/09/7655</t>
  </si>
  <si>
    <t>31/09/7656</t>
  </si>
  <si>
    <t>31/09/7657</t>
  </si>
  <si>
    <t>31/09/7658</t>
  </si>
  <si>
    <t>31/09/7659</t>
  </si>
  <si>
    <t>31/09/7660</t>
  </si>
  <si>
    <t>31/09/7661</t>
  </si>
  <si>
    <t>31/09/7662</t>
  </si>
  <si>
    <t>31/09/7663</t>
  </si>
  <si>
    <t>31/09/7664</t>
  </si>
  <si>
    <t>31/09/7665</t>
  </si>
  <si>
    <t>31/09/7666</t>
  </si>
  <si>
    <t>31/09/7667</t>
  </si>
  <si>
    <t>31/09/7668</t>
  </si>
  <si>
    <t>31/09/7669</t>
  </si>
  <si>
    <t>31/09/7670</t>
  </si>
  <si>
    <t>31/09/7671</t>
  </si>
  <si>
    <t>31/09/7672</t>
  </si>
  <si>
    <t>31/09/7673</t>
  </si>
  <si>
    <t>31/09/7674</t>
  </si>
  <si>
    <t>31/09/7675</t>
  </si>
  <si>
    <t>31/09/7676</t>
  </si>
  <si>
    <t>31/09/7677</t>
  </si>
  <si>
    <t>31/09/7678</t>
  </si>
  <si>
    <t>31/09/7679</t>
  </si>
  <si>
    <t>31/09/7680</t>
  </si>
  <si>
    <t>31/09/7681</t>
  </si>
  <si>
    <t>31/09/7682</t>
  </si>
  <si>
    <t>31/09/7683</t>
  </si>
  <si>
    <t>31/09/7684</t>
  </si>
  <si>
    <t>31/09/7685</t>
  </si>
  <si>
    <t>31/09/7686</t>
  </si>
  <si>
    <t>31/09/7687</t>
  </si>
  <si>
    <t>31/09/7688</t>
  </si>
  <si>
    <t>31/09/7689</t>
  </si>
  <si>
    <t>31/09/7690</t>
  </si>
  <si>
    <t>31/09/7691</t>
  </si>
  <si>
    <t>31/09/7692</t>
  </si>
  <si>
    <t>31/09/7693</t>
  </si>
  <si>
    <t>31/09/7694</t>
  </si>
  <si>
    <t>31/09/7695</t>
  </si>
  <si>
    <t>31/09/7696</t>
  </si>
  <si>
    <t>31/09/7697</t>
  </si>
  <si>
    <t>31/09/7698</t>
  </si>
  <si>
    <t>31/09/7699</t>
  </si>
  <si>
    <t>31/09/7700</t>
  </si>
  <si>
    <t>31/09/7701</t>
  </si>
  <si>
    <t>31/09/7702</t>
  </si>
  <si>
    <t>31/09/7703</t>
  </si>
  <si>
    <t>31/09/7704</t>
  </si>
  <si>
    <t>31/09/7705</t>
  </si>
  <si>
    <t>31/09/7706</t>
  </si>
  <si>
    <t>31/09/7707</t>
  </si>
  <si>
    <t>31/09/7708</t>
  </si>
  <si>
    <t>31/09/7709</t>
  </si>
  <si>
    <t>31/09/7710</t>
  </si>
  <si>
    <t>31/09/7711</t>
  </si>
  <si>
    <t>31/09/7712</t>
  </si>
  <si>
    <t>31/09/7713</t>
  </si>
  <si>
    <t>31/09/7714</t>
  </si>
  <si>
    <t>31/09/7715</t>
  </si>
  <si>
    <t>31/09/7716</t>
  </si>
  <si>
    <t>31/09/7717</t>
  </si>
  <si>
    <t>31/09/7718</t>
  </si>
  <si>
    <t>31/09/7719</t>
  </si>
  <si>
    <t>31/09/7720</t>
  </si>
  <si>
    <t>31/09/7721</t>
  </si>
  <si>
    <t>31/09/7722</t>
  </si>
  <si>
    <t>31/09/7723</t>
  </si>
  <si>
    <t>31/09/7724</t>
  </si>
  <si>
    <t>31/09/7725</t>
  </si>
  <si>
    <t>31/09/7726</t>
  </si>
  <si>
    <t>31/09/7727</t>
  </si>
  <si>
    <t>31/09/7728</t>
  </si>
  <si>
    <t>31/09/7729</t>
  </si>
  <si>
    <t>31/09/7730</t>
  </si>
  <si>
    <t>31/09/7731</t>
  </si>
  <si>
    <t>31/09/7732</t>
  </si>
  <si>
    <t>31/09/7733</t>
  </si>
  <si>
    <t>31/09/7734</t>
  </si>
  <si>
    <t>31/09/7735</t>
  </si>
  <si>
    <t>31/09/7736</t>
  </si>
  <si>
    <t>31/09/7737</t>
  </si>
  <si>
    <t>31/09/7738</t>
  </si>
  <si>
    <t>31/09/7739</t>
  </si>
  <si>
    <t>31/09/7740</t>
  </si>
  <si>
    <t>31/09/7741</t>
  </si>
  <si>
    <t>31/09/7742</t>
  </si>
  <si>
    <t>31/09/7743</t>
  </si>
  <si>
    <t>31/09/7744</t>
  </si>
  <si>
    <t>31/09/7745</t>
  </si>
  <si>
    <t>31/09/7746</t>
  </si>
  <si>
    <t>31/09/7747</t>
  </si>
  <si>
    <t>31/09/7748</t>
  </si>
  <si>
    <t>31/09/7749</t>
  </si>
  <si>
    <t>31/09/7750</t>
  </si>
  <si>
    <t>31/09/7751</t>
  </si>
  <si>
    <t>31/09/7752</t>
  </si>
  <si>
    <t>31/09/7753</t>
  </si>
  <si>
    <t>31/09/7754</t>
  </si>
  <si>
    <t>31/09/7755</t>
  </si>
  <si>
    <t>31/09/7756</t>
  </si>
  <si>
    <t>31/09/7757</t>
  </si>
  <si>
    <t>31/09/7758</t>
  </si>
  <si>
    <t>31/09/7759</t>
  </si>
  <si>
    <t>31/09/7760</t>
  </si>
  <si>
    <t>31/09/7761</t>
  </si>
  <si>
    <t>31/09/7762</t>
  </si>
  <si>
    <t>31/09/7763</t>
  </si>
  <si>
    <t>31/09/7764</t>
  </si>
  <si>
    <t>31/09/7765</t>
  </si>
  <si>
    <t>31/09/7766</t>
  </si>
  <si>
    <t>31/09/7767</t>
  </si>
  <si>
    <t>31/09/7768</t>
  </si>
  <si>
    <t>31/09/7769</t>
  </si>
  <si>
    <t>31/09/7770</t>
  </si>
  <si>
    <t>31/09/7771</t>
  </si>
  <si>
    <t>31/09/7772</t>
  </si>
  <si>
    <t>31/09/7773</t>
  </si>
  <si>
    <t>31/09/7774</t>
  </si>
  <si>
    <t>31/09/7775</t>
  </si>
  <si>
    <t>31/09/7776</t>
  </si>
  <si>
    <t>31/09/7777</t>
  </si>
  <si>
    <t>31/09/7778</t>
  </si>
  <si>
    <t>31/09/7779</t>
  </si>
  <si>
    <t>31/09/7780</t>
  </si>
  <si>
    <t>31/09/7781</t>
  </si>
  <si>
    <t>31/09/7782</t>
  </si>
  <si>
    <t>31/09/7783</t>
  </si>
  <si>
    <t>31/09/7784</t>
  </si>
  <si>
    <t>31/09/7785</t>
  </si>
  <si>
    <t>31/09/7786</t>
  </si>
  <si>
    <t>31/09/7787</t>
  </si>
  <si>
    <t>31/09/7788</t>
  </si>
  <si>
    <t>31/09/7789</t>
  </si>
  <si>
    <t>31/09/7790</t>
  </si>
  <si>
    <t>31/09/7791</t>
  </si>
  <si>
    <t>31/09/7792</t>
  </si>
  <si>
    <t>31/09/7793</t>
  </si>
  <si>
    <t>31/09/7794</t>
  </si>
  <si>
    <t>31/09/7795</t>
  </si>
  <si>
    <t>31/09/7796</t>
  </si>
  <si>
    <t>31/09/7797</t>
  </si>
  <si>
    <t>31/09/7798</t>
  </si>
  <si>
    <t>31/09/7799</t>
  </si>
  <si>
    <t>31/09/7800</t>
  </si>
  <si>
    <t>31/09/7801</t>
  </si>
  <si>
    <t>31/09/7802</t>
  </si>
  <si>
    <t>31/09/7803</t>
  </si>
  <si>
    <t>31/09/7804</t>
  </si>
  <si>
    <t>31/09/7805</t>
  </si>
  <si>
    <t>31/09/7806</t>
  </si>
  <si>
    <t>31/09/7807</t>
  </si>
  <si>
    <t>31/09/7808</t>
  </si>
  <si>
    <t>31/09/7809</t>
  </si>
  <si>
    <t>31/09/7810</t>
  </si>
  <si>
    <t>31/09/7811</t>
  </si>
  <si>
    <t>31/09/7812</t>
  </si>
  <si>
    <t>31/09/7813</t>
  </si>
  <si>
    <t>31/09/7814</t>
  </si>
  <si>
    <t>31/09/7815</t>
  </si>
  <si>
    <t>31/09/7816</t>
  </si>
  <si>
    <t>31/09/7817</t>
  </si>
  <si>
    <t>31/09/7818</t>
  </si>
  <si>
    <t>31/09/7819</t>
  </si>
  <si>
    <t>31/09/7820</t>
  </si>
  <si>
    <t>31/09/7821</t>
  </si>
  <si>
    <t>31/09/7822</t>
  </si>
  <si>
    <t>31/09/7823</t>
  </si>
  <si>
    <t>31/09/7824</t>
  </si>
  <si>
    <t>31/09/7825</t>
  </si>
  <si>
    <t>31/09/7826</t>
  </si>
  <si>
    <t>31/09/7827</t>
  </si>
  <si>
    <t>31/09/7828</t>
  </si>
  <si>
    <t>31/09/7829</t>
  </si>
  <si>
    <t>31/09/7830</t>
  </si>
  <si>
    <t>31/09/7831</t>
  </si>
  <si>
    <t>31/09/7832</t>
  </si>
  <si>
    <t>31/09/7833</t>
  </si>
  <si>
    <t>31/09/7834</t>
  </si>
  <si>
    <t>31/09/7835</t>
  </si>
  <si>
    <t>31/09/7836</t>
  </si>
  <si>
    <t>31/09/7837</t>
  </si>
  <si>
    <t>31/09/7838</t>
  </si>
  <si>
    <t>31/09/7839</t>
  </si>
  <si>
    <t>31/09/7840</t>
  </si>
  <si>
    <t>31/09/7841</t>
  </si>
  <si>
    <t>31/09/7842</t>
  </si>
  <si>
    <t>31/09/7843</t>
  </si>
  <si>
    <t>31/09/7844</t>
  </si>
  <si>
    <t>31/09/7845</t>
  </si>
  <si>
    <t>31/09/7846</t>
  </si>
  <si>
    <t>31/09/7847</t>
  </si>
  <si>
    <t>31/09/7848</t>
  </si>
  <si>
    <t>31/09/7849</t>
  </si>
  <si>
    <t>31/09/7850</t>
  </si>
  <si>
    <t>31/09/7851</t>
  </si>
  <si>
    <t>31/09/7852</t>
  </si>
  <si>
    <t>31/09/7853</t>
  </si>
  <si>
    <t>31/09/7854</t>
  </si>
  <si>
    <t>31/09/7855</t>
  </si>
  <si>
    <t>31/09/7856</t>
  </si>
  <si>
    <t>31/09/7857</t>
  </si>
  <si>
    <t>31/09/7858</t>
  </si>
  <si>
    <t>31/09/7859</t>
  </si>
  <si>
    <t>31/09/7860</t>
  </si>
  <si>
    <t>31/09/7861</t>
  </si>
  <si>
    <t>31/09/7862</t>
  </si>
  <si>
    <t>31/09/7863</t>
  </si>
  <si>
    <t>31/09/7864</t>
  </si>
  <si>
    <t>31/09/7865</t>
  </si>
  <si>
    <t>31/09/7866</t>
  </si>
  <si>
    <t>31/09/7867</t>
  </si>
  <si>
    <t>31/09/7868</t>
  </si>
  <si>
    <t>31/09/7869</t>
  </si>
  <si>
    <t>31/09/7870</t>
  </si>
  <si>
    <t>31/09/7871</t>
  </si>
  <si>
    <t>31/09/7872</t>
  </si>
  <si>
    <t>31/09/7873</t>
  </si>
  <si>
    <t>31/09/7874</t>
  </si>
  <si>
    <t>31/09/7875</t>
  </si>
  <si>
    <t>31/09/7876</t>
  </si>
  <si>
    <t>31/09/7877</t>
  </si>
  <si>
    <t>31/09/7878</t>
  </si>
  <si>
    <t>31/09/7879</t>
  </si>
  <si>
    <t>31/09/7880</t>
  </si>
  <si>
    <t>31/09/7881</t>
  </si>
  <si>
    <t>31/09/7882</t>
  </si>
  <si>
    <t>31/09/7883</t>
  </si>
  <si>
    <t>31/09/7884</t>
  </si>
  <si>
    <t>31/09/7885</t>
  </si>
  <si>
    <t>31/09/7886</t>
  </si>
  <si>
    <t>31/09/7887</t>
  </si>
  <si>
    <t>31/09/7888</t>
  </si>
  <si>
    <t>31/09/7889</t>
  </si>
  <si>
    <t>31/09/7890</t>
  </si>
  <si>
    <t>31/09/7891</t>
  </si>
  <si>
    <t>31/09/7892</t>
  </si>
  <si>
    <t>31/09/7893</t>
  </si>
  <si>
    <t>31/09/7894</t>
  </si>
  <si>
    <t>31/09/7895</t>
  </si>
  <si>
    <t>31/09/7896</t>
  </si>
  <si>
    <t>31/09/7897</t>
  </si>
  <si>
    <t>31/09/7898</t>
  </si>
  <si>
    <t>31/09/7899</t>
  </si>
  <si>
    <t>31/09/7900</t>
  </si>
  <si>
    <t>31/09/7901</t>
  </si>
  <si>
    <t>31/09/7902</t>
  </si>
  <si>
    <t>31/09/7903</t>
  </si>
  <si>
    <t>31/09/7904</t>
  </si>
  <si>
    <t>31/09/7905</t>
  </si>
  <si>
    <t>31/09/7906</t>
  </si>
  <si>
    <t>31/09/7907</t>
  </si>
  <si>
    <t>31/09/7908</t>
  </si>
  <si>
    <t>31/09/7909</t>
  </si>
  <si>
    <t>31/09/7910</t>
  </si>
  <si>
    <t>31/09/7911</t>
  </si>
  <si>
    <t>31/09/7912</t>
  </si>
  <si>
    <t>31/09/7913</t>
  </si>
  <si>
    <t>31/09/7914</t>
  </si>
  <si>
    <t>31/09/7915</t>
  </si>
  <si>
    <t>31/09/7916</t>
  </si>
  <si>
    <t>31/09/7917</t>
  </si>
  <si>
    <t>31/09/7918</t>
  </si>
  <si>
    <t>31/09/7919</t>
  </si>
  <si>
    <t>31/09/7920</t>
  </si>
  <si>
    <t>31/09/7921</t>
  </si>
  <si>
    <t>31/09/7922</t>
  </si>
  <si>
    <t>31/09/7923</t>
  </si>
  <si>
    <t>31/09/7924</t>
  </si>
  <si>
    <t>31/09/7925</t>
  </si>
  <si>
    <t>31/09/7926</t>
  </si>
  <si>
    <t>31/09/7927</t>
  </si>
  <si>
    <t>31/09/7928</t>
  </si>
  <si>
    <t>31/09/7929</t>
  </si>
  <si>
    <t>31/09/7930</t>
  </si>
  <si>
    <t>31/09/7931</t>
  </si>
  <si>
    <t>31/09/7932</t>
  </si>
  <si>
    <t>31/09/7933</t>
  </si>
  <si>
    <t>31/09/7934</t>
  </si>
  <si>
    <t>31/09/7935</t>
  </si>
  <si>
    <t>31/09/7936</t>
  </si>
  <si>
    <t>31/09/7937</t>
  </si>
  <si>
    <t>31/09/7938</t>
  </si>
  <si>
    <t>31/09/7939</t>
  </si>
  <si>
    <t>31/09/7940</t>
  </si>
  <si>
    <t>31/09/7941</t>
  </si>
  <si>
    <t>31/09/7942</t>
  </si>
  <si>
    <t>31/09/7943</t>
  </si>
  <si>
    <t>31/09/7944</t>
  </si>
  <si>
    <t>31/09/7945</t>
  </si>
  <si>
    <t>31/09/7946</t>
  </si>
  <si>
    <t>31/09/7947</t>
  </si>
  <si>
    <t>31/09/7948</t>
  </si>
  <si>
    <t>31/09/7949</t>
  </si>
  <si>
    <t>31/09/7950</t>
  </si>
  <si>
    <t>31/09/7951</t>
  </si>
  <si>
    <t>31/09/7952</t>
  </si>
  <si>
    <t>31/09/7953</t>
  </si>
  <si>
    <t>31/09/7954</t>
  </si>
  <si>
    <t>31/09/7955</t>
  </si>
  <si>
    <t>31/09/7956</t>
  </si>
  <si>
    <t>31/09/7957</t>
  </si>
  <si>
    <t>31/09/7958</t>
  </si>
  <si>
    <t>31/09/7959</t>
  </si>
  <si>
    <t>31/09/7960</t>
  </si>
  <si>
    <t>31/09/7961</t>
  </si>
  <si>
    <t>31/09/7962</t>
  </si>
  <si>
    <t>31/09/7963</t>
  </si>
  <si>
    <t>31/09/7964</t>
  </si>
  <si>
    <t>31/09/7965</t>
  </si>
  <si>
    <t>31/09/7966</t>
  </si>
  <si>
    <t>31/09/7967</t>
  </si>
  <si>
    <t>31/09/7968</t>
  </si>
  <si>
    <t>31/09/7969</t>
  </si>
  <si>
    <t>31/09/7970</t>
  </si>
  <si>
    <t>31/09/7971</t>
  </si>
  <si>
    <t>31/09/7972</t>
  </si>
  <si>
    <t>31/09/7973</t>
  </si>
  <si>
    <t>31/09/7974</t>
  </si>
  <si>
    <t>31/09/7975</t>
  </si>
  <si>
    <t>31/09/7976</t>
  </si>
  <si>
    <t>31/09/7977</t>
  </si>
  <si>
    <t>31/09/7978</t>
  </si>
  <si>
    <t>31/09/7979</t>
  </si>
  <si>
    <t>31/09/7980</t>
  </si>
  <si>
    <t>31/09/7981</t>
  </si>
  <si>
    <t>31/09/7982</t>
  </si>
  <si>
    <t>31/09/7983</t>
  </si>
  <si>
    <t>31/09/7984</t>
  </si>
  <si>
    <t>31/09/7985</t>
  </si>
  <si>
    <t>31/09/7986</t>
  </si>
  <si>
    <t>31/09/7987</t>
  </si>
  <si>
    <t>31/09/7988</t>
  </si>
  <si>
    <t>31/09/7989</t>
  </si>
  <si>
    <t>31/09/7990</t>
  </si>
  <si>
    <t>31/09/7991</t>
  </si>
  <si>
    <t>31/09/7992</t>
  </si>
  <si>
    <t>31/09/7993</t>
  </si>
  <si>
    <t>31/09/7994</t>
  </si>
  <si>
    <t>31/09/7995</t>
  </si>
  <si>
    <t>31/09/7996</t>
  </si>
  <si>
    <t>31/09/7997</t>
  </si>
  <si>
    <t>31/09/7998</t>
  </si>
  <si>
    <t>31/09/7999</t>
  </si>
  <si>
    <t>31/09/8000</t>
  </si>
  <si>
    <t>31/09/8001</t>
  </si>
  <si>
    <t>31/09/8002</t>
  </si>
  <si>
    <t>31/09/8003</t>
  </si>
  <si>
    <t>31/09/8004</t>
  </si>
  <si>
    <t>31/09/8005</t>
  </si>
  <si>
    <t>31/09/8006</t>
  </si>
  <si>
    <t>31/09/8007</t>
  </si>
  <si>
    <t>31/09/8008</t>
  </si>
  <si>
    <t>31/09/8009</t>
  </si>
  <si>
    <t>31/09/8010</t>
  </si>
  <si>
    <t>31/09/8011</t>
  </si>
  <si>
    <t>31/09/8012</t>
  </si>
  <si>
    <t>31/09/8013</t>
  </si>
  <si>
    <t>31/09/8014</t>
  </si>
  <si>
    <t>31/09/8015</t>
  </si>
  <si>
    <t>31/09/8016</t>
  </si>
  <si>
    <t>31/09/8017</t>
  </si>
  <si>
    <t>31/09/8018</t>
  </si>
  <si>
    <t>31/09/8019</t>
  </si>
  <si>
    <t>31/09/8020</t>
  </si>
  <si>
    <t>31/09/8021</t>
  </si>
  <si>
    <t>31/09/8022</t>
  </si>
  <si>
    <t>31/09/8023</t>
  </si>
  <si>
    <t>31/09/8024</t>
  </si>
  <si>
    <t>31/09/8025</t>
  </si>
  <si>
    <t>31/09/8026</t>
  </si>
  <si>
    <t>31/09/8027</t>
  </si>
  <si>
    <t>31/09/8028</t>
  </si>
  <si>
    <t>31/09/8029</t>
  </si>
  <si>
    <t>31/09/8030</t>
  </si>
  <si>
    <t>31/09/8031</t>
  </si>
  <si>
    <t>31/09/8032</t>
  </si>
  <si>
    <t>31/09/8033</t>
  </si>
  <si>
    <t>31/09/8034</t>
  </si>
  <si>
    <t>31/09/8035</t>
  </si>
  <si>
    <t>31/09/8036</t>
  </si>
  <si>
    <t>31/09/8037</t>
  </si>
  <si>
    <t>31/09/8038</t>
  </si>
  <si>
    <t>31/09/8039</t>
  </si>
  <si>
    <t>31/09/8040</t>
  </si>
  <si>
    <t>31/09/8041</t>
  </si>
  <si>
    <t>31/09/8042</t>
  </si>
  <si>
    <t>31/09/8043</t>
  </si>
  <si>
    <t>31/09/8044</t>
  </si>
  <si>
    <t>31/09/8045</t>
  </si>
  <si>
    <t>31/09/8046</t>
  </si>
  <si>
    <t>31/09/8047</t>
  </si>
  <si>
    <t>31/09/8048</t>
  </si>
  <si>
    <t>31/09/8049</t>
  </si>
  <si>
    <t>31/09/8050</t>
  </si>
  <si>
    <t>31/09/8051</t>
  </si>
  <si>
    <t>31/09/8052</t>
  </si>
  <si>
    <t>31/09/8053</t>
  </si>
  <si>
    <t>31/09/8054</t>
  </si>
  <si>
    <t>31/09/8055</t>
  </si>
  <si>
    <t>31/09/8056</t>
  </si>
  <si>
    <t>31/09/8057</t>
  </si>
  <si>
    <t>31/09/8058</t>
  </si>
  <si>
    <t>31/09/8059</t>
  </si>
  <si>
    <t>31/09/8060</t>
  </si>
  <si>
    <t>31/09/8061</t>
  </si>
  <si>
    <t>31/09/8062</t>
  </si>
  <si>
    <t>31/09/8063</t>
  </si>
  <si>
    <t>31/09/8064</t>
  </si>
  <si>
    <t>31/09/8065</t>
  </si>
  <si>
    <t>31/09/8066</t>
  </si>
  <si>
    <t>31/09/8067</t>
  </si>
  <si>
    <t>31/09/8068</t>
  </si>
  <si>
    <t>31/09/8069</t>
  </si>
  <si>
    <t>31/09/8070</t>
  </si>
  <si>
    <t>31/09/8071</t>
  </si>
  <si>
    <t>31/09/8072</t>
  </si>
  <si>
    <t>31/09/8073</t>
  </si>
  <si>
    <t>31/09/8074</t>
  </si>
  <si>
    <t>31/09/8075</t>
  </si>
  <si>
    <t>31/09/8076</t>
  </si>
  <si>
    <t>31/09/8077</t>
  </si>
  <si>
    <t>31/09/8078</t>
  </si>
  <si>
    <t>31/09/8079</t>
  </si>
  <si>
    <t>31/09/8080</t>
  </si>
  <si>
    <t>31/09/8081</t>
  </si>
  <si>
    <t>31/09/8082</t>
  </si>
  <si>
    <t>31/09/8083</t>
  </si>
  <si>
    <t>31/09/8084</t>
  </si>
  <si>
    <t>31/09/8085</t>
  </si>
  <si>
    <t>31/09/8086</t>
  </si>
  <si>
    <t>31/09/8087</t>
  </si>
  <si>
    <t>31/09/8088</t>
  </si>
  <si>
    <t>31/09/8089</t>
  </si>
  <si>
    <t>31/09/8090</t>
  </si>
  <si>
    <t>31/09/8091</t>
  </si>
  <si>
    <t>31/09/8092</t>
  </si>
  <si>
    <t>31/09/8093</t>
  </si>
  <si>
    <t>31/09/8094</t>
  </si>
  <si>
    <t>31/09/8095</t>
  </si>
  <si>
    <t>31/09/8096</t>
  </si>
  <si>
    <t>31/09/8097</t>
  </si>
  <si>
    <t>31/09/8098</t>
  </si>
  <si>
    <t>31/09/8099</t>
  </si>
  <si>
    <t>31/09/8100</t>
  </si>
  <si>
    <t>31/09/8101</t>
  </si>
  <si>
    <t>31/09/8102</t>
  </si>
  <si>
    <t>31/09/8103</t>
  </si>
  <si>
    <t>31/09/8104</t>
  </si>
  <si>
    <t>31/09/8105</t>
  </si>
  <si>
    <t>31/09/8106</t>
  </si>
  <si>
    <t>31/09/8107</t>
  </si>
  <si>
    <t>31/09/8108</t>
  </si>
  <si>
    <t>31/09/8109</t>
  </si>
  <si>
    <t>31/09/8110</t>
  </si>
  <si>
    <t>31/09/8111</t>
  </si>
  <si>
    <t>31/09/8112</t>
  </si>
  <si>
    <t>31/09/8113</t>
  </si>
  <si>
    <t>31/09/8114</t>
  </si>
  <si>
    <t>31/09/8115</t>
  </si>
  <si>
    <t>31/09/8116</t>
  </si>
  <si>
    <t>31/09/8117</t>
  </si>
  <si>
    <t>31/09/8118</t>
  </si>
  <si>
    <t>31/09/8119</t>
  </si>
  <si>
    <t>31/09/8120</t>
  </si>
  <si>
    <t>31/09/8121</t>
  </si>
  <si>
    <t>31/09/8122</t>
  </si>
  <si>
    <t>31/09/8123</t>
  </si>
  <si>
    <t>31/09/8124</t>
  </si>
  <si>
    <t>31/09/8125</t>
  </si>
  <si>
    <t>31/09/8126</t>
  </si>
  <si>
    <t>31/09/8127</t>
  </si>
  <si>
    <t>31/09/8128</t>
  </si>
  <si>
    <t>31/09/8129</t>
  </si>
  <si>
    <t>31/09/8130</t>
  </si>
  <si>
    <t>31/09/8131</t>
  </si>
  <si>
    <t>31/09/8132</t>
  </si>
  <si>
    <t>31/09/8133</t>
  </si>
  <si>
    <t>31/09/8134</t>
  </si>
  <si>
    <t>31/09/8135</t>
  </si>
  <si>
    <t>31/09/8136</t>
  </si>
  <si>
    <t>31/09/8137</t>
  </si>
  <si>
    <t>31/09/8138</t>
  </si>
  <si>
    <t>31/09/8139</t>
  </si>
  <si>
    <t>31/09/8140</t>
  </si>
  <si>
    <t>31/09/8141</t>
  </si>
  <si>
    <t>31/09/8142</t>
  </si>
  <si>
    <t>31/09/8143</t>
  </si>
  <si>
    <t>31/09/8144</t>
  </si>
  <si>
    <t>31/09/8145</t>
  </si>
  <si>
    <t>31/09/8146</t>
  </si>
  <si>
    <t>31/09/8147</t>
  </si>
  <si>
    <t>31/09/8148</t>
  </si>
  <si>
    <t>31/09/8149</t>
  </si>
  <si>
    <t>31/09/8150</t>
  </si>
  <si>
    <t>31/09/8151</t>
  </si>
  <si>
    <t>31/09/8152</t>
  </si>
  <si>
    <t>31/09/8153</t>
  </si>
  <si>
    <t>31/09/8154</t>
  </si>
  <si>
    <t>31/09/8155</t>
  </si>
  <si>
    <t>31/09/8156</t>
  </si>
  <si>
    <t>31/09/8157</t>
  </si>
  <si>
    <t>31/09/8158</t>
  </si>
  <si>
    <t>31/09/8159</t>
  </si>
  <si>
    <t>31/09/8160</t>
  </si>
  <si>
    <t>31/09/8161</t>
  </si>
  <si>
    <t>31/09/8162</t>
  </si>
  <si>
    <t>31/09/8163</t>
  </si>
  <si>
    <t>31/09/8164</t>
  </si>
  <si>
    <t>31/09/8165</t>
  </si>
  <si>
    <t>31/09/8166</t>
  </si>
  <si>
    <t>31/09/8167</t>
  </si>
  <si>
    <t>31/09/8168</t>
  </si>
  <si>
    <t>31/09/8169</t>
  </si>
  <si>
    <t>31/09/8170</t>
  </si>
  <si>
    <t>31/09/8171</t>
  </si>
  <si>
    <t>31/09/8172</t>
  </si>
  <si>
    <t>31/09/8173</t>
  </si>
  <si>
    <t>31/09/8174</t>
  </si>
  <si>
    <t>31/09/8175</t>
  </si>
  <si>
    <t>31/09/8176</t>
  </si>
  <si>
    <t>31/09/8177</t>
  </si>
  <si>
    <t>31/09/8178</t>
  </si>
  <si>
    <t>31/09/8179</t>
  </si>
  <si>
    <t>31/09/8180</t>
  </si>
  <si>
    <t>31/09/8181</t>
  </si>
  <si>
    <t>31/09/8182</t>
  </si>
  <si>
    <t>31/09/8183</t>
  </si>
  <si>
    <t>31/09/8184</t>
  </si>
  <si>
    <t>31/09/8185</t>
  </si>
  <si>
    <t>31/09/8186</t>
  </si>
  <si>
    <t>31/09/8187</t>
  </si>
  <si>
    <t>31/09/8188</t>
  </si>
  <si>
    <t>31/09/8189</t>
  </si>
  <si>
    <t>31/09/8190</t>
  </si>
  <si>
    <t>31/09/8191</t>
  </si>
  <si>
    <t>31/09/8192</t>
  </si>
  <si>
    <t>31/09/8193</t>
  </si>
  <si>
    <t>31/09/8194</t>
  </si>
  <si>
    <t>31/09/8195</t>
  </si>
  <si>
    <t>31/09/8196</t>
  </si>
  <si>
    <t>31/09/8197</t>
  </si>
  <si>
    <t>31/09/8198</t>
  </si>
  <si>
    <t>31/09/8199</t>
  </si>
  <si>
    <t>31/09/8200</t>
  </si>
  <si>
    <t>31/09/8201</t>
  </si>
  <si>
    <t>31/09/8202</t>
  </si>
  <si>
    <t>31/09/8203</t>
  </si>
  <si>
    <t>31/09/8204</t>
  </si>
  <si>
    <t>31/09/8205</t>
  </si>
  <si>
    <t>31/09/8206</t>
  </si>
  <si>
    <t>31/09/8207</t>
  </si>
  <si>
    <t>31/09/8208</t>
  </si>
  <si>
    <t>31/09/8209</t>
  </si>
  <si>
    <t>31/09/8210</t>
  </si>
  <si>
    <t>31/09/8211</t>
  </si>
  <si>
    <t>31/09/8212</t>
  </si>
  <si>
    <t>31/09/8213</t>
  </si>
  <si>
    <t>31/09/8214</t>
  </si>
  <si>
    <t>31/09/8215</t>
  </si>
  <si>
    <t>31/09/8216</t>
  </si>
  <si>
    <t>31/09/8217</t>
  </si>
  <si>
    <t>31/09/8218</t>
  </si>
  <si>
    <t>31/09/8219</t>
  </si>
  <si>
    <t>31/09/8220</t>
  </si>
  <si>
    <t>31/09/8221</t>
  </si>
  <si>
    <t>31/09/8222</t>
  </si>
  <si>
    <t>31/09/8223</t>
  </si>
  <si>
    <t>31/09/8224</t>
  </si>
  <si>
    <t>31/09/8225</t>
  </si>
  <si>
    <t>31/09/8226</t>
  </si>
  <si>
    <t>31/09/8227</t>
  </si>
  <si>
    <t>31/09/8228</t>
  </si>
  <si>
    <t>31/09/8229</t>
  </si>
  <si>
    <t>31/09/8230</t>
  </si>
  <si>
    <t>31/09/8231</t>
  </si>
  <si>
    <t>31/09/8232</t>
  </si>
  <si>
    <t>31/09/8233</t>
  </si>
  <si>
    <t>31/09/8234</t>
  </si>
  <si>
    <t>31/09/8235</t>
  </si>
  <si>
    <t>31/09/8236</t>
  </si>
  <si>
    <t>31/09/8237</t>
  </si>
  <si>
    <t>31/09/8238</t>
  </si>
  <si>
    <t>31/09/8239</t>
  </si>
  <si>
    <t>31/09/8240</t>
  </si>
  <si>
    <t>31/09/8241</t>
  </si>
  <si>
    <t>31/09/8242</t>
  </si>
  <si>
    <t>31/09/8243</t>
  </si>
  <si>
    <t>31/09/8244</t>
  </si>
  <si>
    <t>31/09/8245</t>
  </si>
  <si>
    <t>31/09/8246</t>
  </si>
  <si>
    <t>31/09/8247</t>
  </si>
  <si>
    <t>31/09/8248</t>
  </si>
  <si>
    <t>31/09/8249</t>
  </si>
  <si>
    <t>31/09/8250</t>
  </si>
  <si>
    <t>31/09/8251</t>
  </si>
  <si>
    <t>31/09/8252</t>
  </si>
  <si>
    <t>31/09/8253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</si>
</sst>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servidorespublicos.gob.mx/guerrero" TargetMode="External"/><Relationship Id="rId3182" Type="http://schemas.openxmlformats.org/officeDocument/2006/relationships/hyperlink" Target="https://servidorespublicos.gob.mx/guerrero" TargetMode="External"/><Relationship Id="rId4233" Type="http://schemas.openxmlformats.org/officeDocument/2006/relationships/hyperlink" Target="https://servidorespublicos.gob.mx/guerrero" TargetMode="External"/><Relationship Id="rId3999" Type="http://schemas.openxmlformats.org/officeDocument/2006/relationships/hyperlink" Target="https://servidorespublicos.gob.mx/guerrero" TargetMode="External"/><Relationship Id="rId4300" Type="http://schemas.openxmlformats.org/officeDocument/2006/relationships/hyperlink" Target="https://servidorespublicos.gob.mx/guerrero" TargetMode="External"/><Relationship Id="rId170" Type="http://schemas.openxmlformats.org/officeDocument/2006/relationships/hyperlink" Target="https://servidorespublicos.gob.mx/guerrero" TargetMode="External"/><Relationship Id="rId6058" Type="http://schemas.openxmlformats.org/officeDocument/2006/relationships/hyperlink" Target="https://servidorespublicos.gob.mx/guerrero" TargetMode="External"/><Relationship Id="rId5074" Type="http://schemas.openxmlformats.org/officeDocument/2006/relationships/hyperlink" Target="https://servidorespublicos.gob.mx/guerrero" TargetMode="External"/><Relationship Id="rId6125" Type="http://schemas.openxmlformats.org/officeDocument/2006/relationships/hyperlink" Target="https://servidorespublicos.gob.mx/guerrero" TargetMode="External"/><Relationship Id="rId987" Type="http://schemas.openxmlformats.org/officeDocument/2006/relationships/hyperlink" Target="https://servidorespublicos.gob.mx/guerrero" TargetMode="External"/><Relationship Id="rId2668" Type="http://schemas.openxmlformats.org/officeDocument/2006/relationships/hyperlink" Target="https://servidorespublicos.gob.mx/guerrero" TargetMode="External"/><Relationship Id="rId3719" Type="http://schemas.openxmlformats.org/officeDocument/2006/relationships/hyperlink" Target="https://servidorespublicos.gob.mx/guerrero" TargetMode="External"/><Relationship Id="rId4090" Type="http://schemas.openxmlformats.org/officeDocument/2006/relationships/hyperlink" Target="https://servidorespublicos.gob.mx/guerrero" TargetMode="External"/><Relationship Id="rId1684" Type="http://schemas.openxmlformats.org/officeDocument/2006/relationships/hyperlink" Target="https://servidorespublicos.gob.mx/guerrero" TargetMode="External"/><Relationship Id="rId2735" Type="http://schemas.openxmlformats.org/officeDocument/2006/relationships/hyperlink" Target="https://servidorespublicos.gob.mx/guerrero" TargetMode="External"/><Relationship Id="rId5141" Type="http://schemas.openxmlformats.org/officeDocument/2006/relationships/hyperlink" Target="https://servidorespublicos.gob.mx/guerrero" TargetMode="External"/><Relationship Id="rId707" Type="http://schemas.openxmlformats.org/officeDocument/2006/relationships/hyperlink" Target="https://servidorespublicos.gob.mx/guerrero" TargetMode="External"/><Relationship Id="rId1337" Type="http://schemas.openxmlformats.org/officeDocument/2006/relationships/hyperlink" Target="https://servidorespublicos.gob.mx/guerrero" TargetMode="External"/><Relationship Id="rId1751" Type="http://schemas.openxmlformats.org/officeDocument/2006/relationships/hyperlink" Target="https://servidorespublicos.gob.mx/guerrero" TargetMode="External"/><Relationship Id="rId2802" Type="http://schemas.openxmlformats.org/officeDocument/2006/relationships/hyperlink" Target="https://servidorespublicos.gob.mx/guerrero" TargetMode="External"/><Relationship Id="rId5958" Type="http://schemas.openxmlformats.org/officeDocument/2006/relationships/hyperlink" Target="https://servidorespublicos.gob.mx/guerrero" TargetMode="External"/><Relationship Id="rId43" Type="http://schemas.openxmlformats.org/officeDocument/2006/relationships/hyperlink" Target="https://servidorespublicos.gob.mx/guerrero" TargetMode="External"/><Relationship Id="rId1404" Type="http://schemas.openxmlformats.org/officeDocument/2006/relationships/hyperlink" Target="https://servidorespublicos.gob.mx/guerrero" TargetMode="External"/><Relationship Id="rId3576" Type="http://schemas.openxmlformats.org/officeDocument/2006/relationships/hyperlink" Target="https://servidorespublicos.gob.mx/guerrero" TargetMode="External"/><Relationship Id="rId4627" Type="http://schemas.openxmlformats.org/officeDocument/2006/relationships/hyperlink" Target="https://servidorespublicos.gob.mx/guerrero" TargetMode="External"/><Relationship Id="rId4974" Type="http://schemas.openxmlformats.org/officeDocument/2006/relationships/hyperlink" Target="https://servidorespublicos.gob.mx/guerrero" TargetMode="External"/><Relationship Id="rId497" Type="http://schemas.openxmlformats.org/officeDocument/2006/relationships/hyperlink" Target="https://servidorespublicos.gob.mx/guerrero" TargetMode="External"/><Relationship Id="rId2178" Type="http://schemas.openxmlformats.org/officeDocument/2006/relationships/hyperlink" Target="https://servidorespublicos.gob.mx/guerrero" TargetMode="External"/><Relationship Id="rId3229" Type="http://schemas.openxmlformats.org/officeDocument/2006/relationships/hyperlink" Target="https://servidorespublicos.gob.mx/guerrero" TargetMode="External"/><Relationship Id="rId3990" Type="http://schemas.openxmlformats.org/officeDocument/2006/relationships/hyperlink" Target="https://servidorespublicos.gob.mx/guerrero" TargetMode="External"/><Relationship Id="rId1194" Type="http://schemas.openxmlformats.org/officeDocument/2006/relationships/hyperlink" Target="https://servidorespublicos.gob.mx/guerrero" TargetMode="External"/><Relationship Id="rId2592" Type="http://schemas.openxmlformats.org/officeDocument/2006/relationships/hyperlink" Target="https://servidorespublicos.gob.mx/guerrero" TargetMode="External"/><Relationship Id="rId3643" Type="http://schemas.openxmlformats.org/officeDocument/2006/relationships/hyperlink" Target="https://servidorespublicos.gob.mx/guerrero" TargetMode="External"/><Relationship Id="rId217" Type="http://schemas.openxmlformats.org/officeDocument/2006/relationships/hyperlink" Target="https://servidorespublicos.gob.mx/guerrero" TargetMode="External"/><Relationship Id="rId564" Type="http://schemas.openxmlformats.org/officeDocument/2006/relationships/hyperlink" Target="https://servidorespublicos.gob.mx/guerrero" TargetMode="External"/><Relationship Id="rId2245" Type="http://schemas.openxmlformats.org/officeDocument/2006/relationships/hyperlink" Target="https://servidorespublicos.gob.mx/guerrero" TargetMode="External"/><Relationship Id="rId3710" Type="http://schemas.openxmlformats.org/officeDocument/2006/relationships/hyperlink" Target="https://servidorespublicos.gob.mx/guerrero" TargetMode="External"/><Relationship Id="rId631" Type="http://schemas.openxmlformats.org/officeDocument/2006/relationships/hyperlink" Target="https://servidorespublicos.gob.mx/guerrero" TargetMode="External"/><Relationship Id="rId1261" Type="http://schemas.openxmlformats.org/officeDocument/2006/relationships/hyperlink" Target="https://servidorespublicos.gob.mx/guerrero" TargetMode="External"/><Relationship Id="rId2312" Type="http://schemas.openxmlformats.org/officeDocument/2006/relationships/hyperlink" Target="https://servidorespublicos.gob.mx/guerrero" TargetMode="External"/><Relationship Id="rId5468" Type="http://schemas.openxmlformats.org/officeDocument/2006/relationships/hyperlink" Target="https://servidorespublicos.gob.mx/guerrero" TargetMode="External"/><Relationship Id="rId5882" Type="http://schemas.openxmlformats.org/officeDocument/2006/relationships/hyperlink" Target="https://servidorespublicos.gob.mx/guerrero" TargetMode="External"/><Relationship Id="rId4484" Type="http://schemas.openxmlformats.org/officeDocument/2006/relationships/hyperlink" Target="https://servidorespublicos.gob.mx/guerrero" TargetMode="External"/><Relationship Id="rId5535" Type="http://schemas.openxmlformats.org/officeDocument/2006/relationships/hyperlink" Target="https://servidorespublicos.gob.mx/guerrero" TargetMode="External"/><Relationship Id="rId3086" Type="http://schemas.openxmlformats.org/officeDocument/2006/relationships/hyperlink" Target="https://servidorespublicos.gob.mx/guerrero" TargetMode="External"/><Relationship Id="rId4137" Type="http://schemas.openxmlformats.org/officeDocument/2006/relationships/hyperlink" Target="https://servidorespublicos.gob.mx/guerrero" TargetMode="External"/><Relationship Id="rId4551" Type="http://schemas.openxmlformats.org/officeDocument/2006/relationships/hyperlink" Target="https://servidorespublicos.gob.mx/guerrero" TargetMode="External"/><Relationship Id="rId1938" Type="http://schemas.openxmlformats.org/officeDocument/2006/relationships/hyperlink" Target="https://servidorespublicos.gob.mx/guerrero" TargetMode="External"/><Relationship Id="rId3153" Type="http://schemas.openxmlformats.org/officeDocument/2006/relationships/hyperlink" Target="https://servidorespublicos.gob.mx/guerrero" TargetMode="External"/><Relationship Id="rId3360" Type="http://schemas.openxmlformats.org/officeDocument/2006/relationships/hyperlink" Target="https://servidorespublicos.gob.mx/guerrero" TargetMode="External"/><Relationship Id="rId4204" Type="http://schemas.openxmlformats.org/officeDocument/2006/relationships/hyperlink" Target="https://servidorespublicos.gob.mx/guerrero" TargetMode="External"/><Relationship Id="rId5602" Type="http://schemas.openxmlformats.org/officeDocument/2006/relationships/hyperlink" Target="https://servidorespublicos.gob.mx/guerrero" TargetMode="External"/><Relationship Id="rId281" Type="http://schemas.openxmlformats.org/officeDocument/2006/relationships/hyperlink" Target="https://servidorespublicos.gob.mx/guerrero" TargetMode="External"/><Relationship Id="rId3013" Type="http://schemas.openxmlformats.org/officeDocument/2006/relationships/hyperlink" Target="https://servidorespublicos.gob.mx/guerrero" TargetMode="External"/><Relationship Id="rId4411" Type="http://schemas.openxmlformats.org/officeDocument/2006/relationships/hyperlink" Target="https://servidorespublicos.gob.mx/guerrero" TargetMode="External"/><Relationship Id="rId6169" Type="http://schemas.openxmlformats.org/officeDocument/2006/relationships/hyperlink" Target="https://servidorespublicos.gob.mx/guerrero" TargetMode="External"/><Relationship Id="rId141" Type="http://schemas.openxmlformats.org/officeDocument/2006/relationships/hyperlink" Target="https://servidorespublicos.gob.mx/guerrero" TargetMode="External"/><Relationship Id="rId3220" Type="http://schemas.openxmlformats.org/officeDocument/2006/relationships/hyperlink" Target="https://servidorespublicos.gob.mx/guerrero" TargetMode="External"/><Relationship Id="rId6029" Type="http://schemas.openxmlformats.org/officeDocument/2006/relationships/hyperlink" Target="https://servidorespublicos.gob.mx/guerrero" TargetMode="External"/><Relationship Id="rId7" Type="http://schemas.openxmlformats.org/officeDocument/2006/relationships/hyperlink" Target="https://servidorespublicos.gob.mx/guerrero" TargetMode="External"/><Relationship Id="rId2779" Type="http://schemas.openxmlformats.org/officeDocument/2006/relationships/hyperlink" Target="https://servidorespublicos.gob.mx/guerrero" TargetMode="External"/><Relationship Id="rId2986" Type="http://schemas.openxmlformats.org/officeDocument/2006/relationships/hyperlink" Target="https://servidorespublicos.gob.mx/guerrero" TargetMode="External"/><Relationship Id="rId5185" Type="http://schemas.openxmlformats.org/officeDocument/2006/relationships/hyperlink" Target="https://servidorespublicos.gob.mx/guerrero" TargetMode="External"/><Relationship Id="rId5392" Type="http://schemas.openxmlformats.org/officeDocument/2006/relationships/hyperlink" Target="https://servidorespublicos.gob.mx/guerrero" TargetMode="External"/><Relationship Id="rId958" Type="http://schemas.openxmlformats.org/officeDocument/2006/relationships/hyperlink" Target="https://servidorespublicos.gob.mx/guerrero" TargetMode="External"/><Relationship Id="rId1588" Type="http://schemas.openxmlformats.org/officeDocument/2006/relationships/hyperlink" Target="https://servidorespublicos.gob.mx/guerrero" TargetMode="External"/><Relationship Id="rId1795" Type="http://schemas.openxmlformats.org/officeDocument/2006/relationships/hyperlink" Target="https://servidorespublicos.gob.mx/guerrero" TargetMode="External"/><Relationship Id="rId2639" Type="http://schemas.openxmlformats.org/officeDocument/2006/relationships/hyperlink" Target="https://servidorespublicos.gob.mx/guerrero" TargetMode="External"/><Relationship Id="rId2846" Type="http://schemas.openxmlformats.org/officeDocument/2006/relationships/hyperlink" Target="https://servidorespublicos.gob.mx/guerrero" TargetMode="External"/><Relationship Id="rId5045" Type="http://schemas.openxmlformats.org/officeDocument/2006/relationships/hyperlink" Target="https://servidorespublicos.gob.mx/guerrero" TargetMode="External"/><Relationship Id="rId5252" Type="http://schemas.openxmlformats.org/officeDocument/2006/relationships/hyperlink" Target="https://servidorespublicos.gob.mx/guerrero" TargetMode="External"/><Relationship Id="rId87" Type="http://schemas.openxmlformats.org/officeDocument/2006/relationships/hyperlink" Target="https://servidorespublicos.gob.mx/guerrero" TargetMode="External"/><Relationship Id="rId818" Type="http://schemas.openxmlformats.org/officeDocument/2006/relationships/hyperlink" Target="https://servidorespublicos.gob.mx/guerrero" TargetMode="External"/><Relationship Id="rId1448" Type="http://schemas.openxmlformats.org/officeDocument/2006/relationships/hyperlink" Target="https://servidorespublicos.gob.mx/guerrero" TargetMode="External"/><Relationship Id="rId1655" Type="http://schemas.openxmlformats.org/officeDocument/2006/relationships/hyperlink" Target="https://servidorespublicos.gob.mx/guerrero" TargetMode="External"/><Relationship Id="rId2706" Type="http://schemas.openxmlformats.org/officeDocument/2006/relationships/hyperlink" Target="https://servidorespublicos.gob.mx/guerrero" TargetMode="External"/><Relationship Id="rId4061" Type="http://schemas.openxmlformats.org/officeDocument/2006/relationships/hyperlink" Target="https://servidorespublicos.gob.mx/guerrero" TargetMode="External"/><Relationship Id="rId5112" Type="http://schemas.openxmlformats.org/officeDocument/2006/relationships/hyperlink" Target="https://servidorespublicos.gob.mx/guerrero" TargetMode="External"/><Relationship Id="rId1308" Type="http://schemas.openxmlformats.org/officeDocument/2006/relationships/hyperlink" Target="https://servidorespublicos.gob.mx/guerrero" TargetMode="External"/><Relationship Id="rId1862" Type="http://schemas.openxmlformats.org/officeDocument/2006/relationships/hyperlink" Target="https://servidorespublicos.gob.mx/guerrero" TargetMode="External"/><Relationship Id="rId2913" Type="http://schemas.openxmlformats.org/officeDocument/2006/relationships/hyperlink" Target="https://servidorespublicos.gob.mx/guerrero" TargetMode="External"/><Relationship Id="rId1515" Type="http://schemas.openxmlformats.org/officeDocument/2006/relationships/hyperlink" Target="https://servidorespublicos.gob.mx/guerrero" TargetMode="External"/><Relationship Id="rId1722" Type="http://schemas.openxmlformats.org/officeDocument/2006/relationships/hyperlink" Target="https://servidorespublicos.gob.mx/guerrero" TargetMode="External"/><Relationship Id="rId4878" Type="http://schemas.openxmlformats.org/officeDocument/2006/relationships/hyperlink" Target="https://servidorespublicos.gob.mx/guerrero" TargetMode="External"/><Relationship Id="rId5929" Type="http://schemas.openxmlformats.org/officeDocument/2006/relationships/hyperlink" Target="https://servidorespublicos.gob.mx/guerrero" TargetMode="External"/><Relationship Id="rId6093" Type="http://schemas.openxmlformats.org/officeDocument/2006/relationships/hyperlink" Target="https://servidorespublicos.gob.mx/guerrero" TargetMode="External"/><Relationship Id="rId14" Type="http://schemas.openxmlformats.org/officeDocument/2006/relationships/hyperlink" Target="https://servidorespublicos.gob.mx/guerrero" TargetMode="External"/><Relationship Id="rId3687" Type="http://schemas.openxmlformats.org/officeDocument/2006/relationships/hyperlink" Target="https://servidorespublicos.gob.mx/guerrero" TargetMode="External"/><Relationship Id="rId3894" Type="http://schemas.openxmlformats.org/officeDocument/2006/relationships/hyperlink" Target="https://servidorespublicos.gob.mx/guerrero" TargetMode="External"/><Relationship Id="rId4738" Type="http://schemas.openxmlformats.org/officeDocument/2006/relationships/hyperlink" Target="https://servidorespublicos.gob.mx/guerrero" TargetMode="External"/><Relationship Id="rId4945" Type="http://schemas.openxmlformats.org/officeDocument/2006/relationships/hyperlink" Target="https://servidorespublicos.gob.mx/guerrero" TargetMode="External"/><Relationship Id="rId2289" Type="http://schemas.openxmlformats.org/officeDocument/2006/relationships/hyperlink" Target="https://servidorespublicos.gob.mx/guerrero" TargetMode="External"/><Relationship Id="rId2496" Type="http://schemas.openxmlformats.org/officeDocument/2006/relationships/hyperlink" Target="https://servidorespublicos.gob.mx/guerrero" TargetMode="External"/><Relationship Id="rId3547" Type="http://schemas.openxmlformats.org/officeDocument/2006/relationships/hyperlink" Target="https://servidorespublicos.gob.mx/guerrero" TargetMode="External"/><Relationship Id="rId3754" Type="http://schemas.openxmlformats.org/officeDocument/2006/relationships/hyperlink" Target="https://servidorespublicos.gob.mx/guerrero" TargetMode="External"/><Relationship Id="rId3961" Type="http://schemas.openxmlformats.org/officeDocument/2006/relationships/hyperlink" Target="https://servidorespublicos.gob.mx/guerrero" TargetMode="External"/><Relationship Id="rId4805" Type="http://schemas.openxmlformats.org/officeDocument/2006/relationships/hyperlink" Target="https://servidorespublicos.gob.mx/guerrero" TargetMode="External"/><Relationship Id="rId6160" Type="http://schemas.openxmlformats.org/officeDocument/2006/relationships/hyperlink" Target="https://servidorespublicos.gob.mx/guerrero" TargetMode="External"/><Relationship Id="rId468" Type="http://schemas.openxmlformats.org/officeDocument/2006/relationships/hyperlink" Target="https://servidorespublicos.gob.mx/guerrero" TargetMode="External"/><Relationship Id="rId675" Type="http://schemas.openxmlformats.org/officeDocument/2006/relationships/hyperlink" Target="https://servidorespublicos.gob.mx/guerrero" TargetMode="External"/><Relationship Id="rId882" Type="http://schemas.openxmlformats.org/officeDocument/2006/relationships/hyperlink" Target="https://servidorespublicos.gob.mx/guerrero" TargetMode="External"/><Relationship Id="rId1098" Type="http://schemas.openxmlformats.org/officeDocument/2006/relationships/hyperlink" Target="https://servidorespublicos.gob.mx/guerrero" TargetMode="External"/><Relationship Id="rId2149" Type="http://schemas.openxmlformats.org/officeDocument/2006/relationships/hyperlink" Target="https://servidorespublicos.gob.mx/guerrero" TargetMode="External"/><Relationship Id="rId2356" Type="http://schemas.openxmlformats.org/officeDocument/2006/relationships/hyperlink" Target="https://servidorespublicos.gob.mx/guerrero" TargetMode="External"/><Relationship Id="rId2563" Type="http://schemas.openxmlformats.org/officeDocument/2006/relationships/hyperlink" Target="https://servidorespublicos.gob.mx/guerrero" TargetMode="External"/><Relationship Id="rId2770" Type="http://schemas.openxmlformats.org/officeDocument/2006/relationships/hyperlink" Target="https://servidorespublicos.gob.mx/guerrero" TargetMode="External"/><Relationship Id="rId3407" Type="http://schemas.openxmlformats.org/officeDocument/2006/relationships/hyperlink" Target="https://servidorespublicos.gob.mx/guerrero" TargetMode="External"/><Relationship Id="rId3614" Type="http://schemas.openxmlformats.org/officeDocument/2006/relationships/hyperlink" Target="https://servidorespublicos.gob.mx/guerrero" TargetMode="External"/><Relationship Id="rId3821" Type="http://schemas.openxmlformats.org/officeDocument/2006/relationships/hyperlink" Target="https://servidorespublicos.gob.mx/guerrero" TargetMode="External"/><Relationship Id="rId6020" Type="http://schemas.openxmlformats.org/officeDocument/2006/relationships/hyperlink" Target="https://servidorespublicos.gob.mx/guerrero" TargetMode="External"/><Relationship Id="rId328" Type="http://schemas.openxmlformats.org/officeDocument/2006/relationships/hyperlink" Target="https://servidorespublicos.gob.mx/guerrero" TargetMode="External"/><Relationship Id="rId535" Type="http://schemas.openxmlformats.org/officeDocument/2006/relationships/hyperlink" Target="https://servidorespublicos.gob.mx/guerrero" TargetMode="External"/><Relationship Id="rId742" Type="http://schemas.openxmlformats.org/officeDocument/2006/relationships/hyperlink" Target="https://servidorespublicos.gob.mx/guerrero" TargetMode="External"/><Relationship Id="rId1165" Type="http://schemas.openxmlformats.org/officeDocument/2006/relationships/hyperlink" Target="https://servidorespublicos.gob.mx/guerrero" TargetMode="External"/><Relationship Id="rId1372" Type="http://schemas.openxmlformats.org/officeDocument/2006/relationships/hyperlink" Target="https://servidorespublicos.gob.mx/guerrero" TargetMode="External"/><Relationship Id="rId2009" Type="http://schemas.openxmlformats.org/officeDocument/2006/relationships/hyperlink" Target="https://servidorespublicos.gob.mx/guerrero" TargetMode="External"/><Relationship Id="rId2216" Type="http://schemas.openxmlformats.org/officeDocument/2006/relationships/hyperlink" Target="https://servidorespublicos.gob.mx/guerrero" TargetMode="External"/><Relationship Id="rId2423" Type="http://schemas.openxmlformats.org/officeDocument/2006/relationships/hyperlink" Target="https://servidorespublicos.gob.mx/guerrero" TargetMode="External"/><Relationship Id="rId2630" Type="http://schemas.openxmlformats.org/officeDocument/2006/relationships/hyperlink" Target="https://servidorespublicos.gob.mx/guerrero" TargetMode="External"/><Relationship Id="rId5579" Type="http://schemas.openxmlformats.org/officeDocument/2006/relationships/hyperlink" Target="https://servidorespublicos.gob.mx/guerrero" TargetMode="External"/><Relationship Id="rId5786" Type="http://schemas.openxmlformats.org/officeDocument/2006/relationships/hyperlink" Target="https://servidorespublicos.gob.mx/guerrero" TargetMode="External"/><Relationship Id="rId602" Type="http://schemas.openxmlformats.org/officeDocument/2006/relationships/hyperlink" Target="https://servidorespublicos.gob.mx/guerrero" TargetMode="External"/><Relationship Id="rId1025" Type="http://schemas.openxmlformats.org/officeDocument/2006/relationships/hyperlink" Target="https://servidorespublicos.gob.mx/guerrero" TargetMode="External"/><Relationship Id="rId1232" Type="http://schemas.openxmlformats.org/officeDocument/2006/relationships/hyperlink" Target="https://servidorespublicos.gob.mx/guerrero" TargetMode="External"/><Relationship Id="rId4388" Type="http://schemas.openxmlformats.org/officeDocument/2006/relationships/hyperlink" Target="https://servidorespublicos.gob.mx/guerrero" TargetMode="External"/><Relationship Id="rId4595" Type="http://schemas.openxmlformats.org/officeDocument/2006/relationships/hyperlink" Target="https://servidorespublicos.gob.mx/guerrero" TargetMode="External"/><Relationship Id="rId5439" Type="http://schemas.openxmlformats.org/officeDocument/2006/relationships/hyperlink" Target="https://servidorespublicos.gob.mx/guerrero" TargetMode="External"/><Relationship Id="rId5646" Type="http://schemas.openxmlformats.org/officeDocument/2006/relationships/hyperlink" Target="https://servidorespublicos.gob.mx/guerrero" TargetMode="External"/><Relationship Id="rId5993" Type="http://schemas.openxmlformats.org/officeDocument/2006/relationships/hyperlink" Target="https://servidorespublicos.gob.mx/guerrero" TargetMode="External"/><Relationship Id="rId3197" Type="http://schemas.openxmlformats.org/officeDocument/2006/relationships/hyperlink" Target="https://servidorespublicos.gob.mx/guerrero" TargetMode="External"/><Relationship Id="rId4248" Type="http://schemas.openxmlformats.org/officeDocument/2006/relationships/hyperlink" Target="https://servidorespublicos.gob.mx/guerrero" TargetMode="External"/><Relationship Id="rId5853" Type="http://schemas.openxmlformats.org/officeDocument/2006/relationships/hyperlink" Target="https://servidorespublicos.gob.mx/guerrero" TargetMode="External"/><Relationship Id="rId3057" Type="http://schemas.openxmlformats.org/officeDocument/2006/relationships/hyperlink" Target="https://servidorespublicos.gob.mx/guerrero" TargetMode="External"/><Relationship Id="rId4108" Type="http://schemas.openxmlformats.org/officeDocument/2006/relationships/hyperlink" Target="https://servidorespublicos.gob.mx/guerrero" TargetMode="External"/><Relationship Id="rId4455" Type="http://schemas.openxmlformats.org/officeDocument/2006/relationships/hyperlink" Target="https://servidorespublicos.gob.mx/guerrero" TargetMode="External"/><Relationship Id="rId4662" Type="http://schemas.openxmlformats.org/officeDocument/2006/relationships/hyperlink" Target="https://servidorespublicos.gob.mx/guerrero" TargetMode="External"/><Relationship Id="rId5506" Type="http://schemas.openxmlformats.org/officeDocument/2006/relationships/hyperlink" Target="https://servidorespublicos.gob.mx/guerrero" TargetMode="External"/><Relationship Id="rId5713" Type="http://schemas.openxmlformats.org/officeDocument/2006/relationships/hyperlink" Target="https://servidorespublicos.gob.mx/guerrero" TargetMode="External"/><Relationship Id="rId5920" Type="http://schemas.openxmlformats.org/officeDocument/2006/relationships/hyperlink" Target="https://servidorespublicos.gob.mx/guerrero" TargetMode="External"/><Relationship Id="rId185" Type="http://schemas.openxmlformats.org/officeDocument/2006/relationships/hyperlink" Target="https://servidorespublicos.gob.mx/guerrero" TargetMode="External"/><Relationship Id="rId1909" Type="http://schemas.openxmlformats.org/officeDocument/2006/relationships/hyperlink" Target="https://servidorespublicos.gob.mx/guerrero" TargetMode="External"/><Relationship Id="rId3264" Type="http://schemas.openxmlformats.org/officeDocument/2006/relationships/hyperlink" Target="https://servidorespublicos.gob.mx/guerrero" TargetMode="External"/><Relationship Id="rId3471" Type="http://schemas.openxmlformats.org/officeDocument/2006/relationships/hyperlink" Target="https://servidorespublicos.gob.mx/guerrero" TargetMode="External"/><Relationship Id="rId4315" Type="http://schemas.openxmlformats.org/officeDocument/2006/relationships/hyperlink" Target="https://servidorespublicos.gob.mx/guerrero" TargetMode="External"/><Relationship Id="rId4522" Type="http://schemas.openxmlformats.org/officeDocument/2006/relationships/hyperlink" Target="https://servidorespublicos.gob.mx/guerrero" TargetMode="External"/><Relationship Id="rId392" Type="http://schemas.openxmlformats.org/officeDocument/2006/relationships/hyperlink" Target="https://servidorespublicos.gob.mx/guerrero" TargetMode="External"/><Relationship Id="rId2073" Type="http://schemas.openxmlformats.org/officeDocument/2006/relationships/hyperlink" Target="https://servidorespublicos.gob.mx/guerrero" TargetMode="External"/><Relationship Id="rId2280" Type="http://schemas.openxmlformats.org/officeDocument/2006/relationships/hyperlink" Target="https://servidorespublicos.gob.mx/guerrero" TargetMode="External"/><Relationship Id="rId3124" Type="http://schemas.openxmlformats.org/officeDocument/2006/relationships/hyperlink" Target="https://servidorespublicos.gob.mx/guerrero" TargetMode="External"/><Relationship Id="rId3331" Type="http://schemas.openxmlformats.org/officeDocument/2006/relationships/hyperlink" Target="https://servidorespublicos.gob.mx/guerrero" TargetMode="External"/><Relationship Id="rId252" Type="http://schemas.openxmlformats.org/officeDocument/2006/relationships/hyperlink" Target="https://servidorespublicos.gob.mx/guerrero" TargetMode="External"/><Relationship Id="rId2140" Type="http://schemas.openxmlformats.org/officeDocument/2006/relationships/hyperlink" Target="https://servidorespublicos.gob.mx/guerrero" TargetMode="External"/><Relationship Id="rId5089" Type="http://schemas.openxmlformats.org/officeDocument/2006/relationships/hyperlink" Target="https://servidorespublicos.gob.mx/guerrero" TargetMode="External"/><Relationship Id="rId5296" Type="http://schemas.openxmlformats.org/officeDocument/2006/relationships/hyperlink" Target="https://servidorespublicos.gob.mx/guerrero" TargetMode="External"/><Relationship Id="rId112" Type="http://schemas.openxmlformats.org/officeDocument/2006/relationships/hyperlink" Target="https://servidorespublicos.gob.mx/guerrero" TargetMode="External"/><Relationship Id="rId1699" Type="http://schemas.openxmlformats.org/officeDocument/2006/relationships/hyperlink" Target="https://servidorespublicos.gob.mx/guerrero" TargetMode="External"/><Relationship Id="rId2000" Type="http://schemas.openxmlformats.org/officeDocument/2006/relationships/hyperlink" Target="https://servidorespublicos.gob.mx/guerrero" TargetMode="External"/><Relationship Id="rId5156" Type="http://schemas.openxmlformats.org/officeDocument/2006/relationships/hyperlink" Target="https://servidorespublicos.gob.mx/guerrero" TargetMode="External"/><Relationship Id="rId5363" Type="http://schemas.openxmlformats.org/officeDocument/2006/relationships/hyperlink" Target="https://servidorespublicos.gob.mx/guerrero" TargetMode="External"/><Relationship Id="rId5570" Type="http://schemas.openxmlformats.org/officeDocument/2006/relationships/hyperlink" Target="https://servidorespublicos.gob.mx/guerrero" TargetMode="External"/><Relationship Id="rId6207" Type="http://schemas.openxmlformats.org/officeDocument/2006/relationships/hyperlink" Target="https://servidorespublicos.gob.mx/guerrero" TargetMode="External"/><Relationship Id="rId2957" Type="http://schemas.openxmlformats.org/officeDocument/2006/relationships/hyperlink" Target="https://servidorespublicos.gob.mx/guerrero" TargetMode="External"/><Relationship Id="rId4172" Type="http://schemas.openxmlformats.org/officeDocument/2006/relationships/hyperlink" Target="https://servidorespublicos.gob.mx/guerrero" TargetMode="External"/><Relationship Id="rId5016" Type="http://schemas.openxmlformats.org/officeDocument/2006/relationships/hyperlink" Target="https://servidorespublicos.gob.mx/guerrero" TargetMode="External"/><Relationship Id="rId5223" Type="http://schemas.openxmlformats.org/officeDocument/2006/relationships/hyperlink" Target="https://servidorespublicos.gob.mx/guerrero" TargetMode="External"/><Relationship Id="rId929" Type="http://schemas.openxmlformats.org/officeDocument/2006/relationships/hyperlink" Target="https://servidorespublicos.gob.mx/guerrero" TargetMode="External"/><Relationship Id="rId1559" Type="http://schemas.openxmlformats.org/officeDocument/2006/relationships/hyperlink" Target="https://servidorespublicos.gob.mx/guerrero" TargetMode="External"/><Relationship Id="rId1766" Type="http://schemas.openxmlformats.org/officeDocument/2006/relationships/hyperlink" Target="https://servidorespublicos.gob.mx/guerrero" TargetMode="External"/><Relationship Id="rId1973" Type="http://schemas.openxmlformats.org/officeDocument/2006/relationships/hyperlink" Target="https://servidorespublicos.gob.mx/guerrero" TargetMode="External"/><Relationship Id="rId2817" Type="http://schemas.openxmlformats.org/officeDocument/2006/relationships/hyperlink" Target="https://servidorespublicos.gob.mx/guerrero" TargetMode="External"/><Relationship Id="rId4032" Type="http://schemas.openxmlformats.org/officeDocument/2006/relationships/hyperlink" Target="https://servidorespublicos.gob.mx/guerrero" TargetMode="External"/><Relationship Id="rId5430" Type="http://schemas.openxmlformats.org/officeDocument/2006/relationships/hyperlink" Target="https://servidorespublicos.gob.mx/guerrero" TargetMode="External"/><Relationship Id="rId58" Type="http://schemas.openxmlformats.org/officeDocument/2006/relationships/hyperlink" Target="https://servidorespublicos.gob.mx/guerrero" TargetMode="External"/><Relationship Id="rId1419" Type="http://schemas.openxmlformats.org/officeDocument/2006/relationships/hyperlink" Target="https://servidorespublicos.gob.mx/guerrero" TargetMode="External"/><Relationship Id="rId1626" Type="http://schemas.openxmlformats.org/officeDocument/2006/relationships/hyperlink" Target="https://servidorespublicos.gob.mx/guerrero" TargetMode="External"/><Relationship Id="rId1833" Type="http://schemas.openxmlformats.org/officeDocument/2006/relationships/hyperlink" Target="https://servidorespublicos.gob.mx/guerrero" TargetMode="External"/><Relationship Id="rId4989" Type="http://schemas.openxmlformats.org/officeDocument/2006/relationships/hyperlink" Target="https://servidorespublicos.gob.mx/guerrero" TargetMode="External"/><Relationship Id="rId1900" Type="http://schemas.openxmlformats.org/officeDocument/2006/relationships/hyperlink" Target="https://servidorespublicos.gob.mx/guerrero" TargetMode="External"/><Relationship Id="rId3798" Type="http://schemas.openxmlformats.org/officeDocument/2006/relationships/hyperlink" Target="https://servidorespublicos.gob.mx/guerrero" TargetMode="External"/><Relationship Id="rId4849" Type="http://schemas.openxmlformats.org/officeDocument/2006/relationships/hyperlink" Target="https://servidorespublicos.gob.mx/guerrero" TargetMode="External"/><Relationship Id="rId3658" Type="http://schemas.openxmlformats.org/officeDocument/2006/relationships/hyperlink" Target="https://servidorespublicos.gob.mx/guerrero" TargetMode="External"/><Relationship Id="rId3865" Type="http://schemas.openxmlformats.org/officeDocument/2006/relationships/hyperlink" Target="https://servidorespublicos.gob.mx/guerrero" TargetMode="External"/><Relationship Id="rId4709" Type="http://schemas.openxmlformats.org/officeDocument/2006/relationships/hyperlink" Target="https://servidorespublicos.gob.mx/guerrero" TargetMode="External"/><Relationship Id="rId4916" Type="http://schemas.openxmlformats.org/officeDocument/2006/relationships/hyperlink" Target="https://servidorespublicos.gob.mx/guerrero" TargetMode="External"/><Relationship Id="rId6064" Type="http://schemas.openxmlformats.org/officeDocument/2006/relationships/hyperlink" Target="https://servidorespublicos.gob.mx/guerrero" TargetMode="External"/><Relationship Id="rId579" Type="http://schemas.openxmlformats.org/officeDocument/2006/relationships/hyperlink" Target="https://servidorespublicos.gob.mx/guerrero" TargetMode="External"/><Relationship Id="rId786" Type="http://schemas.openxmlformats.org/officeDocument/2006/relationships/hyperlink" Target="https://servidorespublicos.gob.mx/guerrero" TargetMode="External"/><Relationship Id="rId993" Type="http://schemas.openxmlformats.org/officeDocument/2006/relationships/hyperlink" Target="https://servidorespublicos.gob.mx/guerrero" TargetMode="External"/><Relationship Id="rId2467" Type="http://schemas.openxmlformats.org/officeDocument/2006/relationships/hyperlink" Target="https://servidorespublicos.gob.mx/guerrero" TargetMode="External"/><Relationship Id="rId2674" Type="http://schemas.openxmlformats.org/officeDocument/2006/relationships/hyperlink" Target="https://servidorespublicos.gob.mx/guerrero" TargetMode="External"/><Relationship Id="rId3518" Type="http://schemas.openxmlformats.org/officeDocument/2006/relationships/hyperlink" Target="https://servidorespublicos.gob.mx/guerrero" TargetMode="External"/><Relationship Id="rId5080" Type="http://schemas.openxmlformats.org/officeDocument/2006/relationships/hyperlink" Target="https://servidorespublicos.gob.mx/guerrero" TargetMode="External"/><Relationship Id="rId6131" Type="http://schemas.openxmlformats.org/officeDocument/2006/relationships/hyperlink" Target="https://servidorespublicos.gob.mx/guerrero" TargetMode="External"/><Relationship Id="rId439" Type="http://schemas.openxmlformats.org/officeDocument/2006/relationships/hyperlink" Target="https://servidorespublicos.gob.mx/guerrero" TargetMode="External"/><Relationship Id="rId646" Type="http://schemas.openxmlformats.org/officeDocument/2006/relationships/hyperlink" Target="https://servidorespublicos.gob.mx/guerrero" TargetMode="External"/><Relationship Id="rId1069" Type="http://schemas.openxmlformats.org/officeDocument/2006/relationships/hyperlink" Target="https://servidorespublicos.gob.mx/guerrero" TargetMode="External"/><Relationship Id="rId1276" Type="http://schemas.openxmlformats.org/officeDocument/2006/relationships/hyperlink" Target="https://servidorespublicos.gob.mx/guerrero" TargetMode="External"/><Relationship Id="rId1483" Type="http://schemas.openxmlformats.org/officeDocument/2006/relationships/hyperlink" Target="https://servidorespublicos.gob.mx/guerrero" TargetMode="External"/><Relationship Id="rId2327" Type="http://schemas.openxmlformats.org/officeDocument/2006/relationships/hyperlink" Target="https://servidorespublicos.gob.mx/guerrero" TargetMode="External"/><Relationship Id="rId2881" Type="http://schemas.openxmlformats.org/officeDocument/2006/relationships/hyperlink" Target="https://servidorespublicos.gob.mx/guerrero" TargetMode="External"/><Relationship Id="rId3725" Type="http://schemas.openxmlformats.org/officeDocument/2006/relationships/hyperlink" Target="https://servidorespublicos.gob.mx/guerrero" TargetMode="External"/><Relationship Id="rId3932" Type="http://schemas.openxmlformats.org/officeDocument/2006/relationships/hyperlink" Target="https://servidorespublicos.gob.mx/guerrero" TargetMode="External"/><Relationship Id="rId506" Type="http://schemas.openxmlformats.org/officeDocument/2006/relationships/hyperlink" Target="https://servidorespublicos.gob.mx/guerrero" TargetMode="External"/><Relationship Id="rId853" Type="http://schemas.openxmlformats.org/officeDocument/2006/relationships/hyperlink" Target="https://servidorespublicos.gob.mx/guerrero" TargetMode="External"/><Relationship Id="rId1136" Type="http://schemas.openxmlformats.org/officeDocument/2006/relationships/hyperlink" Target="https://servidorespublicos.gob.mx/guerrero" TargetMode="External"/><Relationship Id="rId1690" Type="http://schemas.openxmlformats.org/officeDocument/2006/relationships/hyperlink" Target="https://servidorespublicos.gob.mx/guerrero" TargetMode="External"/><Relationship Id="rId2534" Type="http://schemas.openxmlformats.org/officeDocument/2006/relationships/hyperlink" Target="https://servidorespublicos.gob.mx/guerrero" TargetMode="External"/><Relationship Id="rId2741" Type="http://schemas.openxmlformats.org/officeDocument/2006/relationships/hyperlink" Target="https://servidorespublicos.gob.mx/guerrero" TargetMode="External"/><Relationship Id="rId5897" Type="http://schemas.openxmlformats.org/officeDocument/2006/relationships/hyperlink" Target="https://servidorespublicos.gob.mx/guerrero" TargetMode="External"/><Relationship Id="rId713" Type="http://schemas.openxmlformats.org/officeDocument/2006/relationships/hyperlink" Target="https://servidorespublicos.gob.mx/guerrero" TargetMode="External"/><Relationship Id="rId920" Type="http://schemas.openxmlformats.org/officeDocument/2006/relationships/hyperlink" Target="https://servidorespublicos.gob.mx/guerrero" TargetMode="External"/><Relationship Id="rId1343" Type="http://schemas.openxmlformats.org/officeDocument/2006/relationships/hyperlink" Target="https://servidorespublicos.gob.mx/guerrero" TargetMode="External"/><Relationship Id="rId1550" Type="http://schemas.openxmlformats.org/officeDocument/2006/relationships/hyperlink" Target="https://servidorespublicos.gob.mx/guerrero" TargetMode="External"/><Relationship Id="rId2601" Type="http://schemas.openxmlformats.org/officeDocument/2006/relationships/hyperlink" Target="https://servidorespublicos.gob.mx/guerrero" TargetMode="External"/><Relationship Id="rId4499" Type="http://schemas.openxmlformats.org/officeDocument/2006/relationships/hyperlink" Target="https://servidorespublicos.gob.mx/guerrero" TargetMode="External"/><Relationship Id="rId5757" Type="http://schemas.openxmlformats.org/officeDocument/2006/relationships/hyperlink" Target="https://servidorespublicos.gob.mx/guerrero" TargetMode="External"/><Relationship Id="rId5964" Type="http://schemas.openxmlformats.org/officeDocument/2006/relationships/hyperlink" Target="https://servidorespublicos.gob.mx/guerrero" TargetMode="External"/><Relationship Id="rId1203" Type="http://schemas.openxmlformats.org/officeDocument/2006/relationships/hyperlink" Target="https://servidorespublicos.gob.mx/guerrero" TargetMode="External"/><Relationship Id="rId1410" Type="http://schemas.openxmlformats.org/officeDocument/2006/relationships/hyperlink" Target="https://servidorespublicos.gob.mx/guerrero" TargetMode="External"/><Relationship Id="rId4359" Type="http://schemas.openxmlformats.org/officeDocument/2006/relationships/hyperlink" Target="https://servidorespublicos.gob.mx/guerrero" TargetMode="External"/><Relationship Id="rId4566" Type="http://schemas.openxmlformats.org/officeDocument/2006/relationships/hyperlink" Target="https://servidorespublicos.gob.mx/guerrero" TargetMode="External"/><Relationship Id="rId4773" Type="http://schemas.openxmlformats.org/officeDocument/2006/relationships/hyperlink" Target="https://servidorespublicos.gob.mx/guerrero" TargetMode="External"/><Relationship Id="rId4980" Type="http://schemas.openxmlformats.org/officeDocument/2006/relationships/hyperlink" Target="https://servidorespublicos.gob.mx/guerrero" TargetMode="External"/><Relationship Id="rId5617" Type="http://schemas.openxmlformats.org/officeDocument/2006/relationships/hyperlink" Target="https://servidorespublicos.gob.mx/guerrero" TargetMode="External"/><Relationship Id="rId5824" Type="http://schemas.openxmlformats.org/officeDocument/2006/relationships/hyperlink" Target="https://servidorespublicos.gob.mx/guerrero" TargetMode="External"/><Relationship Id="rId3168" Type="http://schemas.openxmlformats.org/officeDocument/2006/relationships/hyperlink" Target="https://servidorespublicos.gob.mx/guerrero" TargetMode="External"/><Relationship Id="rId3375" Type="http://schemas.openxmlformats.org/officeDocument/2006/relationships/hyperlink" Target="https://servidorespublicos.gob.mx/guerrero" TargetMode="External"/><Relationship Id="rId3582" Type="http://schemas.openxmlformats.org/officeDocument/2006/relationships/hyperlink" Target="https://servidorespublicos.gob.mx/guerrero" TargetMode="External"/><Relationship Id="rId4219" Type="http://schemas.openxmlformats.org/officeDocument/2006/relationships/hyperlink" Target="https://servidorespublicos.gob.mx/guerrero" TargetMode="External"/><Relationship Id="rId4426" Type="http://schemas.openxmlformats.org/officeDocument/2006/relationships/hyperlink" Target="https://servidorespublicos.gob.mx/guerrero" TargetMode="External"/><Relationship Id="rId4633" Type="http://schemas.openxmlformats.org/officeDocument/2006/relationships/hyperlink" Target="https://servidorespublicos.gob.mx/guerrero" TargetMode="External"/><Relationship Id="rId4840" Type="http://schemas.openxmlformats.org/officeDocument/2006/relationships/hyperlink" Target="https://servidorespublicos.gob.mx/guerrero" TargetMode="External"/><Relationship Id="rId296" Type="http://schemas.openxmlformats.org/officeDocument/2006/relationships/hyperlink" Target="https://servidorespublicos.gob.mx/guerrero" TargetMode="External"/><Relationship Id="rId2184" Type="http://schemas.openxmlformats.org/officeDocument/2006/relationships/hyperlink" Target="https://servidorespublicos.gob.mx/guerrero" TargetMode="External"/><Relationship Id="rId2391" Type="http://schemas.openxmlformats.org/officeDocument/2006/relationships/hyperlink" Target="https://servidorespublicos.gob.mx/guerrero" TargetMode="External"/><Relationship Id="rId3028" Type="http://schemas.openxmlformats.org/officeDocument/2006/relationships/hyperlink" Target="https://servidorespublicos.gob.mx/guerrero" TargetMode="External"/><Relationship Id="rId3235" Type="http://schemas.openxmlformats.org/officeDocument/2006/relationships/hyperlink" Target="https://servidorespublicos.gob.mx/guerrero" TargetMode="External"/><Relationship Id="rId3442" Type="http://schemas.openxmlformats.org/officeDocument/2006/relationships/hyperlink" Target="https://servidorespublicos.gob.mx/guerrero" TargetMode="External"/><Relationship Id="rId156" Type="http://schemas.openxmlformats.org/officeDocument/2006/relationships/hyperlink" Target="https://servidorespublicos.gob.mx/guerrero" TargetMode="External"/><Relationship Id="rId363" Type="http://schemas.openxmlformats.org/officeDocument/2006/relationships/hyperlink" Target="https://servidorespublicos.gob.mx/guerrero" TargetMode="External"/><Relationship Id="rId570" Type="http://schemas.openxmlformats.org/officeDocument/2006/relationships/hyperlink" Target="https://servidorespublicos.gob.mx/guerrero" TargetMode="External"/><Relationship Id="rId2044" Type="http://schemas.openxmlformats.org/officeDocument/2006/relationships/hyperlink" Target="https://servidorespublicos.gob.mx/guerrero" TargetMode="External"/><Relationship Id="rId2251" Type="http://schemas.openxmlformats.org/officeDocument/2006/relationships/hyperlink" Target="https://servidorespublicos.gob.mx/guerrero" TargetMode="External"/><Relationship Id="rId3302" Type="http://schemas.openxmlformats.org/officeDocument/2006/relationships/hyperlink" Target="https://servidorespublicos.gob.mx/guerrero" TargetMode="External"/><Relationship Id="rId4700" Type="http://schemas.openxmlformats.org/officeDocument/2006/relationships/hyperlink" Target="https://servidorespublicos.gob.mx/guerrero" TargetMode="External"/><Relationship Id="rId223" Type="http://schemas.openxmlformats.org/officeDocument/2006/relationships/hyperlink" Target="https://servidorespublicos.gob.mx/guerrero" TargetMode="External"/><Relationship Id="rId430" Type="http://schemas.openxmlformats.org/officeDocument/2006/relationships/hyperlink" Target="https://servidorespublicos.gob.mx/guerrero" TargetMode="External"/><Relationship Id="rId1060" Type="http://schemas.openxmlformats.org/officeDocument/2006/relationships/hyperlink" Target="https://servidorespublicos.gob.mx/guerrero" TargetMode="External"/><Relationship Id="rId2111" Type="http://schemas.openxmlformats.org/officeDocument/2006/relationships/hyperlink" Target="https://servidorespublicos.gob.mx/guerrero" TargetMode="External"/><Relationship Id="rId5267" Type="http://schemas.openxmlformats.org/officeDocument/2006/relationships/hyperlink" Target="https://servidorespublicos.gob.mx/guerrero" TargetMode="External"/><Relationship Id="rId4076" Type="http://schemas.openxmlformats.org/officeDocument/2006/relationships/hyperlink" Target="https://servidorespublicos.gob.mx/guerrero" TargetMode="External"/><Relationship Id="rId5474" Type="http://schemas.openxmlformats.org/officeDocument/2006/relationships/hyperlink" Target="https://servidorespublicos.gob.mx/guerrero" TargetMode="External"/><Relationship Id="rId5681" Type="http://schemas.openxmlformats.org/officeDocument/2006/relationships/hyperlink" Target="https://servidorespublicos.gob.mx/guerrero" TargetMode="External"/><Relationship Id="rId1877" Type="http://schemas.openxmlformats.org/officeDocument/2006/relationships/hyperlink" Target="https://servidorespublicos.gob.mx/guerrero" TargetMode="External"/><Relationship Id="rId2928" Type="http://schemas.openxmlformats.org/officeDocument/2006/relationships/hyperlink" Target="https://servidorespublicos.gob.mx/guerrero" TargetMode="External"/><Relationship Id="rId4283" Type="http://schemas.openxmlformats.org/officeDocument/2006/relationships/hyperlink" Target="https://servidorespublicos.gob.mx/guerrero" TargetMode="External"/><Relationship Id="rId4490" Type="http://schemas.openxmlformats.org/officeDocument/2006/relationships/hyperlink" Target="https://servidorespublicos.gob.mx/guerrero" TargetMode="External"/><Relationship Id="rId5127" Type="http://schemas.openxmlformats.org/officeDocument/2006/relationships/hyperlink" Target="https://servidorespublicos.gob.mx/guerrero" TargetMode="External"/><Relationship Id="rId5334" Type="http://schemas.openxmlformats.org/officeDocument/2006/relationships/hyperlink" Target="https://servidorespublicos.gob.mx/guerrero" TargetMode="External"/><Relationship Id="rId5541" Type="http://schemas.openxmlformats.org/officeDocument/2006/relationships/hyperlink" Target="https://servidorespublicos.gob.mx/guerrero" TargetMode="External"/><Relationship Id="rId1737" Type="http://schemas.openxmlformats.org/officeDocument/2006/relationships/hyperlink" Target="https://servidorespublicos.gob.mx/guerrero" TargetMode="External"/><Relationship Id="rId1944" Type="http://schemas.openxmlformats.org/officeDocument/2006/relationships/hyperlink" Target="https://servidorespublicos.gob.mx/guerrero" TargetMode="External"/><Relationship Id="rId3092" Type="http://schemas.openxmlformats.org/officeDocument/2006/relationships/hyperlink" Target="https://servidorespublicos.gob.mx/guerrero" TargetMode="External"/><Relationship Id="rId4143" Type="http://schemas.openxmlformats.org/officeDocument/2006/relationships/hyperlink" Target="https://servidorespublicos.gob.mx/guerrero" TargetMode="External"/><Relationship Id="rId4350" Type="http://schemas.openxmlformats.org/officeDocument/2006/relationships/hyperlink" Target="https://servidorespublicos.gob.mx/guerrero" TargetMode="External"/><Relationship Id="rId5401" Type="http://schemas.openxmlformats.org/officeDocument/2006/relationships/hyperlink" Target="https://servidorespublicos.gob.mx/guerrero" TargetMode="External"/><Relationship Id="rId29" Type="http://schemas.openxmlformats.org/officeDocument/2006/relationships/hyperlink" Target="https://servidorespublicos.gob.mx/guerrero" TargetMode="External"/><Relationship Id="rId4003" Type="http://schemas.openxmlformats.org/officeDocument/2006/relationships/hyperlink" Target="https://servidorespublicos.gob.mx/guerrero" TargetMode="External"/><Relationship Id="rId4210" Type="http://schemas.openxmlformats.org/officeDocument/2006/relationships/hyperlink" Target="https://servidorespublicos.gob.mx/guerrero" TargetMode="External"/><Relationship Id="rId1804" Type="http://schemas.openxmlformats.org/officeDocument/2006/relationships/hyperlink" Target="https://servidorespublicos.gob.mx/guerrero" TargetMode="External"/><Relationship Id="rId6175" Type="http://schemas.openxmlformats.org/officeDocument/2006/relationships/hyperlink" Target="https://servidorespublicos.gob.mx/guerrero" TargetMode="External"/><Relationship Id="rId3769" Type="http://schemas.openxmlformats.org/officeDocument/2006/relationships/hyperlink" Target="https://servidorespublicos.gob.mx/guerrero" TargetMode="External"/><Relationship Id="rId3976" Type="http://schemas.openxmlformats.org/officeDocument/2006/relationships/hyperlink" Target="https://servidorespublicos.gob.mx/guerrero" TargetMode="External"/><Relationship Id="rId5191" Type="http://schemas.openxmlformats.org/officeDocument/2006/relationships/hyperlink" Target="https://servidorespublicos.gob.mx/guerrero" TargetMode="External"/><Relationship Id="rId6035" Type="http://schemas.openxmlformats.org/officeDocument/2006/relationships/hyperlink" Target="https://servidorespublicos.gob.mx/guerrero" TargetMode="External"/><Relationship Id="rId897" Type="http://schemas.openxmlformats.org/officeDocument/2006/relationships/hyperlink" Target="https://servidorespublicos.gob.mx/guerrero" TargetMode="External"/><Relationship Id="rId2578" Type="http://schemas.openxmlformats.org/officeDocument/2006/relationships/hyperlink" Target="https://servidorespublicos.gob.mx/guerrero" TargetMode="External"/><Relationship Id="rId2785" Type="http://schemas.openxmlformats.org/officeDocument/2006/relationships/hyperlink" Target="https://servidorespublicos.gob.mx/guerrero" TargetMode="External"/><Relationship Id="rId2992" Type="http://schemas.openxmlformats.org/officeDocument/2006/relationships/hyperlink" Target="https://servidorespublicos.gob.mx/guerrero" TargetMode="External"/><Relationship Id="rId3629" Type="http://schemas.openxmlformats.org/officeDocument/2006/relationships/hyperlink" Target="https://servidorespublicos.gob.mx/guerrero" TargetMode="External"/><Relationship Id="rId3836" Type="http://schemas.openxmlformats.org/officeDocument/2006/relationships/hyperlink" Target="https://servidorespublicos.gob.mx/guerrero" TargetMode="External"/><Relationship Id="rId5051" Type="http://schemas.openxmlformats.org/officeDocument/2006/relationships/hyperlink" Target="https://servidorespublicos.gob.mx/guerrero" TargetMode="External"/><Relationship Id="rId757" Type="http://schemas.openxmlformats.org/officeDocument/2006/relationships/hyperlink" Target="https://servidorespublicos.gob.mx/guerrero" TargetMode="External"/><Relationship Id="rId964" Type="http://schemas.openxmlformats.org/officeDocument/2006/relationships/hyperlink" Target="https://servidorespublicos.gob.mx/guerrero" TargetMode="External"/><Relationship Id="rId1387" Type="http://schemas.openxmlformats.org/officeDocument/2006/relationships/hyperlink" Target="https://servidorespublicos.gob.mx/guerrero" TargetMode="External"/><Relationship Id="rId1594" Type="http://schemas.openxmlformats.org/officeDocument/2006/relationships/hyperlink" Target="https://servidorespublicos.gob.mx/guerrero" TargetMode="External"/><Relationship Id="rId2438" Type="http://schemas.openxmlformats.org/officeDocument/2006/relationships/hyperlink" Target="https://servidorespublicos.gob.mx/guerrero" TargetMode="External"/><Relationship Id="rId2645" Type="http://schemas.openxmlformats.org/officeDocument/2006/relationships/hyperlink" Target="https://servidorespublicos.gob.mx/guerrero" TargetMode="External"/><Relationship Id="rId2852" Type="http://schemas.openxmlformats.org/officeDocument/2006/relationships/hyperlink" Target="https://servidorespublicos.gob.mx/guerrero" TargetMode="External"/><Relationship Id="rId3903" Type="http://schemas.openxmlformats.org/officeDocument/2006/relationships/hyperlink" Target="https://servidorespublicos.gob.mx/guerrero" TargetMode="External"/><Relationship Id="rId6102" Type="http://schemas.openxmlformats.org/officeDocument/2006/relationships/hyperlink" Target="https://servidorespublicos.gob.mx/guerrero" TargetMode="External"/><Relationship Id="rId93" Type="http://schemas.openxmlformats.org/officeDocument/2006/relationships/hyperlink" Target="https://servidorespublicos.gob.mx/guerrero" TargetMode="External"/><Relationship Id="rId617" Type="http://schemas.openxmlformats.org/officeDocument/2006/relationships/hyperlink" Target="https://servidorespublicos.gob.mx/guerrero" TargetMode="External"/><Relationship Id="rId824" Type="http://schemas.openxmlformats.org/officeDocument/2006/relationships/hyperlink" Target="https://servidorespublicos.gob.mx/guerrero" TargetMode="External"/><Relationship Id="rId1247" Type="http://schemas.openxmlformats.org/officeDocument/2006/relationships/hyperlink" Target="https://servidorespublicos.gob.mx/guerrero" TargetMode="External"/><Relationship Id="rId1454" Type="http://schemas.openxmlformats.org/officeDocument/2006/relationships/hyperlink" Target="https://servidorespublicos.gob.mx/guerrero" TargetMode="External"/><Relationship Id="rId1661" Type="http://schemas.openxmlformats.org/officeDocument/2006/relationships/hyperlink" Target="https://servidorespublicos.gob.mx/guerrero" TargetMode="External"/><Relationship Id="rId2505" Type="http://schemas.openxmlformats.org/officeDocument/2006/relationships/hyperlink" Target="https://servidorespublicos.gob.mx/guerrero" TargetMode="External"/><Relationship Id="rId2712" Type="http://schemas.openxmlformats.org/officeDocument/2006/relationships/hyperlink" Target="https://servidorespublicos.gob.mx/guerrero" TargetMode="External"/><Relationship Id="rId5868" Type="http://schemas.openxmlformats.org/officeDocument/2006/relationships/hyperlink" Target="https://servidorespublicos.gob.mx/guerrero" TargetMode="External"/><Relationship Id="rId1107" Type="http://schemas.openxmlformats.org/officeDocument/2006/relationships/hyperlink" Target="https://servidorespublicos.gob.mx/guerrero" TargetMode="External"/><Relationship Id="rId1314" Type="http://schemas.openxmlformats.org/officeDocument/2006/relationships/hyperlink" Target="https://servidorespublicos.gob.mx/guerrero" TargetMode="External"/><Relationship Id="rId1521" Type="http://schemas.openxmlformats.org/officeDocument/2006/relationships/hyperlink" Target="https://servidorespublicos.gob.mx/guerrero" TargetMode="External"/><Relationship Id="rId4677" Type="http://schemas.openxmlformats.org/officeDocument/2006/relationships/hyperlink" Target="https://servidorespublicos.gob.mx/guerrero" TargetMode="External"/><Relationship Id="rId4884" Type="http://schemas.openxmlformats.org/officeDocument/2006/relationships/hyperlink" Target="https://servidorespublicos.gob.mx/guerrero" TargetMode="External"/><Relationship Id="rId5728" Type="http://schemas.openxmlformats.org/officeDocument/2006/relationships/hyperlink" Target="https://servidorespublicos.gob.mx/guerrero" TargetMode="External"/><Relationship Id="rId5935" Type="http://schemas.openxmlformats.org/officeDocument/2006/relationships/hyperlink" Target="https://servidorespublicos.gob.mx/guerrero" TargetMode="External"/><Relationship Id="rId3279" Type="http://schemas.openxmlformats.org/officeDocument/2006/relationships/hyperlink" Target="https://servidorespublicos.gob.mx/guerrero" TargetMode="External"/><Relationship Id="rId3486" Type="http://schemas.openxmlformats.org/officeDocument/2006/relationships/hyperlink" Target="https://servidorespublicos.gob.mx/guerrero" TargetMode="External"/><Relationship Id="rId3693" Type="http://schemas.openxmlformats.org/officeDocument/2006/relationships/hyperlink" Target="https://servidorespublicos.gob.mx/guerrero" TargetMode="External"/><Relationship Id="rId4537" Type="http://schemas.openxmlformats.org/officeDocument/2006/relationships/hyperlink" Target="https://servidorespublicos.gob.mx/guerrero" TargetMode="External"/><Relationship Id="rId20" Type="http://schemas.openxmlformats.org/officeDocument/2006/relationships/hyperlink" Target="https://servidorespublicos.gob.mx/guerrero" TargetMode="External"/><Relationship Id="rId2088" Type="http://schemas.openxmlformats.org/officeDocument/2006/relationships/hyperlink" Target="https://servidorespublicos.gob.mx/guerrero" TargetMode="External"/><Relationship Id="rId2295" Type="http://schemas.openxmlformats.org/officeDocument/2006/relationships/hyperlink" Target="https://servidorespublicos.gob.mx/guerrero" TargetMode="External"/><Relationship Id="rId3139" Type="http://schemas.openxmlformats.org/officeDocument/2006/relationships/hyperlink" Target="https://servidorespublicos.gob.mx/guerrero" TargetMode="External"/><Relationship Id="rId3346" Type="http://schemas.openxmlformats.org/officeDocument/2006/relationships/hyperlink" Target="https://servidorespublicos.gob.mx/guerrero" TargetMode="External"/><Relationship Id="rId4744" Type="http://schemas.openxmlformats.org/officeDocument/2006/relationships/hyperlink" Target="https://servidorespublicos.gob.mx/guerrero" TargetMode="External"/><Relationship Id="rId4951" Type="http://schemas.openxmlformats.org/officeDocument/2006/relationships/hyperlink" Target="https://servidorespublicos.gob.mx/guerrero" TargetMode="External"/><Relationship Id="rId267" Type="http://schemas.openxmlformats.org/officeDocument/2006/relationships/hyperlink" Target="https://servidorespublicos.gob.mx/guerrero" TargetMode="External"/><Relationship Id="rId474" Type="http://schemas.openxmlformats.org/officeDocument/2006/relationships/hyperlink" Target="https://servidorespublicos.gob.mx/guerrero" TargetMode="External"/><Relationship Id="rId2155" Type="http://schemas.openxmlformats.org/officeDocument/2006/relationships/hyperlink" Target="https://servidorespublicos.gob.mx/guerrero" TargetMode="External"/><Relationship Id="rId3553" Type="http://schemas.openxmlformats.org/officeDocument/2006/relationships/hyperlink" Target="https://servidorespublicos.gob.mx/guerrero" TargetMode="External"/><Relationship Id="rId3760" Type="http://schemas.openxmlformats.org/officeDocument/2006/relationships/hyperlink" Target="https://servidorespublicos.gob.mx/guerrero" TargetMode="External"/><Relationship Id="rId4604" Type="http://schemas.openxmlformats.org/officeDocument/2006/relationships/hyperlink" Target="https://servidorespublicos.gob.mx/guerrero" TargetMode="External"/><Relationship Id="rId4811" Type="http://schemas.openxmlformats.org/officeDocument/2006/relationships/hyperlink" Target="https://servidorespublicos.gob.mx/guerrero" TargetMode="External"/><Relationship Id="rId127" Type="http://schemas.openxmlformats.org/officeDocument/2006/relationships/hyperlink" Target="https://servidorespublicos.gob.mx/guerrero" TargetMode="External"/><Relationship Id="rId681" Type="http://schemas.openxmlformats.org/officeDocument/2006/relationships/hyperlink" Target="https://servidorespublicos.gob.mx/guerrero" TargetMode="External"/><Relationship Id="rId2362" Type="http://schemas.openxmlformats.org/officeDocument/2006/relationships/hyperlink" Target="https://servidorespublicos.gob.mx/guerrero" TargetMode="External"/><Relationship Id="rId3206" Type="http://schemas.openxmlformats.org/officeDocument/2006/relationships/hyperlink" Target="https://servidorespublicos.gob.mx/guerrero" TargetMode="External"/><Relationship Id="rId3413" Type="http://schemas.openxmlformats.org/officeDocument/2006/relationships/hyperlink" Target="https://servidorespublicos.gob.mx/guerrero" TargetMode="External"/><Relationship Id="rId3620" Type="http://schemas.openxmlformats.org/officeDocument/2006/relationships/hyperlink" Target="https://servidorespublicos.gob.mx/guerrero" TargetMode="External"/><Relationship Id="rId334" Type="http://schemas.openxmlformats.org/officeDocument/2006/relationships/hyperlink" Target="https://servidorespublicos.gob.mx/guerrero" TargetMode="External"/><Relationship Id="rId541" Type="http://schemas.openxmlformats.org/officeDocument/2006/relationships/hyperlink" Target="https://servidorespublicos.gob.mx/guerrero" TargetMode="External"/><Relationship Id="rId1171" Type="http://schemas.openxmlformats.org/officeDocument/2006/relationships/hyperlink" Target="https://servidorespublicos.gob.mx/guerrero" TargetMode="External"/><Relationship Id="rId2015" Type="http://schemas.openxmlformats.org/officeDocument/2006/relationships/hyperlink" Target="https://servidorespublicos.gob.mx/guerrero" TargetMode="External"/><Relationship Id="rId2222" Type="http://schemas.openxmlformats.org/officeDocument/2006/relationships/hyperlink" Target="https://servidorespublicos.gob.mx/guerrero" TargetMode="External"/><Relationship Id="rId5378" Type="http://schemas.openxmlformats.org/officeDocument/2006/relationships/hyperlink" Target="https://servidorespublicos.gob.mx/guerrero" TargetMode="External"/><Relationship Id="rId5585" Type="http://schemas.openxmlformats.org/officeDocument/2006/relationships/hyperlink" Target="https://servidorespublicos.gob.mx/guerrero" TargetMode="External"/><Relationship Id="rId5792" Type="http://schemas.openxmlformats.org/officeDocument/2006/relationships/hyperlink" Target="https://servidorespublicos.gob.mx/guerrero" TargetMode="External"/><Relationship Id="rId401" Type="http://schemas.openxmlformats.org/officeDocument/2006/relationships/hyperlink" Target="https://servidorespublicos.gob.mx/guerrero" TargetMode="External"/><Relationship Id="rId1031" Type="http://schemas.openxmlformats.org/officeDocument/2006/relationships/hyperlink" Target="https://servidorespublicos.gob.mx/guerrero" TargetMode="External"/><Relationship Id="rId1988" Type="http://schemas.openxmlformats.org/officeDocument/2006/relationships/hyperlink" Target="https://servidorespublicos.gob.mx/guerrero" TargetMode="External"/><Relationship Id="rId4187" Type="http://schemas.openxmlformats.org/officeDocument/2006/relationships/hyperlink" Target="https://servidorespublicos.gob.mx/guerrero" TargetMode="External"/><Relationship Id="rId4394" Type="http://schemas.openxmlformats.org/officeDocument/2006/relationships/hyperlink" Target="https://servidorespublicos.gob.mx/guerrero" TargetMode="External"/><Relationship Id="rId5238" Type="http://schemas.openxmlformats.org/officeDocument/2006/relationships/hyperlink" Target="https://servidorespublicos.gob.mx/guerrero" TargetMode="External"/><Relationship Id="rId5445" Type="http://schemas.openxmlformats.org/officeDocument/2006/relationships/hyperlink" Target="https://servidorespublicos.gob.mx/guerrero" TargetMode="External"/><Relationship Id="rId5652" Type="http://schemas.openxmlformats.org/officeDocument/2006/relationships/hyperlink" Target="https://servidorespublicos.gob.mx/guerrero" TargetMode="External"/><Relationship Id="rId4047" Type="http://schemas.openxmlformats.org/officeDocument/2006/relationships/hyperlink" Target="https://servidorespublicos.gob.mx/guerrero" TargetMode="External"/><Relationship Id="rId4254" Type="http://schemas.openxmlformats.org/officeDocument/2006/relationships/hyperlink" Target="https://servidorespublicos.gob.mx/guerrero" TargetMode="External"/><Relationship Id="rId4461" Type="http://schemas.openxmlformats.org/officeDocument/2006/relationships/hyperlink" Target="https://servidorespublicos.gob.mx/guerrero" TargetMode="External"/><Relationship Id="rId5305" Type="http://schemas.openxmlformats.org/officeDocument/2006/relationships/hyperlink" Target="https://servidorespublicos.gob.mx/guerrero" TargetMode="External"/><Relationship Id="rId5512" Type="http://schemas.openxmlformats.org/officeDocument/2006/relationships/hyperlink" Target="https://servidorespublicos.gob.mx/guerrero" TargetMode="External"/><Relationship Id="rId1848" Type="http://schemas.openxmlformats.org/officeDocument/2006/relationships/hyperlink" Target="https://servidorespublicos.gob.mx/guerrero" TargetMode="External"/><Relationship Id="rId3063" Type="http://schemas.openxmlformats.org/officeDocument/2006/relationships/hyperlink" Target="https://servidorespublicos.gob.mx/guerrero" TargetMode="External"/><Relationship Id="rId3270" Type="http://schemas.openxmlformats.org/officeDocument/2006/relationships/hyperlink" Target="https://servidorespublicos.gob.mx/guerrero" TargetMode="External"/><Relationship Id="rId4114" Type="http://schemas.openxmlformats.org/officeDocument/2006/relationships/hyperlink" Target="https://servidorespublicos.gob.mx/guerrero" TargetMode="External"/><Relationship Id="rId4321" Type="http://schemas.openxmlformats.org/officeDocument/2006/relationships/hyperlink" Target="https://servidorespublicos.gob.mx/guerrero" TargetMode="External"/><Relationship Id="rId191" Type="http://schemas.openxmlformats.org/officeDocument/2006/relationships/hyperlink" Target="https://servidorespublicos.gob.mx/guerrero" TargetMode="External"/><Relationship Id="rId1708" Type="http://schemas.openxmlformats.org/officeDocument/2006/relationships/hyperlink" Target="https://servidorespublicos.gob.mx/guerrero" TargetMode="External"/><Relationship Id="rId1915" Type="http://schemas.openxmlformats.org/officeDocument/2006/relationships/hyperlink" Target="https://servidorespublicos.gob.mx/guerrero" TargetMode="External"/><Relationship Id="rId3130" Type="http://schemas.openxmlformats.org/officeDocument/2006/relationships/hyperlink" Target="https://servidorespublicos.gob.mx/guerrero" TargetMode="External"/><Relationship Id="rId6079" Type="http://schemas.openxmlformats.org/officeDocument/2006/relationships/hyperlink" Target="https://servidorespublicos.gob.mx/guerrero" TargetMode="External"/><Relationship Id="rId5095" Type="http://schemas.openxmlformats.org/officeDocument/2006/relationships/hyperlink" Target="https://servidorespublicos.gob.mx/guerrero" TargetMode="External"/><Relationship Id="rId2689" Type="http://schemas.openxmlformats.org/officeDocument/2006/relationships/hyperlink" Target="https://servidorespublicos.gob.mx/guerrero" TargetMode="External"/><Relationship Id="rId2896" Type="http://schemas.openxmlformats.org/officeDocument/2006/relationships/hyperlink" Target="https://servidorespublicos.gob.mx/guerrero" TargetMode="External"/><Relationship Id="rId3947" Type="http://schemas.openxmlformats.org/officeDocument/2006/relationships/hyperlink" Target="https://servidorespublicos.gob.mx/guerrero" TargetMode="External"/><Relationship Id="rId6146" Type="http://schemas.openxmlformats.org/officeDocument/2006/relationships/hyperlink" Target="https://servidorespublicos.gob.mx/guerrero" TargetMode="External"/><Relationship Id="rId868" Type="http://schemas.openxmlformats.org/officeDocument/2006/relationships/hyperlink" Target="https://servidorespublicos.gob.mx/guerrero" TargetMode="External"/><Relationship Id="rId1498" Type="http://schemas.openxmlformats.org/officeDocument/2006/relationships/hyperlink" Target="https://servidorespublicos.gob.mx/guerrero" TargetMode="External"/><Relationship Id="rId2549" Type="http://schemas.openxmlformats.org/officeDocument/2006/relationships/hyperlink" Target="https://servidorespublicos.gob.mx/guerrero" TargetMode="External"/><Relationship Id="rId2756" Type="http://schemas.openxmlformats.org/officeDocument/2006/relationships/hyperlink" Target="https://servidorespublicos.gob.mx/guerrero" TargetMode="External"/><Relationship Id="rId2963" Type="http://schemas.openxmlformats.org/officeDocument/2006/relationships/hyperlink" Target="https://servidorespublicos.gob.mx/guerrero" TargetMode="External"/><Relationship Id="rId3807" Type="http://schemas.openxmlformats.org/officeDocument/2006/relationships/hyperlink" Target="https://servidorespublicos.gob.mx/guerrero" TargetMode="External"/><Relationship Id="rId5162" Type="http://schemas.openxmlformats.org/officeDocument/2006/relationships/hyperlink" Target="https://servidorespublicos.gob.mx/guerrero" TargetMode="External"/><Relationship Id="rId6006" Type="http://schemas.openxmlformats.org/officeDocument/2006/relationships/hyperlink" Target="https://servidorespublicos.gob.mx/guerrero" TargetMode="External"/><Relationship Id="rId6213" Type="http://schemas.openxmlformats.org/officeDocument/2006/relationships/hyperlink" Target="https://servidorespublicos.gob.mx/guerrero" TargetMode="External"/><Relationship Id="rId728" Type="http://schemas.openxmlformats.org/officeDocument/2006/relationships/hyperlink" Target="https://servidorespublicos.gob.mx/guerrero" TargetMode="External"/><Relationship Id="rId935" Type="http://schemas.openxmlformats.org/officeDocument/2006/relationships/hyperlink" Target="https://servidorespublicos.gob.mx/guerrero" TargetMode="External"/><Relationship Id="rId1358" Type="http://schemas.openxmlformats.org/officeDocument/2006/relationships/hyperlink" Target="https://servidorespublicos.gob.mx/guerrero" TargetMode="External"/><Relationship Id="rId1565" Type="http://schemas.openxmlformats.org/officeDocument/2006/relationships/hyperlink" Target="https://servidorespublicos.gob.mx/guerrero" TargetMode="External"/><Relationship Id="rId1772" Type="http://schemas.openxmlformats.org/officeDocument/2006/relationships/hyperlink" Target="https://servidorespublicos.gob.mx/guerrero" TargetMode="External"/><Relationship Id="rId2409" Type="http://schemas.openxmlformats.org/officeDocument/2006/relationships/hyperlink" Target="https://servidorespublicos.gob.mx/guerrero" TargetMode="External"/><Relationship Id="rId2616" Type="http://schemas.openxmlformats.org/officeDocument/2006/relationships/hyperlink" Target="https://servidorespublicos.gob.mx/guerrero" TargetMode="External"/><Relationship Id="rId5022" Type="http://schemas.openxmlformats.org/officeDocument/2006/relationships/hyperlink" Target="https://servidorespublicos.gob.mx/guerrero" TargetMode="External"/><Relationship Id="rId5979" Type="http://schemas.openxmlformats.org/officeDocument/2006/relationships/hyperlink" Target="https://servidorespublicos.gob.mx/guerrero" TargetMode="External"/><Relationship Id="rId64" Type="http://schemas.openxmlformats.org/officeDocument/2006/relationships/hyperlink" Target="https://servidorespublicos.gob.mx/guerrero" TargetMode="External"/><Relationship Id="rId1218" Type="http://schemas.openxmlformats.org/officeDocument/2006/relationships/hyperlink" Target="https://servidorespublicos.gob.mx/guerrero" TargetMode="External"/><Relationship Id="rId1425" Type="http://schemas.openxmlformats.org/officeDocument/2006/relationships/hyperlink" Target="https://servidorespublicos.gob.mx/guerrero" TargetMode="External"/><Relationship Id="rId2823" Type="http://schemas.openxmlformats.org/officeDocument/2006/relationships/hyperlink" Target="https://servidorespublicos.gob.mx/guerrero" TargetMode="External"/><Relationship Id="rId1632" Type="http://schemas.openxmlformats.org/officeDocument/2006/relationships/hyperlink" Target="https://servidorespublicos.gob.mx/guerrero" TargetMode="External"/><Relationship Id="rId4788" Type="http://schemas.openxmlformats.org/officeDocument/2006/relationships/hyperlink" Target="https://servidorespublicos.gob.mx/guerrero" TargetMode="External"/><Relationship Id="rId4995" Type="http://schemas.openxmlformats.org/officeDocument/2006/relationships/hyperlink" Target="https://servidorespublicos.gob.mx/guerrero" TargetMode="External"/><Relationship Id="rId5839" Type="http://schemas.openxmlformats.org/officeDocument/2006/relationships/hyperlink" Target="https://servidorespublicos.gob.mx/guerrero" TargetMode="External"/><Relationship Id="rId2199" Type="http://schemas.openxmlformats.org/officeDocument/2006/relationships/hyperlink" Target="https://servidorespublicos.gob.mx/guerrero" TargetMode="External"/><Relationship Id="rId3597" Type="http://schemas.openxmlformats.org/officeDocument/2006/relationships/hyperlink" Target="https://servidorespublicos.gob.mx/guerrero" TargetMode="External"/><Relationship Id="rId4648" Type="http://schemas.openxmlformats.org/officeDocument/2006/relationships/hyperlink" Target="https://servidorespublicos.gob.mx/guerrero" TargetMode="External"/><Relationship Id="rId4855" Type="http://schemas.openxmlformats.org/officeDocument/2006/relationships/hyperlink" Target="https://servidorespublicos.gob.mx/guerrero" TargetMode="External"/><Relationship Id="rId5906" Type="http://schemas.openxmlformats.org/officeDocument/2006/relationships/hyperlink" Target="https://servidorespublicos.gob.mx/guerrero" TargetMode="External"/><Relationship Id="rId6070" Type="http://schemas.openxmlformats.org/officeDocument/2006/relationships/hyperlink" Target="https://servidorespublicos.gob.mx/guerrero" TargetMode="External"/><Relationship Id="rId3457" Type="http://schemas.openxmlformats.org/officeDocument/2006/relationships/hyperlink" Target="https://servidorespublicos.gob.mx/guerrero" TargetMode="External"/><Relationship Id="rId3664" Type="http://schemas.openxmlformats.org/officeDocument/2006/relationships/hyperlink" Target="https://servidorespublicos.gob.mx/guerrero" TargetMode="External"/><Relationship Id="rId3871" Type="http://schemas.openxmlformats.org/officeDocument/2006/relationships/hyperlink" Target="https://servidorespublicos.gob.mx/guerrero" TargetMode="External"/><Relationship Id="rId4508" Type="http://schemas.openxmlformats.org/officeDocument/2006/relationships/hyperlink" Target="https://servidorespublicos.gob.mx/guerrero" TargetMode="External"/><Relationship Id="rId4715" Type="http://schemas.openxmlformats.org/officeDocument/2006/relationships/hyperlink" Target="https://servidorespublicos.gob.mx/guerrero" TargetMode="External"/><Relationship Id="rId4922" Type="http://schemas.openxmlformats.org/officeDocument/2006/relationships/hyperlink" Target="https://servidorespublicos.gob.mx/guerrero" TargetMode="External"/><Relationship Id="rId378" Type="http://schemas.openxmlformats.org/officeDocument/2006/relationships/hyperlink" Target="https://servidorespublicos.gob.mx/guerrero" TargetMode="External"/><Relationship Id="rId585" Type="http://schemas.openxmlformats.org/officeDocument/2006/relationships/hyperlink" Target="https://servidorespublicos.gob.mx/guerrero" TargetMode="External"/><Relationship Id="rId792" Type="http://schemas.openxmlformats.org/officeDocument/2006/relationships/hyperlink" Target="https://servidorespublicos.gob.mx/guerrero" TargetMode="External"/><Relationship Id="rId2059" Type="http://schemas.openxmlformats.org/officeDocument/2006/relationships/hyperlink" Target="https://servidorespublicos.gob.mx/guerrero" TargetMode="External"/><Relationship Id="rId2266" Type="http://schemas.openxmlformats.org/officeDocument/2006/relationships/hyperlink" Target="https://servidorespublicos.gob.mx/guerrero" TargetMode="External"/><Relationship Id="rId2473" Type="http://schemas.openxmlformats.org/officeDocument/2006/relationships/hyperlink" Target="https://servidorespublicos.gob.mx/guerrero" TargetMode="External"/><Relationship Id="rId2680" Type="http://schemas.openxmlformats.org/officeDocument/2006/relationships/hyperlink" Target="https://servidorespublicos.gob.mx/guerrero" TargetMode="External"/><Relationship Id="rId3317" Type="http://schemas.openxmlformats.org/officeDocument/2006/relationships/hyperlink" Target="https://servidorespublicos.gob.mx/guerrero" TargetMode="External"/><Relationship Id="rId3524" Type="http://schemas.openxmlformats.org/officeDocument/2006/relationships/hyperlink" Target="https://servidorespublicos.gob.mx/guerrero" TargetMode="External"/><Relationship Id="rId3731" Type="http://schemas.openxmlformats.org/officeDocument/2006/relationships/hyperlink" Target="https://servidorespublicos.gob.mx/guerrero" TargetMode="External"/><Relationship Id="rId238" Type="http://schemas.openxmlformats.org/officeDocument/2006/relationships/hyperlink" Target="https://servidorespublicos.gob.mx/guerrero" TargetMode="External"/><Relationship Id="rId445" Type="http://schemas.openxmlformats.org/officeDocument/2006/relationships/hyperlink" Target="https://servidorespublicos.gob.mx/guerrero" TargetMode="External"/><Relationship Id="rId652" Type="http://schemas.openxmlformats.org/officeDocument/2006/relationships/hyperlink" Target="https://servidorespublicos.gob.mx/guerrero" TargetMode="External"/><Relationship Id="rId1075" Type="http://schemas.openxmlformats.org/officeDocument/2006/relationships/hyperlink" Target="https://servidorespublicos.gob.mx/guerrero" TargetMode="External"/><Relationship Id="rId1282" Type="http://schemas.openxmlformats.org/officeDocument/2006/relationships/hyperlink" Target="https://servidorespublicos.gob.mx/guerrero" TargetMode="External"/><Relationship Id="rId2126" Type="http://schemas.openxmlformats.org/officeDocument/2006/relationships/hyperlink" Target="https://servidorespublicos.gob.mx/guerrero" TargetMode="External"/><Relationship Id="rId2333" Type="http://schemas.openxmlformats.org/officeDocument/2006/relationships/hyperlink" Target="https://servidorespublicos.gob.mx/guerrero" TargetMode="External"/><Relationship Id="rId2540" Type="http://schemas.openxmlformats.org/officeDocument/2006/relationships/hyperlink" Target="https://servidorespublicos.gob.mx/guerrero" TargetMode="External"/><Relationship Id="rId5489" Type="http://schemas.openxmlformats.org/officeDocument/2006/relationships/hyperlink" Target="https://servidorespublicos.gob.mx/guerrero" TargetMode="External"/><Relationship Id="rId5696" Type="http://schemas.openxmlformats.org/officeDocument/2006/relationships/hyperlink" Target="https://servidorespublicos.gob.mx/guerrero" TargetMode="External"/><Relationship Id="rId305" Type="http://schemas.openxmlformats.org/officeDocument/2006/relationships/hyperlink" Target="https://servidorespublicos.gob.mx/guerrero" TargetMode="External"/><Relationship Id="rId512" Type="http://schemas.openxmlformats.org/officeDocument/2006/relationships/hyperlink" Target="https://servidorespublicos.gob.mx/guerrero" TargetMode="External"/><Relationship Id="rId1142" Type="http://schemas.openxmlformats.org/officeDocument/2006/relationships/hyperlink" Target="https://servidorespublicos.gob.mx/guerrero" TargetMode="External"/><Relationship Id="rId2400" Type="http://schemas.openxmlformats.org/officeDocument/2006/relationships/hyperlink" Target="https://servidorespublicos.gob.mx/guerrero" TargetMode="External"/><Relationship Id="rId4298" Type="http://schemas.openxmlformats.org/officeDocument/2006/relationships/hyperlink" Target="https://servidorespublicos.gob.mx/guerrero" TargetMode="External"/><Relationship Id="rId5349" Type="http://schemas.openxmlformats.org/officeDocument/2006/relationships/hyperlink" Target="https://servidorespublicos.gob.mx/guerrero" TargetMode="External"/><Relationship Id="rId5556" Type="http://schemas.openxmlformats.org/officeDocument/2006/relationships/hyperlink" Target="https://servidorespublicos.gob.mx/guerrero" TargetMode="External"/><Relationship Id="rId1002" Type="http://schemas.openxmlformats.org/officeDocument/2006/relationships/hyperlink" Target="https://servidorespublicos.gob.mx/guerrero" TargetMode="External"/><Relationship Id="rId4158" Type="http://schemas.openxmlformats.org/officeDocument/2006/relationships/hyperlink" Target="https://servidorespublicos.gob.mx/guerrero" TargetMode="External"/><Relationship Id="rId4365" Type="http://schemas.openxmlformats.org/officeDocument/2006/relationships/hyperlink" Target="https://servidorespublicos.gob.mx/guerrero" TargetMode="External"/><Relationship Id="rId5209" Type="http://schemas.openxmlformats.org/officeDocument/2006/relationships/hyperlink" Target="https://servidorespublicos.gob.mx/guerrero" TargetMode="External"/><Relationship Id="rId5763" Type="http://schemas.openxmlformats.org/officeDocument/2006/relationships/hyperlink" Target="https://servidorespublicos.gob.mx/guerrero" TargetMode="External"/><Relationship Id="rId5970" Type="http://schemas.openxmlformats.org/officeDocument/2006/relationships/hyperlink" Target="https://servidorespublicos.gob.mx/guerrero" TargetMode="External"/><Relationship Id="rId1959" Type="http://schemas.openxmlformats.org/officeDocument/2006/relationships/hyperlink" Target="https://servidorespublicos.gob.mx/guerrero" TargetMode="External"/><Relationship Id="rId3174" Type="http://schemas.openxmlformats.org/officeDocument/2006/relationships/hyperlink" Target="https://servidorespublicos.gob.mx/guerrero" TargetMode="External"/><Relationship Id="rId4018" Type="http://schemas.openxmlformats.org/officeDocument/2006/relationships/hyperlink" Target="https://servidorespublicos.gob.mx/guerrero" TargetMode="External"/><Relationship Id="rId4572" Type="http://schemas.openxmlformats.org/officeDocument/2006/relationships/hyperlink" Target="https://servidorespublicos.gob.mx/guerrero" TargetMode="External"/><Relationship Id="rId5416" Type="http://schemas.openxmlformats.org/officeDocument/2006/relationships/hyperlink" Target="https://servidorespublicos.gob.mx/guerrero" TargetMode="External"/><Relationship Id="rId5623" Type="http://schemas.openxmlformats.org/officeDocument/2006/relationships/hyperlink" Target="https://servidorespublicos.gob.mx/guerrero" TargetMode="External"/><Relationship Id="rId5830" Type="http://schemas.openxmlformats.org/officeDocument/2006/relationships/hyperlink" Target="https://servidorespublicos.gob.mx/guerrero" TargetMode="External"/><Relationship Id="rId1819" Type="http://schemas.openxmlformats.org/officeDocument/2006/relationships/hyperlink" Target="https://servidorespublicos.gob.mx/guerrero" TargetMode="External"/><Relationship Id="rId3381" Type="http://schemas.openxmlformats.org/officeDocument/2006/relationships/hyperlink" Target="https://servidorespublicos.gob.mx/guerrero" TargetMode="External"/><Relationship Id="rId4225" Type="http://schemas.openxmlformats.org/officeDocument/2006/relationships/hyperlink" Target="https://servidorespublicos.gob.mx/guerrero" TargetMode="External"/><Relationship Id="rId4432" Type="http://schemas.openxmlformats.org/officeDocument/2006/relationships/hyperlink" Target="https://servidorespublicos.gob.mx/guerrero" TargetMode="External"/><Relationship Id="rId2190" Type="http://schemas.openxmlformats.org/officeDocument/2006/relationships/hyperlink" Target="https://servidorespublicos.gob.mx/guerrero" TargetMode="External"/><Relationship Id="rId3034" Type="http://schemas.openxmlformats.org/officeDocument/2006/relationships/hyperlink" Target="https://servidorespublicos.gob.mx/guerrero" TargetMode="External"/><Relationship Id="rId3241" Type="http://schemas.openxmlformats.org/officeDocument/2006/relationships/hyperlink" Target="https://servidorespublicos.gob.mx/guerrero" TargetMode="External"/><Relationship Id="rId162" Type="http://schemas.openxmlformats.org/officeDocument/2006/relationships/hyperlink" Target="https://servidorespublicos.gob.mx/guerrero" TargetMode="External"/><Relationship Id="rId2050" Type="http://schemas.openxmlformats.org/officeDocument/2006/relationships/hyperlink" Target="https://servidorespublicos.gob.mx/guerrero" TargetMode="External"/><Relationship Id="rId3101" Type="http://schemas.openxmlformats.org/officeDocument/2006/relationships/hyperlink" Target="https://servidorespublicos.gob.mx/guerrero" TargetMode="External"/><Relationship Id="rId979" Type="http://schemas.openxmlformats.org/officeDocument/2006/relationships/hyperlink" Target="https://servidorespublicos.gob.mx/guerrero" TargetMode="External"/><Relationship Id="rId5066" Type="http://schemas.openxmlformats.org/officeDocument/2006/relationships/hyperlink" Target="https://servidorespublicos.gob.mx/guerrero" TargetMode="External"/><Relationship Id="rId5273" Type="http://schemas.openxmlformats.org/officeDocument/2006/relationships/hyperlink" Target="https://servidorespublicos.gob.mx/guerrero" TargetMode="External"/><Relationship Id="rId5480" Type="http://schemas.openxmlformats.org/officeDocument/2006/relationships/hyperlink" Target="https://servidorespublicos.gob.mx/guerrero" TargetMode="External"/><Relationship Id="rId6117" Type="http://schemas.openxmlformats.org/officeDocument/2006/relationships/hyperlink" Target="https://servidorespublicos.gob.mx/guerrero" TargetMode="External"/><Relationship Id="rId839" Type="http://schemas.openxmlformats.org/officeDocument/2006/relationships/hyperlink" Target="https://servidorespublicos.gob.mx/guerrero" TargetMode="External"/><Relationship Id="rId1469" Type="http://schemas.openxmlformats.org/officeDocument/2006/relationships/hyperlink" Target="https://servidorespublicos.gob.mx/guerrero" TargetMode="External"/><Relationship Id="rId2867" Type="http://schemas.openxmlformats.org/officeDocument/2006/relationships/hyperlink" Target="https://servidorespublicos.gob.mx/guerrero" TargetMode="External"/><Relationship Id="rId3918" Type="http://schemas.openxmlformats.org/officeDocument/2006/relationships/hyperlink" Target="https://servidorespublicos.gob.mx/guerrero" TargetMode="External"/><Relationship Id="rId4082" Type="http://schemas.openxmlformats.org/officeDocument/2006/relationships/hyperlink" Target="https://servidorespublicos.gob.mx/guerrero" TargetMode="External"/><Relationship Id="rId5133" Type="http://schemas.openxmlformats.org/officeDocument/2006/relationships/hyperlink" Target="https://servidorespublicos.gob.mx/guerrero" TargetMode="External"/><Relationship Id="rId5340" Type="http://schemas.openxmlformats.org/officeDocument/2006/relationships/hyperlink" Target="https://servidorespublicos.gob.mx/guerrero" TargetMode="External"/><Relationship Id="rId1676" Type="http://schemas.openxmlformats.org/officeDocument/2006/relationships/hyperlink" Target="https://servidorespublicos.gob.mx/guerrero" TargetMode="External"/><Relationship Id="rId1883" Type="http://schemas.openxmlformats.org/officeDocument/2006/relationships/hyperlink" Target="https://servidorespublicos.gob.mx/guerrero" TargetMode="External"/><Relationship Id="rId2727" Type="http://schemas.openxmlformats.org/officeDocument/2006/relationships/hyperlink" Target="https://servidorespublicos.gob.mx/guerrero" TargetMode="External"/><Relationship Id="rId2934" Type="http://schemas.openxmlformats.org/officeDocument/2006/relationships/hyperlink" Target="https://servidorespublicos.gob.mx/guerrero" TargetMode="External"/><Relationship Id="rId906" Type="http://schemas.openxmlformats.org/officeDocument/2006/relationships/hyperlink" Target="https://servidorespublicos.gob.mx/guerrero" TargetMode="External"/><Relationship Id="rId1329" Type="http://schemas.openxmlformats.org/officeDocument/2006/relationships/hyperlink" Target="https://servidorespublicos.gob.mx/guerrero" TargetMode="External"/><Relationship Id="rId1536" Type="http://schemas.openxmlformats.org/officeDocument/2006/relationships/hyperlink" Target="https://servidorespublicos.gob.mx/guerrero" TargetMode="External"/><Relationship Id="rId1743" Type="http://schemas.openxmlformats.org/officeDocument/2006/relationships/hyperlink" Target="https://servidorespublicos.gob.mx/guerrero" TargetMode="External"/><Relationship Id="rId1950" Type="http://schemas.openxmlformats.org/officeDocument/2006/relationships/hyperlink" Target="https://servidorespublicos.gob.mx/guerrero" TargetMode="External"/><Relationship Id="rId4899" Type="http://schemas.openxmlformats.org/officeDocument/2006/relationships/hyperlink" Target="https://servidorespublicos.gob.mx/guerrero" TargetMode="External"/><Relationship Id="rId5200" Type="http://schemas.openxmlformats.org/officeDocument/2006/relationships/hyperlink" Target="https://servidorespublicos.gob.mx/guerrero" TargetMode="External"/><Relationship Id="rId35" Type="http://schemas.openxmlformats.org/officeDocument/2006/relationships/hyperlink" Target="https://servidorespublicos.gob.mx/guerrero" TargetMode="External"/><Relationship Id="rId1603" Type="http://schemas.openxmlformats.org/officeDocument/2006/relationships/hyperlink" Target="https://servidorespublicos.gob.mx/guerrero" TargetMode="External"/><Relationship Id="rId1810" Type="http://schemas.openxmlformats.org/officeDocument/2006/relationships/hyperlink" Target="https://servidorespublicos.gob.mx/guerrero" TargetMode="External"/><Relationship Id="rId4759" Type="http://schemas.openxmlformats.org/officeDocument/2006/relationships/hyperlink" Target="https://servidorespublicos.gob.mx/guerrero" TargetMode="External"/><Relationship Id="rId4966" Type="http://schemas.openxmlformats.org/officeDocument/2006/relationships/hyperlink" Target="https://servidorespublicos.gob.mx/guerrero" TargetMode="External"/><Relationship Id="rId3568" Type="http://schemas.openxmlformats.org/officeDocument/2006/relationships/hyperlink" Target="https://servidorespublicos.gob.mx/guerrero" TargetMode="External"/><Relationship Id="rId3775" Type="http://schemas.openxmlformats.org/officeDocument/2006/relationships/hyperlink" Target="https://servidorespublicos.gob.mx/guerrero" TargetMode="External"/><Relationship Id="rId3982" Type="http://schemas.openxmlformats.org/officeDocument/2006/relationships/hyperlink" Target="https://servidorespublicos.gob.mx/guerrero" TargetMode="External"/><Relationship Id="rId4619" Type="http://schemas.openxmlformats.org/officeDocument/2006/relationships/hyperlink" Target="https://servidorespublicos.gob.mx/guerrero" TargetMode="External"/><Relationship Id="rId4826" Type="http://schemas.openxmlformats.org/officeDocument/2006/relationships/hyperlink" Target="https://servidorespublicos.gob.mx/guerrero" TargetMode="External"/><Relationship Id="rId6181" Type="http://schemas.openxmlformats.org/officeDocument/2006/relationships/hyperlink" Target="https://servidorespublicos.gob.mx/guerrero" TargetMode="External"/><Relationship Id="rId489" Type="http://schemas.openxmlformats.org/officeDocument/2006/relationships/hyperlink" Target="https://servidorespublicos.gob.mx/guerrero" TargetMode="External"/><Relationship Id="rId696" Type="http://schemas.openxmlformats.org/officeDocument/2006/relationships/hyperlink" Target="https://servidorespublicos.gob.mx/guerrero" TargetMode="External"/><Relationship Id="rId2377" Type="http://schemas.openxmlformats.org/officeDocument/2006/relationships/hyperlink" Target="https://servidorespublicos.gob.mx/guerrero" TargetMode="External"/><Relationship Id="rId2584" Type="http://schemas.openxmlformats.org/officeDocument/2006/relationships/hyperlink" Target="https://servidorespublicos.gob.mx/guerrero" TargetMode="External"/><Relationship Id="rId2791" Type="http://schemas.openxmlformats.org/officeDocument/2006/relationships/hyperlink" Target="https://servidorespublicos.gob.mx/guerrero" TargetMode="External"/><Relationship Id="rId3428" Type="http://schemas.openxmlformats.org/officeDocument/2006/relationships/hyperlink" Target="https://servidorespublicos.gob.mx/guerrero" TargetMode="External"/><Relationship Id="rId3635" Type="http://schemas.openxmlformats.org/officeDocument/2006/relationships/hyperlink" Target="https://servidorespublicos.gob.mx/guerrero" TargetMode="External"/><Relationship Id="rId6041" Type="http://schemas.openxmlformats.org/officeDocument/2006/relationships/hyperlink" Target="https://servidorespublicos.gob.mx/guerrero" TargetMode="External"/><Relationship Id="rId349" Type="http://schemas.openxmlformats.org/officeDocument/2006/relationships/hyperlink" Target="https://servidorespublicos.gob.mx/guerrero" TargetMode="External"/><Relationship Id="rId556" Type="http://schemas.openxmlformats.org/officeDocument/2006/relationships/hyperlink" Target="https://servidorespublicos.gob.mx/guerrero" TargetMode="External"/><Relationship Id="rId763" Type="http://schemas.openxmlformats.org/officeDocument/2006/relationships/hyperlink" Target="https://servidorespublicos.gob.mx/guerrero" TargetMode="External"/><Relationship Id="rId1186" Type="http://schemas.openxmlformats.org/officeDocument/2006/relationships/hyperlink" Target="https://servidorespublicos.gob.mx/guerrero" TargetMode="External"/><Relationship Id="rId1393" Type="http://schemas.openxmlformats.org/officeDocument/2006/relationships/hyperlink" Target="https://servidorespublicos.gob.mx/guerrero" TargetMode="External"/><Relationship Id="rId2237" Type="http://schemas.openxmlformats.org/officeDocument/2006/relationships/hyperlink" Target="https://servidorespublicos.gob.mx/guerrero" TargetMode="External"/><Relationship Id="rId2444" Type="http://schemas.openxmlformats.org/officeDocument/2006/relationships/hyperlink" Target="https://servidorespublicos.gob.mx/guerrero" TargetMode="External"/><Relationship Id="rId3842" Type="http://schemas.openxmlformats.org/officeDocument/2006/relationships/hyperlink" Target="https://servidorespublicos.gob.mx/guerrero" TargetMode="External"/><Relationship Id="rId209" Type="http://schemas.openxmlformats.org/officeDocument/2006/relationships/hyperlink" Target="https://servidorespublicos.gob.mx/guerrero" TargetMode="External"/><Relationship Id="rId416" Type="http://schemas.openxmlformats.org/officeDocument/2006/relationships/hyperlink" Target="https://servidorespublicos.gob.mx/guerrero" TargetMode="External"/><Relationship Id="rId970" Type="http://schemas.openxmlformats.org/officeDocument/2006/relationships/hyperlink" Target="https://servidorespublicos.gob.mx/guerrero" TargetMode="External"/><Relationship Id="rId1046" Type="http://schemas.openxmlformats.org/officeDocument/2006/relationships/hyperlink" Target="https://servidorespublicos.gob.mx/guerrero" TargetMode="External"/><Relationship Id="rId1253" Type="http://schemas.openxmlformats.org/officeDocument/2006/relationships/hyperlink" Target="https://servidorespublicos.gob.mx/guerrero" TargetMode="External"/><Relationship Id="rId2651" Type="http://schemas.openxmlformats.org/officeDocument/2006/relationships/hyperlink" Target="https://servidorespublicos.gob.mx/guerrero" TargetMode="External"/><Relationship Id="rId3702" Type="http://schemas.openxmlformats.org/officeDocument/2006/relationships/hyperlink" Target="https://servidorespublicos.gob.mx/guerrero" TargetMode="External"/><Relationship Id="rId623" Type="http://schemas.openxmlformats.org/officeDocument/2006/relationships/hyperlink" Target="https://servidorespublicos.gob.mx/guerrero" TargetMode="External"/><Relationship Id="rId830" Type="http://schemas.openxmlformats.org/officeDocument/2006/relationships/hyperlink" Target="https://servidorespublicos.gob.mx/guerrero" TargetMode="External"/><Relationship Id="rId1460" Type="http://schemas.openxmlformats.org/officeDocument/2006/relationships/hyperlink" Target="https://servidorespublicos.gob.mx/guerrero" TargetMode="External"/><Relationship Id="rId2304" Type="http://schemas.openxmlformats.org/officeDocument/2006/relationships/hyperlink" Target="https://servidorespublicos.gob.mx/guerrero" TargetMode="External"/><Relationship Id="rId2511" Type="http://schemas.openxmlformats.org/officeDocument/2006/relationships/hyperlink" Target="https://servidorespublicos.gob.mx/guerrero" TargetMode="External"/><Relationship Id="rId5667" Type="http://schemas.openxmlformats.org/officeDocument/2006/relationships/hyperlink" Target="https://servidorespublicos.gob.mx/guerrero" TargetMode="External"/><Relationship Id="rId5874" Type="http://schemas.openxmlformats.org/officeDocument/2006/relationships/hyperlink" Target="https://servidorespublicos.gob.mx/guerrero" TargetMode="External"/><Relationship Id="rId1113" Type="http://schemas.openxmlformats.org/officeDocument/2006/relationships/hyperlink" Target="https://servidorespublicos.gob.mx/guerrero" TargetMode="External"/><Relationship Id="rId1320" Type="http://schemas.openxmlformats.org/officeDocument/2006/relationships/hyperlink" Target="https://servidorespublicos.gob.mx/guerrero" TargetMode="External"/><Relationship Id="rId4269" Type="http://schemas.openxmlformats.org/officeDocument/2006/relationships/hyperlink" Target="https://servidorespublicos.gob.mx/guerrero" TargetMode="External"/><Relationship Id="rId4476" Type="http://schemas.openxmlformats.org/officeDocument/2006/relationships/hyperlink" Target="https://servidorespublicos.gob.mx/guerrero" TargetMode="External"/><Relationship Id="rId4683" Type="http://schemas.openxmlformats.org/officeDocument/2006/relationships/hyperlink" Target="https://servidorespublicos.gob.mx/guerrero" TargetMode="External"/><Relationship Id="rId4890" Type="http://schemas.openxmlformats.org/officeDocument/2006/relationships/hyperlink" Target="https://servidorespublicos.gob.mx/guerrero" TargetMode="External"/><Relationship Id="rId5527" Type="http://schemas.openxmlformats.org/officeDocument/2006/relationships/hyperlink" Target="https://servidorespublicos.gob.mx/guerrero" TargetMode="External"/><Relationship Id="rId5734" Type="http://schemas.openxmlformats.org/officeDocument/2006/relationships/hyperlink" Target="https://servidorespublicos.gob.mx/guerrero" TargetMode="External"/><Relationship Id="rId5941" Type="http://schemas.openxmlformats.org/officeDocument/2006/relationships/hyperlink" Target="https://servidorespublicos.gob.mx/guerrero" TargetMode="External"/><Relationship Id="rId3078" Type="http://schemas.openxmlformats.org/officeDocument/2006/relationships/hyperlink" Target="https://servidorespublicos.gob.mx/guerrero" TargetMode="External"/><Relationship Id="rId3285" Type="http://schemas.openxmlformats.org/officeDocument/2006/relationships/hyperlink" Target="https://servidorespublicos.gob.mx/guerrero" TargetMode="External"/><Relationship Id="rId3492" Type="http://schemas.openxmlformats.org/officeDocument/2006/relationships/hyperlink" Target="https://servidorespublicos.gob.mx/guerrero" TargetMode="External"/><Relationship Id="rId4129" Type="http://schemas.openxmlformats.org/officeDocument/2006/relationships/hyperlink" Target="https://servidorespublicos.gob.mx/guerrero" TargetMode="External"/><Relationship Id="rId4336" Type="http://schemas.openxmlformats.org/officeDocument/2006/relationships/hyperlink" Target="https://servidorespublicos.gob.mx/guerrero" TargetMode="External"/><Relationship Id="rId4543" Type="http://schemas.openxmlformats.org/officeDocument/2006/relationships/hyperlink" Target="https://servidorespublicos.gob.mx/guerrero" TargetMode="External"/><Relationship Id="rId4750" Type="http://schemas.openxmlformats.org/officeDocument/2006/relationships/hyperlink" Target="https://servidorespublicos.gob.mx/guerrero" TargetMode="External"/><Relationship Id="rId5801" Type="http://schemas.openxmlformats.org/officeDocument/2006/relationships/hyperlink" Target="https://servidorespublicos.gob.mx/guerrero" TargetMode="External"/><Relationship Id="rId2094" Type="http://schemas.openxmlformats.org/officeDocument/2006/relationships/hyperlink" Target="https://servidorespublicos.gob.mx/guerrero" TargetMode="External"/><Relationship Id="rId3145" Type="http://schemas.openxmlformats.org/officeDocument/2006/relationships/hyperlink" Target="https://servidorespublicos.gob.mx/guerrero" TargetMode="External"/><Relationship Id="rId3352" Type="http://schemas.openxmlformats.org/officeDocument/2006/relationships/hyperlink" Target="https://servidorespublicos.gob.mx/guerrero" TargetMode="External"/><Relationship Id="rId4403" Type="http://schemas.openxmlformats.org/officeDocument/2006/relationships/hyperlink" Target="https://servidorespublicos.gob.mx/guerrero" TargetMode="External"/><Relationship Id="rId4610" Type="http://schemas.openxmlformats.org/officeDocument/2006/relationships/hyperlink" Target="https://servidorespublicos.gob.mx/guerrero" TargetMode="External"/><Relationship Id="rId273" Type="http://schemas.openxmlformats.org/officeDocument/2006/relationships/hyperlink" Target="https://servidorespublicos.gob.mx/guerrero" TargetMode="External"/><Relationship Id="rId480" Type="http://schemas.openxmlformats.org/officeDocument/2006/relationships/hyperlink" Target="https://servidorespublicos.gob.mx/guerrero" TargetMode="External"/><Relationship Id="rId2161" Type="http://schemas.openxmlformats.org/officeDocument/2006/relationships/hyperlink" Target="https://servidorespublicos.gob.mx/guerrero" TargetMode="External"/><Relationship Id="rId3005" Type="http://schemas.openxmlformats.org/officeDocument/2006/relationships/hyperlink" Target="https://servidorespublicos.gob.mx/guerrero" TargetMode="External"/><Relationship Id="rId3212" Type="http://schemas.openxmlformats.org/officeDocument/2006/relationships/hyperlink" Target="https://servidorespublicos.gob.mx/guerrero" TargetMode="External"/><Relationship Id="rId133" Type="http://schemas.openxmlformats.org/officeDocument/2006/relationships/hyperlink" Target="https://servidorespublicos.gob.mx/guerrero" TargetMode="External"/><Relationship Id="rId340" Type="http://schemas.openxmlformats.org/officeDocument/2006/relationships/hyperlink" Target="https://servidorespublicos.gob.mx/guerrero" TargetMode="External"/><Relationship Id="rId2021" Type="http://schemas.openxmlformats.org/officeDocument/2006/relationships/hyperlink" Target="https://servidorespublicos.gob.mx/guerrero" TargetMode="External"/><Relationship Id="rId5177" Type="http://schemas.openxmlformats.org/officeDocument/2006/relationships/hyperlink" Target="https://servidorespublicos.gob.mx/guerrero" TargetMode="External"/><Relationship Id="rId5384" Type="http://schemas.openxmlformats.org/officeDocument/2006/relationships/hyperlink" Target="https://servidorespublicos.gob.mx/guerrero" TargetMode="External"/><Relationship Id="rId6228" Type="http://schemas.openxmlformats.org/officeDocument/2006/relationships/hyperlink" Target="https://servidorespublicos.gob.mx/guerrero" TargetMode="External"/><Relationship Id="rId200" Type="http://schemas.openxmlformats.org/officeDocument/2006/relationships/hyperlink" Target="https://servidorespublicos.gob.mx/guerrero" TargetMode="External"/><Relationship Id="rId2978" Type="http://schemas.openxmlformats.org/officeDocument/2006/relationships/hyperlink" Target="https://servidorespublicos.gob.mx/guerrero" TargetMode="External"/><Relationship Id="rId4193" Type="http://schemas.openxmlformats.org/officeDocument/2006/relationships/hyperlink" Target="https://servidorespublicos.gob.mx/guerrero" TargetMode="External"/><Relationship Id="rId5037" Type="http://schemas.openxmlformats.org/officeDocument/2006/relationships/hyperlink" Target="https://servidorespublicos.gob.mx/guerrero" TargetMode="External"/><Relationship Id="rId5591" Type="http://schemas.openxmlformats.org/officeDocument/2006/relationships/hyperlink" Target="https://servidorespublicos.gob.mx/guerrero" TargetMode="External"/><Relationship Id="rId1787" Type="http://schemas.openxmlformats.org/officeDocument/2006/relationships/hyperlink" Target="https://servidorespublicos.gob.mx/guerrero" TargetMode="External"/><Relationship Id="rId1994" Type="http://schemas.openxmlformats.org/officeDocument/2006/relationships/hyperlink" Target="https://servidorespublicos.gob.mx/guerrero" TargetMode="External"/><Relationship Id="rId2838" Type="http://schemas.openxmlformats.org/officeDocument/2006/relationships/hyperlink" Target="https://servidorespublicos.gob.mx/guerrero" TargetMode="External"/><Relationship Id="rId5244" Type="http://schemas.openxmlformats.org/officeDocument/2006/relationships/hyperlink" Target="https://servidorespublicos.gob.mx/guerrero" TargetMode="External"/><Relationship Id="rId5451" Type="http://schemas.openxmlformats.org/officeDocument/2006/relationships/hyperlink" Target="https://servidorespublicos.gob.mx/guerrero" TargetMode="External"/><Relationship Id="rId79" Type="http://schemas.openxmlformats.org/officeDocument/2006/relationships/hyperlink" Target="https://servidorespublicos.gob.mx/guerrero" TargetMode="External"/><Relationship Id="rId1647" Type="http://schemas.openxmlformats.org/officeDocument/2006/relationships/hyperlink" Target="https://servidorespublicos.gob.mx/guerrero" TargetMode="External"/><Relationship Id="rId1854" Type="http://schemas.openxmlformats.org/officeDocument/2006/relationships/hyperlink" Target="https://servidorespublicos.gob.mx/guerrero" TargetMode="External"/><Relationship Id="rId2905" Type="http://schemas.openxmlformats.org/officeDocument/2006/relationships/hyperlink" Target="https://servidorespublicos.gob.mx/guerrero" TargetMode="External"/><Relationship Id="rId4053" Type="http://schemas.openxmlformats.org/officeDocument/2006/relationships/hyperlink" Target="https://servidorespublicos.gob.mx/guerrero" TargetMode="External"/><Relationship Id="rId4260" Type="http://schemas.openxmlformats.org/officeDocument/2006/relationships/hyperlink" Target="https://servidorespublicos.gob.mx/guerrero" TargetMode="External"/><Relationship Id="rId5104" Type="http://schemas.openxmlformats.org/officeDocument/2006/relationships/hyperlink" Target="https://servidorespublicos.gob.mx/guerrero" TargetMode="External"/><Relationship Id="rId5311" Type="http://schemas.openxmlformats.org/officeDocument/2006/relationships/hyperlink" Target="https://servidorespublicos.gob.mx/guerrero" TargetMode="External"/><Relationship Id="rId1507" Type="http://schemas.openxmlformats.org/officeDocument/2006/relationships/hyperlink" Target="https://servidorespublicos.gob.mx/guerrero" TargetMode="External"/><Relationship Id="rId1714" Type="http://schemas.openxmlformats.org/officeDocument/2006/relationships/hyperlink" Target="https://servidorespublicos.gob.mx/guerrero" TargetMode="External"/><Relationship Id="rId4120" Type="http://schemas.openxmlformats.org/officeDocument/2006/relationships/hyperlink" Target="https://servidorespublicos.gob.mx/guerrero" TargetMode="External"/><Relationship Id="rId1921" Type="http://schemas.openxmlformats.org/officeDocument/2006/relationships/hyperlink" Target="https://servidorespublicos.gob.mx/guerrero" TargetMode="External"/><Relationship Id="rId3679" Type="http://schemas.openxmlformats.org/officeDocument/2006/relationships/hyperlink" Target="https://servidorespublicos.gob.mx/guerrero" TargetMode="External"/><Relationship Id="rId6085" Type="http://schemas.openxmlformats.org/officeDocument/2006/relationships/hyperlink" Target="https://servidorespublicos.gob.mx/guerrero" TargetMode="External"/><Relationship Id="rId2488" Type="http://schemas.openxmlformats.org/officeDocument/2006/relationships/hyperlink" Target="https://servidorespublicos.gob.mx/guerrero" TargetMode="External"/><Relationship Id="rId3886" Type="http://schemas.openxmlformats.org/officeDocument/2006/relationships/hyperlink" Target="https://servidorespublicos.gob.mx/guerrero" TargetMode="External"/><Relationship Id="rId4937" Type="http://schemas.openxmlformats.org/officeDocument/2006/relationships/hyperlink" Target="https://servidorespublicos.gob.mx/guerrero" TargetMode="External"/><Relationship Id="rId6152" Type="http://schemas.openxmlformats.org/officeDocument/2006/relationships/hyperlink" Target="https://servidorespublicos.gob.mx/guerrero" TargetMode="External"/><Relationship Id="rId1297" Type="http://schemas.openxmlformats.org/officeDocument/2006/relationships/hyperlink" Target="https://servidorespublicos.gob.mx/guerrero" TargetMode="External"/><Relationship Id="rId2695" Type="http://schemas.openxmlformats.org/officeDocument/2006/relationships/hyperlink" Target="https://servidorespublicos.gob.mx/guerrero" TargetMode="External"/><Relationship Id="rId3539" Type="http://schemas.openxmlformats.org/officeDocument/2006/relationships/hyperlink" Target="https://servidorespublicos.gob.mx/guerrero" TargetMode="External"/><Relationship Id="rId3746" Type="http://schemas.openxmlformats.org/officeDocument/2006/relationships/hyperlink" Target="https://servidorespublicos.gob.mx/guerrero" TargetMode="External"/><Relationship Id="rId3953" Type="http://schemas.openxmlformats.org/officeDocument/2006/relationships/hyperlink" Target="https://servidorespublicos.gob.mx/guerrero" TargetMode="External"/><Relationship Id="rId6012" Type="http://schemas.openxmlformats.org/officeDocument/2006/relationships/hyperlink" Target="https://servidorespublicos.gob.mx/guerrero" TargetMode="External"/><Relationship Id="rId667" Type="http://schemas.openxmlformats.org/officeDocument/2006/relationships/hyperlink" Target="https://servidorespublicos.gob.mx/guerrero" TargetMode="External"/><Relationship Id="rId874" Type="http://schemas.openxmlformats.org/officeDocument/2006/relationships/hyperlink" Target="https://servidorespublicos.gob.mx/guerrero" TargetMode="External"/><Relationship Id="rId2348" Type="http://schemas.openxmlformats.org/officeDocument/2006/relationships/hyperlink" Target="https://servidorespublicos.gob.mx/guerrero" TargetMode="External"/><Relationship Id="rId2555" Type="http://schemas.openxmlformats.org/officeDocument/2006/relationships/hyperlink" Target="https://servidorespublicos.gob.mx/guerrero" TargetMode="External"/><Relationship Id="rId2762" Type="http://schemas.openxmlformats.org/officeDocument/2006/relationships/hyperlink" Target="https://servidorespublicos.gob.mx/guerrero" TargetMode="External"/><Relationship Id="rId3606" Type="http://schemas.openxmlformats.org/officeDocument/2006/relationships/hyperlink" Target="https://servidorespublicos.gob.mx/guerrero" TargetMode="External"/><Relationship Id="rId3813" Type="http://schemas.openxmlformats.org/officeDocument/2006/relationships/hyperlink" Target="https://servidorespublicos.gob.mx/guerrero" TargetMode="External"/><Relationship Id="rId527" Type="http://schemas.openxmlformats.org/officeDocument/2006/relationships/hyperlink" Target="https://servidorespublicos.gob.mx/guerrero" TargetMode="External"/><Relationship Id="rId734" Type="http://schemas.openxmlformats.org/officeDocument/2006/relationships/hyperlink" Target="https://servidorespublicos.gob.mx/guerrero" TargetMode="External"/><Relationship Id="rId941" Type="http://schemas.openxmlformats.org/officeDocument/2006/relationships/hyperlink" Target="https://servidorespublicos.gob.mx/guerrero" TargetMode="External"/><Relationship Id="rId1157" Type="http://schemas.openxmlformats.org/officeDocument/2006/relationships/hyperlink" Target="https://servidorespublicos.gob.mx/guerrero" TargetMode="External"/><Relationship Id="rId1364" Type="http://schemas.openxmlformats.org/officeDocument/2006/relationships/hyperlink" Target="https://servidorespublicos.gob.mx/guerrero" TargetMode="External"/><Relationship Id="rId1571" Type="http://schemas.openxmlformats.org/officeDocument/2006/relationships/hyperlink" Target="https://servidorespublicos.gob.mx/guerrero" TargetMode="External"/><Relationship Id="rId2208" Type="http://schemas.openxmlformats.org/officeDocument/2006/relationships/hyperlink" Target="https://servidorespublicos.gob.mx/guerrero" TargetMode="External"/><Relationship Id="rId2415" Type="http://schemas.openxmlformats.org/officeDocument/2006/relationships/hyperlink" Target="https://servidorespublicos.gob.mx/guerrero" TargetMode="External"/><Relationship Id="rId2622" Type="http://schemas.openxmlformats.org/officeDocument/2006/relationships/hyperlink" Target="https://servidorespublicos.gob.mx/guerrero" TargetMode="External"/><Relationship Id="rId5778" Type="http://schemas.openxmlformats.org/officeDocument/2006/relationships/hyperlink" Target="https://servidorespublicos.gob.mx/guerrero" TargetMode="External"/><Relationship Id="rId5985" Type="http://schemas.openxmlformats.org/officeDocument/2006/relationships/hyperlink" Target="https://servidorespublicos.gob.mx/guerrero" TargetMode="External"/><Relationship Id="rId70" Type="http://schemas.openxmlformats.org/officeDocument/2006/relationships/hyperlink" Target="https://servidorespublicos.gob.mx/guerrero" TargetMode="External"/><Relationship Id="rId801" Type="http://schemas.openxmlformats.org/officeDocument/2006/relationships/hyperlink" Target="https://servidorespublicos.gob.mx/guerrero" TargetMode="External"/><Relationship Id="rId1017" Type="http://schemas.openxmlformats.org/officeDocument/2006/relationships/hyperlink" Target="https://servidorespublicos.gob.mx/guerrero" TargetMode="External"/><Relationship Id="rId1224" Type="http://schemas.openxmlformats.org/officeDocument/2006/relationships/hyperlink" Target="https://servidorespublicos.gob.mx/guerrero" TargetMode="External"/><Relationship Id="rId1431" Type="http://schemas.openxmlformats.org/officeDocument/2006/relationships/hyperlink" Target="https://servidorespublicos.gob.mx/guerrero" TargetMode="External"/><Relationship Id="rId4587" Type="http://schemas.openxmlformats.org/officeDocument/2006/relationships/hyperlink" Target="https://servidorespublicos.gob.mx/guerrero" TargetMode="External"/><Relationship Id="rId4794" Type="http://schemas.openxmlformats.org/officeDocument/2006/relationships/hyperlink" Target="https://servidorespublicos.gob.mx/guerrero" TargetMode="External"/><Relationship Id="rId5638" Type="http://schemas.openxmlformats.org/officeDocument/2006/relationships/hyperlink" Target="https://servidorespublicos.gob.mx/guerrero" TargetMode="External"/><Relationship Id="rId5845" Type="http://schemas.openxmlformats.org/officeDocument/2006/relationships/hyperlink" Target="https://servidorespublicos.gob.mx/guerrero" TargetMode="External"/><Relationship Id="rId3189" Type="http://schemas.openxmlformats.org/officeDocument/2006/relationships/hyperlink" Target="https://servidorespublicos.gob.mx/guerrero" TargetMode="External"/><Relationship Id="rId3396" Type="http://schemas.openxmlformats.org/officeDocument/2006/relationships/hyperlink" Target="https://servidorespublicos.gob.mx/guerrero" TargetMode="External"/><Relationship Id="rId4447" Type="http://schemas.openxmlformats.org/officeDocument/2006/relationships/hyperlink" Target="https://servidorespublicos.gob.mx/guerrero" TargetMode="External"/><Relationship Id="rId4654" Type="http://schemas.openxmlformats.org/officeDocument/2006/relationships/hyperlink" Target="https://servidorespublicos.gob.mx/guerrero" TargetMode="External"/><Relationship Id="rId3049" Type="http://schemas.openxmlformats.org/officeDocument/2006/relationships/hyperlink" Target="https://servidorespublicos.gob.mx/guerrero" TargetMode="External"/><Relationship Id="rId3256" Type="http://schemas.openxmlformats.org/officeDocument/2006/relationships/hyperlink" Target="https://servidorespublicos.gob.mx/guerrero" TargetMode="External"/><Relationship Id="rId3463" Type="http://schemas.openxmlformats.org/officeDocument/2006/relationships/hyperlink" Target="https://servidorespublicos.gob.mx/guerrero" TargetMode="External"/><Relationship Id="rId4307" Type="http://schemas.openxmlformats.org/officeDocument/2006/relationships/hyperlink" Target="https://servidorespublicos.gob.mx/guerrero" TargetMode="External"/><Relationship Id="rId4861" Type="http://schemas.openxmlformats.org/officeDocument/2006/relationships/hyperlink" Target="https://servidorespublicos.gob.mx/guerrero" TargetMode="External"/><Relationship Id="rId5705" Type="http://schemas.openxmlformats.org/officeDocument/2006/relationships/hyperlink" Target="https://servidorespublicos.gob.mx/guerrero" TargetMode="External"/><Relationship Id="rId5912" Type="http://schemas.openxmlformats.org/officeDocument/2006/relationships/hyperlink" Target="https://servidorespublicos.gob.mx/guerrero" TargetMode="External"/><Relationship Id="rId177" Type="http://schemas.openxmlformats.org/officeDocument/2006/relationships/hyperlink" Target="https://servidorespublicos.gob.mx/guerrero" TargetMode="External"/><Relationship Id="rId384" Type="http://schemas.openxmlformats.org/officeDocument/2006/relationships/hyperlink" Target="https://servidorespublicos.gob.mx/guerrero" TargetMode="External"/><Relationship Id="rId591" Type="http://schemas.openxmlformats.org/officeDocument/2006/relationships/hyperlink" Target="https://servidorespublicos.gob.mx/guerrero" TargetMode="External"/><Relationship Id="rId2065" Type="http://schemas.openxmlformats.org/officeDocument/2006/relationships/hyperlink" Target="https://servidorespublicos.gob.mx/guerrero" TargetMode="External"/><Relationship Id="rId2272" Type="http://schemas.openxmlformats.org/officeDocument/2006/relationships/hyperlink" Target="https://servidorespublicos.gob.mx/guerrero" TargetMode="External"/><Relationship Id="rId3116" Type="http://schemas.openxmlformats.org/officeDocument/2006/relationships/hyperlink" Target="https://servidorespublicos.gob.mx/guerrero" TargetMode="External"/><Relationship Id="rId3670" Type="http://schemas.openxmlformats.org/officeDocument/2006/relationships/hyperlink" Target="https://servidorespublicos.gob.mx/guerrero" TargetMode="External"/><Relationship Id="rId4514" Type="http://schemas.openxmlformats.org/officeDocument/2006/relationships/hyperlink" Target="https://servidorespublicos.gob.mx/guerrero" TargetMode="External"/><Relationship Id="rId4721" Type="http://schemas.openxmlformats.org/officeDocument/2006/relationships/hyperlink" Target="https://servidorespublicos.gob.mx/guerrero" TargetMode="External"/><Relationship Id="rId244" Type="http://schemas.openxmlformats.org/officeDocument/2006/relationships/hyperlink" Target="https://servidorespublicos.gob.mx/guerrero" TargetMode="External"/><Relationship Id="rId1081" Type="http://schemas.openxmlformats.org/officeDocument/2006/relationships/hyperlink" Target="https://servidorespublicos.gob.mx/guerrero" TargetMode="External"/><Relationship Id="rId3323" Type="http://schemas.openxmlformats.org/officeDocument/2006/relationships/hyperlink" Target="https://servidorespublicos.gob.mx/guerrero" TargetMode="External"/><Relationship Id="rId3530" Type="http://schemas.openxmlformats.org/officeDocument/2006/relationships/hyperlink" Target="https://servidorespublicos.gob.mx/guerrero" TargetMode="External"/><Relationship Id="rId451" Type="http://schemas.openxmlformats.org/officeDocument/2006/relationships/hyperlink" Target="https://servidorespublicos.gob.mx/guerrero" TargetMode="External"/><Relationship Id="rId2132" Type="http://schemas.openxmlformats.org/officeDocument/2006/relationships/hyperlink" Target="https://servidorespublicos.gob.mx/guerrero" TargetMode="External"/><Relationship Id="rId5288" Type="http://schemas.openxmlformats.org/officeDocument/2006/relationships/hyperlink" Target="https://servidorespublicos.gob.mx/guerrero" TargetMode="External"/><Relationship Id="rId5495" Type="http://schemas.openxmlformats.org/officeDocument/2006/relationships/hyperlink" Target="https://servidorespublicos.gob.mx/guerrero" TargetMode="External"/><Relationship Id="rId104" Type="http://schemas.openxmlformats.org/officeDocument/2006/relationships/hyperlink" Target="https://servidorespublicos.gob.mx/guerrero" TargetMode="External"/><Relationship Id="rId311" Type="http://schemas.openxmlformats.org/officeDocument/2006/relationships/hyperlink" Target="https://servidorespublicos.gob.mx/guerrero" TargetMode="External"/><Relationship Id="rId1898" Type="http://schemas.openxmlformats.org/officeDocument/2006/relationships/hyperlink" Target="https://servidorespublicos.gob.mx/guerrero" TargetMode="External"/><Relationship Id="rId2949" Type="http://schemas.openxmlformats.org/officeDocument/2006/relationships/hyperlink" Target="https://servidorespublicos.gob.mx/guerrero" TargetMode="External"/><Relationship Id="rId4097" Type="http://schemas.openxmlformats.org/officeDocument/2006/relationships/hyperlink" Target="https://servidorespublicos.gob.mx/guerrero" TargetMode="External"/><Relationship Id="rId5148" Type="http://schemas.openxmlformats.org/officeDocument/2006/relationships/hyperlink" Target="https://servidorespublicos.gob.mx/guerrero" TargetMode="External"/><Relationship Id="rId5355" Type="http://schemas.openxmlformats.org/officeDocument/2006/relationships/hyperlink" Target="https://servidorespublicos.gob.mx/guerrero" TargetMode="External"/><Relationship Id="rId5562" Type="http://schemas.openxmlformats.org/officeDocument/2006/relationships/hyperlink" Target="https://servidorespublicos.gob.mx/guerrero" TargetMode="External"/><Relationship Id="rId1758" Type="http://schemas.openxmlformats.org/officeDocument/2006/relationships/hyperlink" Target="https://servidorespublicos.gob.mx/guerrero" TargetMode="External"/><Relationship Id="rId2809" Type="http://schemas.openxmlformats.org/officeDocument/2006/relationships/hyperlink" Target="https://servidorespublicos.gob.mx/guerrero" TargetMode="External"/><Relationship Id="rId4164" Type="http://schemas.openxmlformats.org/officeDocument/2006/relationships/hyperlink" Target="https://servidorespublicos.gob.mx/guerrero" TargetMode="External"/><Relationship Id="rId4371" Type="http://schemas.openxmlformats.org/officeDocument/2006/relationships/hyperlink" Target="https://servidorespublicos.gob.mx/guerrero" TargetMode="External"/><Relationship Id="rId5008" Type="http://schemas.openxmlformats.org/officeDocument/2006/relationships/hyperlink" Target="https://servidorespublicos.gob.mx/guerrero" TargetMode="External"/><Relationship Id="rId5215" Type="http://schemas.openxmlformats.org/officeDocument/2006/relationships/hyperlink" Target="https://servidorespublicos.gob.mx/guerrero" TargetMode="External"/><Relationship Id="rId5422" Type="http://schemas.openxmlformats.org/officeDocument/2006/relationships/hyperlink" Target="https://servidorespublicos.gob.mx/guerrero" TargetMode="External"/><Relationship Id="rId1965" Type="http://schemas.openxmlformats.org/officeDocument/2006/relationships/hyperlink" Target="https://servidorespublicos.gob.mx/guerrero" TargetMode="External"/><Relationship Id="rId3180" Type="http://schemas.openxmlformats.org/officeDocument/2006/relationships/hyperlink" Target="https://servidorespublicos.gob.mx/guerrero" TargetMode="External"/><Relationship Id="rId4024" Type="http://schemas.openxmlformats.org/officeDocument/2006/relationships/hyperlink" Target="https://servidorespublicos.gob.mx/guerrero" TargetMode="External"/><Relationship Id="rId4231" Type="http://schemas.openxmlformats.org/officeDocument/2006/relationships/hyperlink" Target="https://servidorespublicos.gob.mx/guerrero" TargetMode="External"/><Relationship Id="rId1618" Type="http://schemas.openxmlformats.org/officeDocument/2006/relationships/hyperlink" Target="https://servidorespublicos.gob.mx/guerrero" TargetMode="External"/><Relationship Id="rId1825" Type="http://schemas.openxmlformats.org/officeDocument/2006/relationships/hyperlink" Target="https://servidorespublicos.gob.mx/guerrero" TargetMode="External"/><Relationship Id="rId3040" Type="http://schemas.openxmlformats.org/officeDocument/2006/relationships/hyperlink" Target="https://servidorespublicos.gob.mx/guerrero" TargetMode="External"/><Relationship Id="rId6196" Type="http://schemas.openxmlformats.org/officeDocument/2006/relationships/hyperlink" Target="https://servidorespublicos.gob.mx/guerrero" TargetMode="External"/><Relationship Id="rId3997" Type="http://schemas.openxmlformats.org/officeDocument/2006/relationships/hyperlink" Target="https://servidorespublicos.gob.mx/guerrero" TargetMode="External"/><Relationship Id="rId6056" Type="http://schemas.openxmlformats.org/officeDocument/2006/relationships/hyperlink" Target="https://servidorespublicos.gob.mx/guerrero" TargetMode="External"/><Relationship Id="rId2599" Type="http://schemas.openxmlformats.org/officeDocument/2006/relationships/hyperlink" Target="https://servidorespublicos.gob.mx/guerrero" TargetMode="External"/><Relationship Id="rId3857" Type="http://schemas.openxmlformats.org/officeDocument/2006/relationships/hyperlink" Target="https://servidorespublicos.gob.mx/guerrero" TargetMode="External"/><Relationship Id="rId4908" Type="http://schemas.openxmlformats.org/officeDocument/2006/relationships/hyperlink" Target="https://servidorespublicos.gob.mx/guerrero" TargetMode="External"/><Relationship Id="rId778" Type="http://schemas.openxmlformats.org/officeDocument/2006/relationships/hyperlink" Target="https://servidorespublicos.gob.mx/guerrero" TargetMode="External"/><Relationship Id="rId985" Type="http://schemas.openxmlformats.org/officeDocument/2006/relationships/hyperlink" Target="https://servidorespublicos.gob.mx/guerrero" TargetMode="External"/><Relationship Id="rId2459" Type="http://schemas.openxmlformats.org/officeDocument/2006/relationships/hyperlink" Target="https://servidorespublicos.gob.mx/guerrero" TargetMode="External"/><Relationship Id="rId2666" Type="http://schemas.openxmlformats.org/officeDocument/2006/relationships/hyperlink" Target="https://servidorespublicos.gob.mx/guerrero" TargetMode="External"/><Relationship Id="rId2873" Type="http://schemas.openxmlformats.org/officeDocument/2006/relationships/hyperlink" Target="https://servidorespublicos.gob.mx/guerrero" TargetMode="External"/><Relationship Id="rId3717" Type="http://schemas.openxmlformats.org/officeDocument/2006/relationships/hyperlink" Target="https://servidorespublicos.gob.mx/guerrero" TargetMode="External"/><Relationship Id="rId3924" Type="http://schemas.openxmlformats.org/officeDocument/2006/relationships/hyperlink" Target="https://servidorespublicos.gob.mx/guerrero" TargetMode="External"/><Relationship Id="rId5072" Type="http://schemas.openxmlformats.org/officeDocument/2006/relationships/hyperlink" Target="https://servidorespublicos.gob.mx/guerrero" TargetMode="External"/><Relationship Id="rId6123" Type="http://schemas.openxmlformats.org/officeDocument/2006/relationships/hyperlink" Target="https://servidorespublicos.gob.mx/guerrero" TargetMode="External"/><Relationship Id="rId638" Type="http://schemas.openxmlformats.org/officeDocument/2006/relationships/hyperlink" Target="https://servidorespublicos.gob.mx/guerrero" TargetMode="External"/><Relationship Id="rId845" Type="http://schemas.openxmlformats.org/officeDocument/2006/relationships/hyperlink" Target="https://servidorespublicos.gob.mx/guerrero" TargetMode="External"/><Relationship Id="rId1268" Type="http://schemas.openxmlformats.org/officeDocument/2006/relationships/hyperlink" Target="https://servidorespublicos.gob.mx/guerrero" TargetMode="External"/><Relationship Id="rId1475" Type="http://schemas.openxmlformats.org/officeDocument/2006/relationships/hyperlink" Target="https://servidorespublicos.gob.mx/guerrero" TargetMode="External"/><Relationship Id="rId1682" Type="http://schemas.openxmlformats.org/officeDocument/2006/relationships/hyperlink" Target="https://servidorespublicos.gob.mx/guerrero" TargetMode="External"/><Relationship Id="rId2319" Type="http://schemas.openxmlformats.org/officeDocument/2006/relationships/hyperlink" Target="https://servidorespublicos.gob.mx/guerrero" TargetMode="External"/><Relationship Id="rId2526" Type="http://schemas.openxmlformats.org/officeDocument/2006/relationships/hyperlink" Target="https://servidorespublicos.gob.mx/guerrero" TargetMode="External"/><Relationship Id="rId2733" Type="http://schemas.openxmlformats.org/officeDocument/2006/relationships/hyperlink" Target="https://servidorespublicos.gob.mx/guerrero" TargetMode="External"/><Relationship Id="rId5889" Type="http://schemas.openxmlformats.org/officeDocument/2006/relationships/hyperlink" Target="https://servidorespublicos.gob.mx/guerrero" TargetMode="External"/><Relationship Id="rId705" Type="http://schemas.openxmlformats.org/officeDocument/2006/relationships/hyperlink" Target="https://servidorespublicos.gob.mx/guerrero" TargetMode="External"/><Relationship Id="rId1128" Type="http://schemas.openxmlformats.org/officeDocument/2006/relationships/hyperlink" Target="https://servidorespublicos.gob.mx/guerrero" TargetMode="External"/><Relationship Id="rId1335" Type="http://schemas.openxmlformats.org/officeDocument/2006/relationships/hyperlink" Target="https://servidorespublicos.gob.mx/guerrero" TargetMode="External"/><Relationship Id="rId1542" Type="http://schemas.openxmlformats.org/officeDocument/2006/relationships/hyperlink" Target="https://servidorespublicos.gob.mx/guerrero" TargetMode="External"/><Relationship Id="rId2940" Type="http://schemas.openxmlformats.org/officeDocument/2006/relationships/hyperlink" Target="https://servidorespublicos.gob.mx/guerrero" TargetMode="External"/><Relationship Id="rId4698" Type="http://schemas.openxmlformats.org/officeDocument/2006/relationships/hyperlink" Target="https://servidorespublicos.gob.mx/guerrero" TargetMode="External"/><Relationship Id="rId5749" Type="http://schemas.openxmlformats.org/officeDocument/2006/relationships/hyperlink" Target="https://servidorespublicos.gob.mx/guerrero" TargetMode="External"/><Relationship Id="rId912" Type="http://schemas.openxmlformats.org/officeDocument/2006/relationships/hyperlink" Target="https://servidorespublicos.gob.mx/guerrero" TargetMode="External"/><Relationship Id="rId2800" Type="http://schemas.openxmlformats.org/officeDocument/2006/relationships/hyperlink" Target="https://servidorespublicos.gob.mx/guerrero" TargetMode="External"/><Relationship Id="rId5956" Type="http://schemas.openxmlformats.org/officeDocument/2006/relationships/hyperlink" Target="https://servidorespublicos.gob.mx/guerrero" TargetMode="External"/><Relationship Id="rId41" Type="http://schemas.openxmlformats.org/officeDocument/2006/relationships/hyperlink" Target="https://servidorespublicos.gob.mx/guerrero" TargetMode="External"/><Relationship Id="rId1402" Type="http://schemas.openxmlformats.org/officeDocument/2006/relationships/hyperlink" Target="https://servidorespublicos.gob.mx/guerrero" TargetMode="External"/><Relationship Id="rId4558" Type="http://schemas.openxmlformats.org/officeDocument/2006/relationships/hyperlink" Target="https://servidorespublicos.gob.mx/guerrero" TargetMode="External"/><Relationship Id="rId4765" Type="http://schemas.openxmlformats.org/officeDocument/2006/relationships/hyperlink" Target="https://servidorespublicos.gob.mx/guerrero" TargetMode="External"/><Relationship Id="rId4972" Type="http://schemas.openxmlformats.org/officeDocument/2006/relationships/hyperlink" Target="https://servidorespublicos.gob.mx/guerrero" TargetMode="External"/><Relationship Id="rId5609" Type="http://schemas.openxmlformats.org/officeDocument/2006/relationships/hyperlink" Target="https://servidorespublicos.gob.mx/guerrero" TargetMode="External"/><Relationship Id="rId5816" Type="http://schemas.openxmlformats.org/officeDocument/2006/relationships/hyperlink" Target="https://servidorespublicos.gob.mx/guerrero" TargetMode="External"/><Relationship Id="rId288" Type="http://schemas.openxmlformats.org/officeDocument/2006/relationships/hyperlink" Target="https://servidorespublicos.gob.mx/guerrero" TargetMode="External"/><Relationship Id="rId3367" Type="http://schemas.openxmlformats.org/officeDocument/2006/relationships/hyperlink" Target="https://servidorespublicos.gob.mx/guerrero" TargetMode="External"/><Relationship Id="rId3574" Type="http://schemas.openxmlformats.org/officeDocument/2006/relationships/hyperlink" Target="https://servidorespublicos.gob.mx/guerrero" TargetMode="External"/><Relationship Id="rId3781" Type="http://schemas.openxmlformats.org/officeDocument/2006/relationships/hyperlink" Target="https://servidorespublicos.gob.mx/guerrero" TargetMode="External"/><Relationship Id="rId4418" Type="http://schemas.openxmlformats.org/officeDocument/2006/relationships/hyperlink" Target="https://servidorespublicos.gob.mx/guerrero" TargetMode="External"/><Relationship Id="rId4625" Type="http://schemas.openxmlformats.org/officeDocument/2006/relationships/hyperlink" Target="https://servidorespublicos.gob.mx/guerrero" TargetMode="External"/><Relationship Id="rId4832" Type="http://schemas.openxmlformats.org/officeDocument/2006/relationships/hyperlink" Target="https://servidorespublicos.gob.mx/guerrero" TargetMode="External"/><Relationship Id="rId495" Type="http://schemas.openxmlformats.org/officeDocument/2006/relationships/hyperlink" Target="https://servidorespublicos.gob.mx/guerrero" TargetMode="External"/><Relationship Id="rId2176" Type="http://schemas.openxmlformats.org/officeDocument/2006/relationships/hyperlink" Target="https://servidorespublicos.gob.mx/guerrero" TargetMode="External"/><Relationship Id="rId2383" Type="http://schemas.openxmlformats.org/officeDocument/2006/relationships/hyperlink" Target="https://servidorespublicos.gob.mx/guerrero" TargetMode="External"/><Relationship Id="rId2590" Type="http://schemas.openxmlformats.org/officeDocument/2006/relationships/hyperlink" Target="https://servidorespublicos.gob.mx/guerrero" TargetMode="External"/><Relationship Id="rId3227" Type="http://schemas.openxmlformats.org/officeDocument/2006/relationships/hyperlink" Target="https://servidorespublicos.gob.mx/guerrero" TargetMode="External"/><Relationship Id="rId3434" Type="http://schemas.openxmlformats.org/officeDocument/2006/relationships/hyperlink" Target="https://servidorespublicos.gob.mx/guerrero" TargetMode="External"/><Relationship Id="rId3641" Type="http://schemas.openxmlformats.org/officeDocument/2006/relationships/hyperlink" Target="https://servidorespublicos.gob.mx/guerrero" TargetMode="External"/><Relationship Id="rId148" Type="http://schemas.openxmlformats.org/officeDocument/2006/relationships/hyperlink" Target="https://servidorespublicos.gob.mx/guerrero" TargetMode="External"/><Relationship Id="rId355" Type="http://schemas.openxmlformats.org/officeDocument/2006/relationships/hyperlink" Target="https://servidorespublicos.gob.mx/guerrero" TargetMode="External"/><Relationship Id="rId562" Type="http://schemas.openxmlformats.org/officeDocument/2006/relationships/hyperlink" Target="https://servidorespublicos.gob.mx/guerrero" TargetMode="External"/><Relationship Id="rId1192" Type="http://schemas.openxmlformats.org/officeDocument/2006/relationships/hyperlink" Target="https://servidorespublicos.gob.mx/guerrero" TargetMode="External"/><Relationship Id="rId2036" Type="http://schemas.openxmlformats.org/officeDocument/2006/relationships/hyperlink" Target="https://servidorespublicos.gob.mx/guerrero" TargetMode="External"/><Relationship Id="rId2243" Type="http://schemas.openxmlformats.org/officeDocument/2006/relationships/hyperlink" Target="https://servidorespublicos.gob.mx/guerrero" TargetMode="External"/><Relationship Id="rId2450" Type="http://schemas.openxmlformats.org/officeDocument/2006/relationships/hyperlink" Target="https://servidorespublicos.gob.mx/guerrero" TargetMode="External"/><Relationship Id="rId3501" Type="http://schemas.openxmlformats.org/officeDocument/2006/relationships/hyperlink" Target="https://servidorespublicos.gob.mx/guerrero" TargetMode="External"/><Relationship Id="rId5399" Type="http://schemas.openxmlformats.org/officeDocument/2006/relationships/hyperlink" Target="https://servidorespublicos.gob.mx/guerrero" TargetMode="External"/><Relationship Id="rId215" Type="http://schemas.openxmlformats.org/officeDocument/2006/relationships/hyperlink" Target="https://servidorespublicos.gob.mx/guerrero" TargetMode="External"/><Relationship Id="rId422" Type="http://schemas.openxmlformats.org/officeDocument/2006/relationships/hyperlink" Target="https://servidorespublicos.gob.mx/guerrero" TargetMode="External"/><Relationship Id="rId1052" Type="http://schemas.openxmlformats.org/officeDocument/2006/relationships/hyperlink" Target="https://servidorespublicos.gob.mx/guerrero" TargetMode="External"/><Relationship Id="rId2103" Type="http://schemas.openxmlformats.org/officeDocument/2006/relationships/hyperlink" Target="https://servidorespublicos.gob.mx/guerrero" TargetMode="External"/><Relationship Id="rId2310" Type="http://schemas.openxmlformats.org/officeDocument/2006/relationships/hyperlink" Target="https://servidorespublicos.gob.mx/guerrero" TargetMode="External"/><Relationship Id="rId5259" Type="http://schemas.openxmlformats.org/officeDocument/2006/relationships/hyperlink" Target="https://servidorespublicos.gob.mx/guerrero" TargetMode="External"/><Relationship Id="rId5466" Type="http://schemas.openxmlformats.org/officeDocument/2006/relationships/hyperlink" Target="https://servidorespublicos.gob.mx/guerrero" TargetMode="External"/><Relationship Id="rId5673" Type="http://schemas.openxmlformats.org/officeDocument/2006/relationships/hyperlink" Target="https://servidorespublicos.gob.mx/guerrero" TargetMode="External"/><Relationship Id="rId4068" Type="http://schemas.openxmlformats.org/officeDocument/2006/relationships/hyperlink" Target="https://servidorespublicos.gob.mx/guerrero" TargetMode="External"/><Relationship Id="rId4275" Type="http://schemas.openxmlformats.org/officeDocument/2006/relationships/hyperlink" Target="https://servidorespublicos.gob.mx/guerrero" TargetMode="External"/><Relationship Id="rId4482" Type="http://schemas.openxmlformats.org/officeDocument/2006/relationships/hyperlink" Target="https://servidorespublicos.gob.mx/guerrero" TargetMode="External"/><Relationship Id="rId5119" Type="http://schemas.openxmlformats.org/officeDocument/2006/relationships/hyperlink" Target="https://servidorespublicos.gob.mx/guerrero" TargetMode="External"/><Relationship Id="rId5326" Type="http://schemas.openxmlformats.org/officeDocument/2006/relationships/hyperlink" Target="https://servidorespublicos.gob.mx/guerrero" TargetMode="External"/><Relationship Id="rId5880" Type="http://schemas.openxmlformats.org/officeDocument/2006/relationships/hyperlink" Target="https://servidorespublicos.gob.mx/guerrero" TargetMode="External"/><Relationship Id="rId1869" Type="http://schemas.openxmlformats.org/officeDocument/2006/relationships/hyperlink" Target="https://servidorespublicos.gob.mx/guerrero" TargetMode="External"/><Relationship Id="rId3084" Type="http://schemas.openxmlformats.org/officeDocument/2006/relationships/hyperlink" Target="https://servidorespublicos.gob.mx/guerrero" TargetMode="External"/><Relationship Id="rId3291" Type="http://schemas.openxmlformats.org/officeDocument/2006/relationships/hyperlink" Target="https://servidorespublicos.gob.mx/guerrero" TargetMode="External"/><Relationship Id="rId4135" Type="http://schemas.openxmlformats.org/officeDocument/2006/relationships/hyperlink" Target="https://servidorespublicos.gob.mx/guerrero" TargetMode="External"/><Relationship Id="rId5533" Type="http://schemas.openxmlformats.org/officeDocument/2006/relationships/hyperlink" Target="https://servidorespublicos.gob.mx/guerrero" TargetMode="External"/><Relationship Id="rId5740" Type="http://schemas.openxmlformats.org/officeDocument/2006/relationships/hyperlink" Target="https://servidorespublicos.gob.mx/guerrero" TargetMode="External"/><Relationship Id="rId1729" Type="http://schemas.openxmlformats.org/officeDocument/2006/relationships/hyperlink" Target="https://servidorespublicos.gob.mx/guerrero" TargetMode="External"/><Relationship Id="rId1936" Type="http://schemas.openxmlformats.org/officeDocument/2006/relationships/hyperlink" Target="https://servidorespublicos.gob.mx/guerrero" TargetMode="External"/><Relationship Id="rId4342" Type="http://schemas.openxmlformats.org/officeDocument/2006/relationships/hyperlink" Target="https://servidorespublicos.gob.mx/guerrero" TargetMode="External"/><Relationship Id="rId5600" Type="http://schemas.openxmlformats.org/officeDocument/2006/relationships/hyperlink" Target="https://servidorespublicos.gob.mx/guerrero" TargetMode="External"/><Relationship Id="rId3151" Type="http://schemas.openxmlformats.org/officeDocument/2006/relationships/hyperlink" Target="https://servidorespublicos.gob.mx/guerrero" TargetMode="External"/><Relationship Id="rId4202" Type="http://schemas.openxmlformats.org/officeDocument/2006/relationships/hyperlink" Target="https://servidorespublicos.gob.mx/guerrero" TargetMode="External"/><Relationship Id="rId3011" Type="http://schemas.openxmlformats.org/officeDocument/2006/relationships/hyperlink" Target="https://servidorespublicos.gob.mx/guerrero" TargetMode="External"/><Relationship Id="rId3968" Type="http://schemas.openxmlformats.org/officeDocument/2006/relationships/hyperlink" Target="https://servidorespublicos.gob.mx/guerrero" TargetMode="External"/><Relationship Id="rId6167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889" Type="http://schemas.openxmlformats.org/officeDocument/2006/relationships/hyperlink" Target="https://servidorespublicos.gob.mx/guerrero" TargetMode="External"/><Relationship Id="rId2777" Type="http://schemas.openxmlformats.org/officeDocument/2006/relationships/hyperlink" Target="https://servidorespublicos.gob.mx/guerrero" TargetMode="External"/><Relationship Id="rId5183" Type="http://schemas.openxmlformats.org/officeDocument/2006/relationships/hyperlink" Target="https://servidorespublicos.gob.mx/guerrero" TargetMode="External"/><Relationship Id="rId5390" Type="http://schemas.openxmlformats.org/officeDocument/2006/relationships/hyperlink" Target="https://servidorespublicos.gob.mx/guerrero" TargetMode="External"/><Relationship Id="rId6027" Type="http://schemas.openxmlformats.org/officeDocument/2006/relationships/hyperlink" Target="https://servidorespublicos.gob.mx/guerrero" TargetMode="External"/><Relationship Id="rId749" Type="http://schemas.openxmlformats.org/officeDocument/2006/relationships/hyperlink" Target="https://servidorespublicos.gob.mx/guerrero" TargetMode="External"/><Relationship Id="rId1379" Type="http://schemas.openxmlformats.org/officeDocument/2006/relationships/hyperlink" Target="https://servidorespublicos.gob.mx/guerrero" TargetMode="External"/><Relationship Id="rId1586" Type="http://schemas.openxmlformats.org/officeDocument/2006/relationships/hyperlink" Target="https://servidorespublicos.gob.mx/guerrero" TargetMode="External"/><Relationship Id="rId2984" Type="http://schemas.openxmlformats.org/officeDocument/2006/relationships/hyperlink" Target="https://servidorespublicos.gob.mx/guerrero" TargetMode="External"/><Relationship Id="rId3828" Type="http://schemas.openxmlformats.org/officeDocument/2006/relationships/hyperlink" Target="https://servidorespublicos.gob.mx/guerrero" TargetMode="External"/><Relationship Id="rId5043" Type="http://schemas.openxmlformats.org/officeDocument/2006/relationships/hyperlink" Target="https://servidorespublicos.gob.mx/guerrero" TargetMode="External"/><Relationship Id="rId5250" Type="http://schemas.openxmlformats.org/officeDocument/2006/relationships/hyperlink" Target="https://servidorespublicos.gob.mx/guerrero" TargetMode="External"/><Relationship Id="rId609" Type="http://schemas.openxmlformats.org/officeDocument/2006/relationships/hyperlink" Target="https://servidorespublicos.gob.mx/guerrero" TargetMode="External"/><Relationship Id="rId956" Type="http://schemas.openxmlformats.org/officeDocument/2006/relationships/hyperlink" Target="https://servidorespublicos.gob.mx/guerrero" TargetMode="External"/><Relationship Id="rId1239" Type="http://schemas.openxmlformats.org/officeDocument/2006/relationships/hyperlink" Target="https://servidorespublicos.gob.mx/guerrero" TargetMode="External"/><Relationship Id="rId1793" Type="http://schemas.openxmlformats.org/officeDocument/2006/relationships/hyperlink" Target="https://servidorespublicos.gob.mx/guerrero" TargetMode="External"/><Relationship Id="rId2637" Type="http://schemas.openxmlformats.org/officeDocument/2006/relationships/hyperlink" Target="https://servidorespublicos.gob.mx/guerrero" TargetMode="External"/><Relationship Id="rId2844" Type="http://schemas.openxmlformats.org/officeDocument/2006/relationships/hyperlink" Target="https://servidorespublicos.gob.mx/guerrero" TargetMode="External"/><Relationship Id="rId5110" Type="http://schemas.openxmlformats.org/officeDocument/2006/relationships/hyperlink" Target="https://servidorespublicos.gob.mx/guerrero" TargetMode="External"/><Relationship Id="rId85" Type="http://schemas.openxmlformats.org/officeDocument/2006/relationships/hyperlink" Target="https://servidorespublicos.gob.mx/guerrero" TargetMode="External"/><Relationship Id="rId816" Type="http://schemas.openxmlformats.org/officeDocument/2006/relationships/hyperlink" Target="https://servidorespublicos.gob.mx/guerrero" TargetMode="External"/><Relationship Id="rId1446" Type="http://schemas.openxmlformats.org/officeDocument/2006/relationships/hyperlink" Target="https://servidorespublicos.gob.mx/guerrero" TargetMode="External"/><Relationship Id="rId1653" Type="http://schemas.openxmlformats.org/officeDocument/2006/relationships/hyperlink" Target="https://servidorespublicos.gob.mx/guerrero" TargetMode="External"/><Relationship Id="rId1860" Type="http://schemas.openxmlformats.org/officeDocument/2006/relationships/hyperlink" Target="https://servidorespublicos.gob.mx/guerrero" TargetMode="External"/><Relationship Id="rId2704" Type="http://schemas.openxmlformats.org/officeDocument/2006/relationships/hyperlink" Target="https://servidorespublicos.gob.mx/guerrero" TargetMode="External"/><Relationship Id="rId2911" Type="http://schemas.openxmlformats.org/officeDocument/2006/relationships/hyperlink" Target="https://servidorespublicos.gob.mx/guerrero" TargetMode="External"/><Relationship Id="rId1306" Type="http://schemas.openxmlformats.org/officeDocument/2006/relationships/hyperlink" Target="https://servidorespublicos.gob.mx/guerrero" TargetMode="External"/><Relationship Id="rId1513" Type="http://schemas.openxmlformats.org/officeDocument/2006/relationships/hyperlink" Target="https://servidorespublicos.gob.mx/guerrero" TargetMode="External"/><Relationship Id="rId1720" Type="http://schemas.openxmlformats.org/officeDocument/2006/relationships/hyperlink" Target="https://servidorespublicos.gob.mx/guerrero" TargetMode="External"/><Relationship Id="rId4669" Type="http://schemas.openxmlformats.org/officeDocument/2006/relationships/hyperlink" Target="https://servidorespublicos.gob.mx/guerrero" TargetMode="External"/><Relationship Id="rId4876" Type="http://schemas.openxmlformats.org/officeDocument/2006/relationships/hyperlink" Target="https://servidorespublicos.gob.mx/guerrero" TargetMode="External"/><Relationship Id="rId5927" Type="http://schemas.openxmlformats.org/officeDocument/2006/relationships/hyperlink" Target="https://servidorespublicos.gob.mx/guerrero" TargetMode="External"/><Relationship Id="rId12" Type="http://schemas.openxmlformats.org/officeDocument/2006/relationships/hyperlink" Target="https://servidorespublicos.gob.mx/guerrero" TargetMode="External"/><Relationship Id="rId3478" Type="http://schemas.openxmlformats.org/officeDocument/2006/relationships/hyperlink" Target="https://servidorespublicos.gob.mx/guerrero" TargetMode="External"/><Relationship Id="rId3685" Type="http://schemas.openxmlformats.org/officeDocument/2006/relationships/hyperlink" Target="https://servidorespublicos.gob.mx/guerrero" TargetMode="External"/><Relationship Id="rId3892" Type="http://schemas.openxmlformats.org/officeDocument/2006/relationships/hyperlink" Target="https://servidorespublicos.gob.mx/guerrero" TargetMode="External"/><Relationship Id="rId4529" Type="http://schemas.openxmlformats.org/officeDocument/2006/relationships/hyperlink" Target="https://servidorespublicos.gob.mx/guerrero" TargetMode="External"/><Relationship Id="rId4736" Type="http://schemas.openxmlformats.org/officeDocument/2006/relationships/hyperlink" Target="https://servidorespublicos.gob.mx/guerrero" TargetMode="External"/><Relationship Id="rId4943" Type="http://schemas.openxmlformats.org/officeDocument/2006/relationships/hyperlink" Target="https://servidorespublicos.gob.mx/guerrero" TargetMode="External"/><Relationship Id="rId6091" Type="http://schemas.openxmlformats.org/officeDocument/2006/relationships/hyperlink" Target="https://servidorespublicos.gob.mx/guerrero" TargetMode="External"/><Relationship Id="rId399" Type="http://schemas.openxmlformats.org/officeDocument/2006/relationships/hyperlink" Target="https://servidorespublicos.gob.mx/guerrero" TargetMode="External"/><Relationship Id="rId2287" Type="http://schemas.openxmlformats.org/officeDocument/2006/relationships/hyperlink" Target="https://servidorespublicos.gob.mx/guerrero" TargetMode="External"/><Relationship Id="rId2494" Type="http://schemas.openxmlformats.org/officeDocument/2006/relationships/hyperlink" Target="https://servidorespublicos.gob.mx/guerrero" TargetMode="External"/><Relationship Id="rId3338" Type="http://schemas.openxmlformats.org/officeDocument/2006/relationships/hyperlink" Target="https://servidorespublicos.gob.mx/guerrero" TargetMode="External"/><Relationship Id="rId3545" Type="http://schemas.openxmlformats.org/officeDocument/2006/relationships/hyperlink" Target="https://servidorespublicos.gob.mx/guerrero" TargetMode="External"/><Relationship Id="rId3752" Type="http://schemas.openxmlformats.org/officeDocument/2006/relationships/hyperlink" Target="https://servidorespublicos.gob.mx/guerrero" TargetMode="External"/><Relationship Id="rId259" Type="http://schemas.openxmlformats.org/officeDocument/2006/relationships/hyperlink" Target="https://servidorespublicos.gob.mx/guerrero" TargetMode="External"/><Relationship Id="rId466" Type="http://schemas.openxmlformats.org/officeDocument/2006/relationships/hyperlink" Target="https://servidorespublicos.gob.mx/guerrero" TargetMode="External"/><Relationship Id="rId673" Type="http://schemas.openxmlformats.org/officeDocument/2006/relationships/hyperlink" Target="https://servidorespublicos.gob.mx/guerrero" TargetMode="External"/><Relationship Id="rId880" Type="http://schemas.openxmlformats.org/officeDocument/2006/relationships/hyperlink" Target="https://servidorespublicos.gob.mx/guerrero" TargetMode="External"/><Relationship Id="rId1096" Type="http://schemas.openxmlformats.org/officeDocument/2006/relationships/hyperlink" Target="https://servidorespublicos.gob.mx/guerrero" TargetMode="External"/><Relationship Id="rId2147" Type="http://schemas.openxmlformats.org/officeDocument/2006/relationships/hyperlink" Target="https://servidorespublicos.gob.mx/guerrero" TargetMode="External"/><Relationship Id="rId2354" Type="http://schemas.openxmlformats.org/officeDocument/2006/relationships/hyperlink" Target="https://servidorespublicos.gob.mx/guerrero" TargetMode="External"/><Relationship Id="rId2561" Type="http://schemas.openxmlformats.org/officeDocument/2006/relationships/hyperlink" Target="https://servidorespublicos.gob.mx/guerrero" TargetMode="External"/><Relationship Id="rId3405" Type="http://schemas.openxmlformats.org/officeDocument/2006/relationships/hyperlink" Target="https://servidorespublicos.gob.mx/guerrero" TargetMode="External"/><Relationship Id="rId4803" Type="http://schemas.openxmlformats.org/officeDocument/2006/relationships/hyperlink" Target="https://servidorespublicos.gob.mx/guerrero" TargetMode="External"/><Relationship Id="rId119" Type="http://schemas.openxmlformats.org/officeDocument/2006/relationships/hyperlink" Target="https://servidorespublicos.gob.mx/guerrero" TargetMode="External"/><Relationship Id="rId326" Type="http://schemas.openxmlformats.org/officeDocument/2006/relationships/hyperlink" Target="https://servidorespublicos.gob.mx/guerrero" TargetMode="External"/><Relationship Id="rId533" Type="http://schemas.openxmlformats.org/officeDocument/2006/relationships/hyperlink" Target="https://servidorespublicos.gob.mx/guerrero" TargetMode="External"/><Relationship Id="rId1163" Type="http://schemas.openxmlformats.org/officeDocument/2006/relationships/hyperlink" Target="https://servidorespublicos.gob.mx/guerrero" TargetMode="External"/><Relationship Id="rId1370" Type="http://schemas.openxmlformats.org/officeDocument/2006/relationships/hyperlink" Target="https://servidorespublicos.gob.mx/guerrero" TargetMode="External"/><Relationship Id="rId2007" Type="http://schemas.openxmlformats.org/officeDocument/2006/relationships/hyperlink" Target="https://servidorespublicos.gob.mx/guerrero" TargetMode="External"/><Relationship Id="rId2214" Type="http://schemas.openxmlformats.org/officeDocument/2006/relationships/hyperlink" Target="https://servidorespublicos.gob.mx/guerrero" TargetMode="External"/><Relationship Id="rId3612" Type="http://schemas.openxmlformats.org/officeDocument/2006/relationships/hyperlink" Target="https://servidorespublicos.gob.mx/guerrero" TargetMode="External"/><Relationship Id="rId740" Type="http://schemas.openxmlformats.org/officeDocument/2006/relationships/hyperlink" Target="https://servidorespublicos.gob.mx/guerrero" TargetMode="External"/><Relationship Id="rId1023" Type="http://schemas.openxmlformats.org/officeDocument/2006/relationships/hyperlink" Target="https://servidorespublicos.gob.mx/guerrero" TargetMode="External"/><Relationship Id="rId2421" Type="http://schemas.openxmlformats.org/officeDocument/2006/relationships/hyperlink" Target="https://servidorespublicos.gob.mx/guerrero" TargetMode="External"/><Relationship Id="rId4179" Type="http://schemas.openxmlformats.org/officeDocument/2006/relationships/hyperlink" Target="https://servidorespublicos.gob.mx/guerrero" TargetMode="External"/><Relationship Id="rId5577" Type="http://schemas.openxmlformats.org/officeDocument/2006/relationships/hyperlink" Target="https://servidorespublicos.gob.mx/guerrero" TargetMode="External"/><Relationship Id="rId5784" Type="http://schemas.openxmlformats.org/officeDocument/2006/relationships/hyperlink" Target="https://servidorespublicos.gob.mx/guerrero" TargetMode="External"/><Relationship Id="rId5991" Type="http://schemas.openxmlformats.org/officeDocument/2006/relationships/hyperlink" Target="https://servidorespublicos.gob.mx/guerrero" TargetMode="External"/><Relationship Id="rId600" Type="http://schemas.openxmlformats.org/officeDocument/2006/relationships/hyperlink" Target="https://servidorespublicos.gob.mx/guerrero" TargetMode="External"/><Relationship Id="rId1230" Type="http://schemas.openxmlformats.org/officeDocument/2006/relationships/hyperlink" Target="https://servidorespublicos.gob.mx/guerrero" TargetMode="External"/><Relationship Id="rId4386" Type="http://schemas.openxmlformats.org/officeDocument/2006/relationships/hyperlink" Target="https://servidorespublicos.gob.mx/guerrero" TargetMode="External"/><Relationship Id="rId4593" Type="http://schemas.openxmlformats.org/officeDocument/2006/relationships/hyperlink" Target="https://servidorespublicos.gob.mx/guerrero" TargetMode="External"/><Relationship Id="rId5437" Type="http://schemas.openxmlformats.org/officeDocument/2006/relationships/hyperlink" Target="https://servidorespublicos.gob.mx/guerrero" TargetMode="External"/><Relationship Id="rId5644" Type="http://schemas.openxmlformats.org/officeDocument/2006/relationships/hyperlink" Target="https://servidorespublicos.gob.mx/guerrero" TargetMode="External"/><Relationship Id="rId5851" Type="http://schemas.openxmlformats.org/officeDocument/2006/relationships/hyperlink" Target="https://servidorespublicos.gob.mx/guerrero" TargetMode="External"/><Relationship Id="rId3195" Type="http://schemas.openxmlformats.org/officeDocument/2006/relationships/hyperlink" Target="https://servidorespublicos.gob.mx/guerrero" TargetMode="External"/><Relationship Id="rId4039" Type="http://schemas.openxmlformats.org/officeDocument/2006/relationships/hyperlink" Target="https://servidorespublicos.gob.mx/guerrero" TargetMode="External"/><Relationship Id="rId4246" Type="http://schemas.openxmlformats.org/officeDocument/2006/relationships/hyperlink" Target="https://servidorespublicos.gob.mx/guerrero" TargetMode="External"/><Relationship Id="rId4453" Type="http://schemas.openxmlformats.org/officeDocument/2006/relationships/hyperlink" Target="https://servidorespublicos.gob.mx/guerrero" TargetMode="External"/><Relationship Id="rId4660" Type="http://schemas.openxmlformats.org/officeDocument/2006/relationships/hyperlink" Target="https://servidorespublicos.gob.mx/guerrero" TargetMode="External"/><Relationship Id="rId5504" Type="http://schemas.openxmlformats.org/officeDocument/2006/relationships/hyperlink" Target="https://servidorespublicos.gob.mx/guerrero" TargetMode="External"/><Relationship Id="rId5711" Type="http://schemas.openxmlformats.org/officeDocument/2006/relationships/hyperlink" Target="https://servidorespublicos.gob.mx/guerrero" TargetMode="External"/><Relationship Id="rId3055" Type="http://schemas.openxmlformats.org/officeDocument/2006/relationships/hyperlink" Target="https://servidorespublicos.gob.mx/guerrero" TargetMode="External"/><Relationship Id="rId3262" Type="http://schemas.openxmlformats.org/officeDocument/2006/relationships/hyperlink" Target="https://servidorespublicos.gob.mx/guerrero" TargetMode="External"/><Relationship Id="rId4106" Type="http://schemas.openxmlformats.org/officeDocument/2006/relationships/hyperlink" Target="https://servidorespublicos.gob.mx/guerrero" TargetMode="External"/><Relationship Id="rId4313" Type="http://schemas.openxmlformats.org/officeDocument/2006/relationships/hyperlink" Target="https://servidorespublicos.gob.mx/guerrero" TargetMode="External"/><Relationship Id="rId4520" Type="http://schemas.openxmlformats.org/officeDocument/2006/relationships/hyperlink" Target="https://servidorespublicos.gob.mx/guerrero" TargetMode="External"/><Relationship Id="rId183" Type="http://schemas.openxmlformats.org/officeDocument/2006/relationships/hyperlink" Target="https://servidorespublicos.gob.mx/guerrero" TargetMode="External"/><Relationship Id="rId390" Type="http://schemas.openxmlformats.org/officeDocument/2006/relationships/hyperlink" Target="https://servidorespublicos.gob.mx/guerrero" TargetMode="External"/><Relationship Id="rId1907" Type="http://schemas.openxmlformats.org/officeDocument/2006/relationships/hyperlink" Target="https://servidorespublicos.gob.mx/guerrero" TargetMode="External"/><Relationship Id="rId2071" Type="http://schemas.openxmlformats.org/officeDocument/2006/relationships/hyperlink" Target="https://servidorespublicos.gob.mx/guerrero" TargetMode="External"/><Relationship Id="rId3122" Type="http://schemas.openxmlformats.org/officeDocument/2006/relationships/hyperlink" Target="https://servidorespublicos.gob.mx/guerrero" TargetMode="External"/><Relationship Id="rId250" Type="http://schemas.openxmlformats.org/officeDocument/2006/relationships/hyperlink" Target="https://servidorespublicos.gob.mx/guerrero" TargetMode="External"/><Relationship Id="rId5087" Type="http://schemas.openxmlformats.org/officeDocument/2006/relationships/hyperlink" Target="https://servidorespublicos.gob.mx/guerrero" TargetMode="External"/><Relationship Id="rId5294" Type="http://schemas.openxmlformats.org/officeDocument/2006/relationships/hyperlink" Target="https://servidorespublicos.gob.mx/guerrero" TargetMode="External"/><Relationship Id="rId6138" Type="http://schemas.openxmlformats.org/officeDocument/2006/relationships/hyperlink" Target="https://servidorespublicos.gob.mx/guerrero" TargetMode="External"/><Relationship Id="rId110" Type="http://schemas.openxmlformats.org/officeDocument/2006/relationships/hyperlink" Target="https://servidorespublicos.gob.mx/guerrero" TargetMode="External"/><Relationship Id="rId2888" Type="http://schemas.openxmlformats.org/officeDocument/2006/relationships/hyperlink" Target="https://servidorespublicos.gob.mx/guerrero" TargetMode="External"/><Relationship Id="rId3939" Type="http://schemas.openxmlformats.org/officeDocument/2006/relationships/hyperlink" Target="https://servidorespublicos.gob.mx/guerrero" TargetMode="External"/><Relationship Id="rId5154" Type="http://schemas.openxmlformats.org/officeDocument/2006/relationships/hyperlink" Target="https://servidorespublicos.gob.mx/guerrero" TargetMode="External"/><Relationship Id="rId1697" Type="http://schemas.openxmlformats.org/officeDocument/2006/relationships/hyperlink" Target="https://servidorespublicos.gob.mx/guerrero" TargetMode="External"/><Relationship Id="rId2748" Type="http://schemas.openxmlformats.org/officeDocument/2006/relationships/hyperlink" Target="https://servidorespublicos.gob.mx/guerrero" TargetMode="External"/><Relationship Id="rId2955" Type="http://schemas.openxmlformats.org/officeDocument/2006/relationships/hyperlink" Target="https://servidorespublicos.gob.mx/guerrero" TargetMode="External"/><Relationship Id="rId5361" Type="http://schemas.openxmlformats.org/officeDocument/2006/relationships/hyperlink" Target="https://servidorespublicos.gob.mx/guerrero" TargetMode="External"/><Relationship Id="rId6205" Type="http://schemas.openxmlformats.org/officeDocument/2006/relationships/hyperlink" Target="https://servidorespublicos.gob.mx/guerrero" TargetMode="External"/><Relationship Id="rId927" Type="http://schemas.openxmlformats.org/officeDocument/2006/relationships/hyperlink" Target="https://servidorespublicos.gob.mx/guerrero" TargetMode="External"/><Relationship Id="rId1557" Type="http://schemas.openxmlformats.org/officeDocument/2006/relationships/hyperlink" Target="https://servidorespublicos.gob.mx/guerrero" TargetMode="External"/><Relationship Id="rId1764" Type="http://schemas.openxmlformats.org/officeDocument/2006/relationships/hyperlink" Target="https://servidorespublicos.gob.mx/guerrero" TargetMode="External"/><Relationship Id="rId1971" Type="http://schemas.openxmlformats.org/officeDocument/2006/relationships/hyperlink" Target="https://servidorespublicos.gob.mx/guerrero" TargetMode="External"/><Relationship Id="rId2608" Type="http://schemas.openxmlformats.org/officeDocument/2006/relationships/hyperlink" Target="https://servidorespublicos.gob.mx/guerrero" TargetMode="External"/><Relationship Id="rId2815" Type="http://schemas.openxmlformats.org/officeDocument/2006/relationships/hyperlink" Target="https://servidorespublicos.gob.mx/guerrero" TargetMode="External"/><Relationship Id="rId4170" Type="http://schemas.openxmlformats.org/officeDocument/2006/relationships/hyperlink" Target="https://servidorespublicos.gob.mx/guerrero" TargetMode="External"/><Relationship Id="rId5014" Type="http://schemas.openxmlformats.org/officeDocument/2006/relationships/hyperlink" Target="https://servidorespublicos.gob.mx/guerrero" TargetMode="External"/><Relationship Id="rId5221" Type="http://schemas.openxmlformats.org/officeDocument/2006/relationships/hyperlink" Target="https://servidorespublicos.gob.mx/guerrero" TargetMode="External"/><Relationship Id="rId56" Type="http://schemas.openxmlformats.org/officeDocument/2006/relationships/hyperlink" Target="https://servidorespublicos.gob.mx/guerrero" TargetMode="External"/><Relationship Id="rId1417" Type="http://schemas.openxmlformats.org/officeDocument/2006/relationships/hyperlink" Target="https://servidorespublicos.gob.mx/guerrero" TargetMode="External"/><Relationship Id="rId1624" Type="http://schemas.openxmlformats.org/officeDocument/2006/relationships/hyperlink" Target="https://servidorespublicos.gob.mx/guerrero" TargetMode="External"/><Relationship Id="rId1831" Type="http://schemas.openxmlformats.org/officeDocument/2006/relationships/hyperlink" Target="https://servidorespublicos.gob.mx/guerrero" TargetMode="External"/><Relationship Id="rId4030" Type="http://schemas.openxmlformats.org/officeDocument/2006/relationships/hyperlink" Target="https://servidorespublicos.gob.mx/guerrero" TargetMode="External"/><Relationship Id="rId4987" Type="http://schemas.openxmlformats.org/officeDocument/2006/relationships/hyperlink" Target="https://servidorespublicos.gob.mx/guerrero" TargetMode="External"/><Relationship Id="rId3589" Type="http://schemas.openxmlformats.org/officeDocument/2006/relationships/hyperlink" Target="https://servidorespublicos.gob.mx/guerrero" TargetMode="External"/><Relationship Id="rId3796" Type="http://schemas.openxmlformats.org/officeDocument/2006/relationships/hyperlink" Target="https://servidorespublicos.gob.mx/guerrero" TargetMode="External"/><Relationship Id="rId2398" Type="http://schemas.openxmlformats.org/officeDocument/2006/relationships/hyperlink" Target="https://servidorespublicos.gob.mx/guerrero" TargetMode="External"/><Relationship Id="rId3449" Type="http://schemas.openxmlformats.org/officeDocument/2006/relationships/hyperlink" Target="https://servidorespublicos.gob.mx/guerrero" TargetMode="External"/><Relationship Id="rId4847" Type="http://schemas.openxmlformats.org/officeDocument/2006/relationships/hyperlink" Target="https://servidorespublicos.gob.mx/guerrero" TargetMode="External"/><Relationship Id="rId6062" Type="http://schemas.openxmlformats.org/officeDocument/2006/relationships/hyperlink" Target="https://servidorespublicos.gob.mx/guerrero" TargetMode="External"/><Relationship Id="rId577" Type="http://schemas.openxmlformats.org/officeDocument/2006/relationships/hyperlink" Target="https://servidorespublicos.gob.mx/guerrero" TargetMode="External"/><Relationship Id="rId2258" Type="http://schemas.openxmlformats.org/officeDocument/2006/relationships/hyperlink" Target="https://servidorespublicos.gob.mx/guerrero" TargetMode="External"/><Relationship Id="rId3656" Type="http://schemas.openxmlformats.org/officeDocument/2006/relationships/hyperlink" Target="https://servidorespublicos.gob.mx/guerrero" TargetMode="External"/><Relationship Id="rId3863" Type="http://schemas.openxmlformats.org/officeDocument/2006/relationships/hyperlink" Target="https://servidorespublicos.gob.mx/guerrero" TargetMode="External"/><Relationship Id="rId4707" Type="http://schemas.openxmlformats.org/officeDocument/2006/relationships/hyperlink" Target="https://servidorespublicos.gob.mx/guerrero" TargetMode="External"/><Relationship Id="rId4914" Type="http://schemas.openxmlformats.org/officeDocument/2006/relationships/hyperlink" Target="https://servidorespublicos.gob.mx/guerrero" TargetMode="External"/><Relationship Id="rId784" Type="http://schemas.openxmlformats.org/officeDocument/2006/relationships/hyperlink" Target="https://servidorespublicos.gob.mx/guerrero" TargetMode="External"/><Relationship Id="rId991" Type="http://schemas.openxmlformats.org/officeDocument/2006/relationships/hyperlink" Target="https://servidorespublicos.gob.mx/guerrero" TargetMode="External"/><Relationship Id="rId1067" Type="http://schemas.openxmlformats.org/officeDocument/2006/relationships/hyperlink" Target="https://servidorespublicos.gob.mx/guerrero" TargetMode="External"/><Relationship Id="rId2465" Type="http://schemas.openxmlformats.org/officeDocument/2006/relationships/hyperlink" Target="https://servidorespublicos.gob.mx/guerrero" TargetMode="External"/><Relationship Id="rId2672" Type="http://schemas.openxmlformats.org/officeDocument/2006/relationships/hyperlink" Target="https://servidorespublicos.gob.mx/guerrero" TargetMode="External"/><Relationship Id="rId3309" Type="http://schemas.openxmlformats.org/officeDocument/2006/relationships/hyperlink" Target="https://servidorespublicos.gob.mx/guerrero" TargetMode="External"/><Relationship Id="rId3516" Type="http://schemas.openxmlformats.org/officeDocument/2006/relationships/hyperlink" Target="https://servidorespublicos.gob.mx/guerrero" TargetMode="External"/><Relationship Id="rId3723" Type="http://schemas.openxmlformats.org/officeDocument/2006/relationships/hyperlink" Target="https://servidorespublicos.gob.mx/guerrero" TargetMode="External"/><Relationship Id="rId3930" Type="http://schemas.openxmlformats.org/officeDocument/2006/relationships/hyperlink" Target="https://servidorespublicos.gob.mx/guerrero" TargetMode="External"/><Relationship Id="rId437" Type="http://schemas.openxmlformats.org/officeDocument/2006/relationships/hyperlink" Target="https://servidorespublicos.gob.mx/guerrero" TargetMode="External"/><Relationship Id="rId644" Type="http://schemas.openxmlformats.org/officeDocument/2006/relationships/hyperlink" Target="https://servidorespublicos.gob.mx/guerrero" TargetMode="External"/><Relationship Id="rId851" Type="http://schemas.openxmlformats.org/officeDocument/2006/relationships/hyperlink" Target="https://servidorespublicos.gob.mx/guerrero" TargetMode="External"/><Relationship Id="rId1274" Type="http://schemas.openxmlformats.org/officeDocument/2006/relationships/hyperlink" Target="https://servidorespublicos.gob.mx/guerrero" TargetMode="External"/><Relationship Id="rId1481" Type="http://schemas.openxmlformats.org/officeDocument/2006/relationships/hyperlink" Target="https://servidorespublicos.gob.mx/guerrero" TargetMode="External"/><Relationship Id="rId2118" Type="http://schemas.openxmlformats.org/officeDocument/2006/relationships/hyperlink" Target="https://servidorespublicos.gob.mx/guerrero" TargetMode="External"/><Relationship Id="rId2325" Type="http://schemas.openxmlformats.org/officeDocument/2006/relationships/hyperlink" Target="https://servidorespublicos.gob.mx/guerrero" TargetMode="External"/><Relationship Id="rId2532" Type="http://schemas.openxmlformats.org/officeDocument/2006/relationships/hyperlink" Target="https://servidorespublicos.gob.mx/guerrero" TargetMode="External"/><Relationship Id="rId5688" Type="http://schemas.openxmlformats.org/officeDocument/2006/relationships/hyperlink" Target="https://servidorespublicos.gob.mx/guerrero" TargetMode="External"/><Relationship Id="rId5895" Type="http://schemas.openxmlformats.org/officeDocument/2006/relationships/hyperlink" Target="https://servidorespublicos.gob.mx/guerrero" TargetMode="External"/><Relationship Id="rId504" Type="http://schemas.openxmlformats.org/officeDocument/2006/relationships/hyperlink" Target="https://servidorespublicos.gob.mx/guerrero" TargetMode="External"/><Relationship Id="rId711" Type="http://schemas.openxmlformats.org/officeDocument/2006/relationships/hyperlink" Target="https://servidorespublicos.gob.mx/guerrero" TargetMode="External"/><Relationship Id="rId1134" Type="http://schemas.openxmlformats.org/officeDocument/2006/relationships/hyperlink" Target="https://servidorespublicos.gob.mx/guerrero" TargetMode="External"/><Relationship Id="rId1341" Type="http://schemas.openxmlformats.org/officeDocument/2006/relationships/hyperlink" Target="https://servidorespublicos.gob.mx/guerrero" TargetMode="External"/><Relationship Id="rId4497" Type="http://schemas.openxmlformats.org/officeDocument/2006/relationships/hyperlink" Target="https://servidorespublicos.gob.mx/guerrero" TargetMode="External"/><Relationship Id="rId5548" Type="http://schemas.openxmlformats.org/officeDocument/2006/relationships/hyperlink" Target="https://servidorespublicos.gob.mx/guerrero" TargetMode="External"/><Relationship Id="rId5755" Type="http://schemas.openxmlformats.org/officeDocument/2006/relationships/hyperlink" Target="https://servidorespublicos.gob.mx/guerrero" TargetMode="External"/><Relationship Id="rId5962" Type="http://schemas.openxmlformats.org/officeDocument/2006/relationships/hyperlink" Target="https://servidorespublicos.gob.mx/guerrero" TargetMode="External"/><Relationship Id="rId1201" Type="http://schemas.openxmlformats.org/officeDocument/2006/relationships/hyperlink" Target="https://servidorespublicos.gob.mx/guerrero" TargetMode="External"/><Relationship Id="rId3099" Type="http://schemas.openxmlformats.org/officeDocument/2006/relationships/hyperlink" Target="https://servidorespublicos.gob.mx/guerrero" TargetMode="External"/><Relationship Id="rId4357" Type="http://schemas.openxmlformats.org/officeDocument/2006/relationships/hyperlink" Target="https://servidorespublicos.gob.mx/guerrero" TargetMode="External"/><Relationship Id="rId4564" Type="http://schemas.openxmlformats.org/officeDocument/2006/relationships/hyperlink" Target="https://servidorespublicos.gob.mx/guerrero" TargetMode="External"/><Relationship Id="rId4771" Type="http://schemas.openxmlformats.org/officeDocument/2006/relationships/hyperlink" Target="https://servidorespublicos.gob.mx/guerrero" TargetMode="External"/><Relationship Id="rId5408" Type="http://schemas.openxmlformats.org/officeDocument/2006/relationships/hyperlink" Target="https://servidorespublicos.gob.mx/guerrero" TargetMode="External"/><Relationship Id="rId5615" Type="http://schemas.openxmlformats.org/officeDocument/2006/relationships/hyperlink" Target="https://servidorespublicos.gob.mx/guerrero" TargetMode="External"/><Relationship Id="rId3166" Type="http://schemas.openxmlformats.org/officeDocument/2006/relationships/hyperlink" Target="https://servidorespublicos.gob.mx/guerrero" TargetMode="External"/><Relationship Id="rId3373" Type="http://schemas.openxmlformats.org/officeDocument/2006/relationships/hyperlink" Target="https://servidorespublicos.gob.mx/guerrero" TargetMode="External"/><Relationship Id="rId3580" Type="http://schemas.openxmlformats.org/officeDocument/2006/relationships/hyperlink" Target="https://servidorespublicos.gob.mx/guerrero" TargetMode="External"/><Relationship Id="rId4217" Type="http://schemas.openxmlformats.org/officeDocument/2006/relationships/hyperlink" Target="https://servidorespublicos.gob.mx/guerrero" TargetMode="External"/><Relationship Id="rId4424" Type="http://schemas.openxmlformats.org/officeDocument/2006/relationships/hyperlink" Target="https://servidorespublicos.gob.mx/guerrero" TargetMode="External"/><Relationship Id="rId5822" Type="http://schemas.openxmlformats.org/officeDocument/2006/relationships/hyperlink" Target="https://servidorespublicos.gob.mx/guerrero" TargetMode="External"/><Relationship Id="rId294" Type="http://schemas.openxmlformats.org/officeDocument/2006/relationships/hyperlink" Target="https://servidorespublicos.gob.mx/guerrero" TargetMode="External"/><Relationship Id="rId2182" Type="http://schemas.openxmlformats.org/officeDocument/2006/relationships/hyperlink" Target="https://servidorespublicos.gob.mx/guerrero" TargetMode="External"/><Relationship Id="rId3026" Type="http://schemas.openxmlformats.org/officeDocument/2006/relationships/hyperlink" Target="https://servidorespublicos.gob.mx/guerrero" TargetMode="External"/><Relationship Id="rId3233" Type="http://schemas.openxmlformats.org/officeDocument/2006/relationships/hyperlink" Target="https://servidorespublicos.gob.mx/guerrero" TargetMode="External"/><Relationship Id="rId4631" Type="http://schemas.openxmlformats.org/officeDocument/2006/relationships/hyperlink" Target="https://servidorespublicos.gob.mx/guerrero" TargetMode="External"/><Relationship Id="rId154" Type="http://schemas.openxmlformats.org/officeDocument/2006/relationships/hyperlink" Target="https://servidorespublicos.gob.mx/guerrero" TargetMode="External"/><Relationship Id="rId361" Type="http://schemas.openxmlformats.org/officeDocument/2006/relationships/hyperlink" Target="https://servidorespublicos.gob.mx/guerrero" TargetMode="External"/><Relationship Id="rId2042" Type="http://schemas.openxmlformats.org/officeDocument/2006/relationships/hyperlink" Target="https://servidorespublicos.gob.mx/guerrero" TargetMode="External"/><Relationship Id="rId3440" Type="http://schemas.openxmlformats.org/officeDocument/2006/relationships/hyperlink" Target="https://servidorespublicos.gob.mx/guerrero" TargetMode="External"/><Relationship Id="rId5198" Type="http://schemas.openxmlformats.org/officeDocument/2006/relationships/hyperlink" Target="https://servidorespublicos.gob.mx/guerrero" TargetMode="External"/><Relationship Id="rId2999" Type="http://schemas.openxmlformats.org/officeDocument/2006/relationships/hyperlink" Target="https://servidorespublicos.gob.mx/guerrero" TargetMode="External"/><Relationship Id="rId3300" Type="http://schemas.openxmlformats.org/officeDocument/2006/relationships/hyperlink" Target="https://servidorespublicos.gob.mx/guerrero" TargetMode="External"/><Relationship Id="rId221" Type="http://schemas.openxmlformats.org/officeDocument/2006/relationships/hyperlink" Target="https://servidorespublicos.gob.mx/guerrero" TargetMode="External"/><Relationship Id="rId2859" Type="http://schemas.openxmlformats.org/officeDocument/2006/relationships/hyperlink" Target="https://servidorespublicos.gob.mx/guerrero" TargetMode="External"/><Relationship Id="rId5058" Type="http://schemas.openxmlformats.org/officeDocument/2006/relationships/hyperlink" Target="https://servidorespublicos.gob.mx/guerrero" TargetMode="External"/><Relationship Id="rId5265" Type="http://schemas.openxmlformats.org/officeDocument/2006/relationships/hyperlink" Target="https://servidorespublicos.gob.mx/guerrero" TargetMode="External"/><Relationship Id="rId5472" Type="http://schemas.openxmlformats.org/officeDocument/2006/relationships/hyperlink" Target="https://servidorespublicos.gob.mx/guerrero" TargetMode="External"/><Relationship Id="rId6109" Type="http://schemas.openxmlformats.org/officeDocument/2006/relationships/hyperlink" Target="https://servidorespublicos.gob.mx/guerrero" TargetMode="External"/><Relationship Id="rId1668" Type="http://schemas.openxmlformats.org/officeDocument/2006/relationships/hyperlink" Target="https://servidorespublicos.gob.mx/guerrero" TargetMode="External"/><Relationship Id="rId1875" Type="http://schemas.openxmlformats.org/officeDocument/2006/relationships/hyperlink" Target="https://servidorespublicos.gob.mx/guerrero" TargetMode="External"/><Relationship Id="rId2719" Type="http://schemas.openxmlformats.org/officeDocument/2006/relationships/hyperlink" Target="https://servidorespublicos.gob.mx/guerrero" TargetMode="External"/><Relationship Id="rId4074" Type="http://schemas.openxmlformats.org/officeDocument/2006/relationships/hyperlink" Target="https://servidorespublicos.gob.mx/guerrero" TargetMode="External"/><Relationship Id="rId4281" Type="http://schemas.openxmlformats.org/officeDocument/2006/relationships/hyperlink" Target="https://servidorespublicos.gob.mx/guerrero" TargetMode="External"/><Relationship Id="rId5125" Type="http://schemas.openxmlformats.org/officeDocument/2006/relationships/hyperlink" Target="https://servidorespublicos.gob.mx/guerrero" TargetMode="External"/><Relationship Id="rId5332" Type="http://schemas.openxmlformats.org/officeDocument/2006/relationships/hyperlink" Target="https://servidorespublicos.gob.mx/guerrero" TargetMode="External"/><Relationship Id="rId1528" Type="http://schemas.openxmlformats.org/officeDocument/2006/relationships/hyperlink" Target="https://servidorespublicos.gob.mx/guerrero" TargetMode="External"/><Relationship Id="rId2926" Type="http://schemas.openxmlformats.org/officeDocument/2006/relationships/hyperlink" Target="https://servidorespublicos.gob.mx/guerrero" TargetMode="External"/><Relationship Id="rId3090" Type="http://schemas.openxmlformats.org/officeDocument/2006/relationships/hyperlink" Target="https://servidorespublicos.gob.mx/guerrero" TargetMode="External"/><Relationship Id="rId4141" Type="http://schemas.openxmlformats.org/officeDocument/2006/relationships/hyperlink" Target="https://servidorespublicos.gob.mx/guerrero" TargetMode="External"/><Relationship Id="rId1735" Type="http://schemas.openxmlformats.org/officeDocument/2006/relationships/hyperlink" Target="https://servidorespublicos.gob.mx/guerrero" TargetMode="External"/><Relationship Id="rId1942" Type="http://schemas.openxmlformats.org/officeDocument/2006/relationships/hyperlink" Target="https://servidorespublicos.gob.mx/guerrero" TargetMode="External"/><Relationship Id="rId4001" Type="http://schemas.openxmlformats.org/officeDocument/2006/relationships/hyperlink" Target="https://servidorespublicos.gob.mx/guerrero" TargetMode="External"/><Relationship Id="rId27" Type="http://schemas.openxmlformats.org/officeDocument/2006/relationships/hyperlink" Target="https://servidorespublicos.gob.mx/guerrero" TargetMode="External"/><Relationship Id="rId1802" Type="http://schemas.openxmlformats.org/officeDocument/2006/relationships/hyperlink" Target="https://servidorespublicos.gob.mx/guerrero" TargetMode="External"/><Relationship Id="rId4958" Type="http://schemas.openxmlformats.org/officeDocument/2006/relationships/hyperlink" Target="https://servidorespublicos.gob.mx/guerrero" TargetMode="External"/><Relationship Id="rId6173" Type="http://schemas.openxmlformats.org/officeDocument/2006/relationships/hyperlink" Target="https://servidorespublicos.gob.mx/guerrero" TargetMode="External"/><Relationship Id="rId3767" Type="http://schemas.openxmlformats.org/officeDocument/2006/relationships/hyperlink" Target="https://servidorespublicos.gob.mx/guerrero" TargetMode="External"/><Relationship Id="rId3974" Type="http://schemas.openxmlformats.org/officeDocument/2006/relationships/hyperlink" Target="https://servidorespublicos.gob.mx/guerrero" TargetMode="External"/><Relationship Id="rId4818" Type="http://schemas.openxmlformats.org/officeDocument/2006/relationships/hyperlink" Target="https://servidorespublicos.gob.mx/guerrero" TargetMode="External"/><Relationship Id="rId688" Type="http://schemas.openxmlformats.org/officeDocument/2006/relationships/hyperlink" Target="https://servidorespublicos.gob.mx/guerrero" TargetMode="External"/><Relationship Id="rId895" Type="http://schemas.openxmlformats.org/officeDocument/2006/relationships/hyperlink" Target="https://servidorespublicos.gob.mx/guerrero" TargetMode="External"/><Relationship Id="rId2369" Type="http://schemas.openxmlformats.org/officeDocument/2006/relationships/hyperlink" Target="https://servidorespublicos.gob.mx/guerrero" TargetMode="External"/><Relationship Id="rId2576" Type="http://schemas.openxmlformats.org/officeDocument/2006/relationships/hyperlink" Target="https://servidorespublicos.gob.mx/guerrero" TargetMode="External"/><Relationship Id="rId2783" Type="http://schemas.openxmlformats.org/officeDocument/2006/relationships/hyperlink" Target="https://servidorespublicos.gob.mx/guerrero" TargetMode="External"/><Relationship Id="rId2990" Type="http://schemas.openxmlformats.org/officeDocument/2006/relationships/hyperlink" Target="https://servidorespublicos.gob.mx/guerrero" TargetMode="External"/><Relationship Id="rId3627" Type="http://schemas.openxmlformats.org/officeDocument/2006/relationships/hyperlink" Target="https://servidorespublicos.gob.mx/guerrero" TargetMode="External"/><Relationship Id="rId3834" Type="http://schemas.openxmlformats.org/officeDocument/2006/relationships/hyperlink" Target="https://servidorespublicos.gob.mx/guerrero" TargetMode="External"/><Relationship Id="rId6033" Type="http://schemas.openxmlformats.org/officeDocument/2006/relationships/hyperlink" Target="https://servidorespublicos.gob.mx/guerrero" TargetMode="External"/><Relationship Id="rId548" Type="http://schemas.openxmlformats.org/officeDocument/2006/relationships/hyperlink" Target="https://servidorespublicos.gob.mx/guerrero" TargetMode="External"/><Relationship Id="rId755" Type="http://schemas.openxmlformats.org/officeDocument/2006/relationships/hyperlink" Target="https://servidorespublicos.gob.mx/guerrero" TargetMode="External"/><Relationship Id="rId962" Type="http://schemas.openxmlformats.org/officeDocument/2006/relationships/hyperlink" Target="https://servidorespublicos.gob.mx/guerrero" TargetMode="External"/><Relationship Id="rId1178" Type="http://schemas.openxmlformats.org/officeDocument/2006/relationships/hyperlink" Target="https://servidorespublicos.gob.mx/guerrero" TargetMode="External"/><Relationship Id="rId1385" Type="http://schemas.openxmlformats.org/officeDocument/2006/relationships/hyperlink" Target="https://servidorespublicos.gob.mx/guerrero" TargetMode="External"/><Relationship Id="rId1592" Type="http://schemas.openxmlformats.org/officeDocument/2006/relationships/hyperlink" Target="https://servidorespublicos.gob.mx/guerrero" TargetMode="External"/><Relationship Id="rId2229" Type="http://schemas.openxmlformats.org/officeDocument/2006/relationships/hyperlink" Target="https://servidorespublicos.gob.mx/guerrero" TargetMode="External"/><Relationship Id="rId2436" Type="http://schemas.openxmlformats.org/officeDocument/2006/relationships/hyperlink" Target="https://servidorespublicos.gob.mx/guerrero" TargetMode="External"/><Relationship Id="rId2643" Type="http://schemas.openxmlformats.org/officeDocument/2006/relationships/hyperlink" Target="https://servidorespublicos.gob.mx/guerrero" TargetMode="External"/><Relationship Id="rId2850" Type="http://schemas.openxmlformats.org/officeDocument/2006/relationships/hyperlink" Target="https://servidorespublicos.gob.mx/guerrero" TargetMode="External"/><Relationship Id="rId5799" Type="http://schemas.openxmlformats.org/officeDocument/2006/relationships/hyperlink" Target="https://servidorespublicos.gob.mx/guerrero" TargetMode="External"/><Relationship Id="rId6100" Type="http://schemas.openxmlformats.org/officeDocument/2006/relationships/hyperlink" Target="https://servidorespublicos.gob.mx/guerrero" TargetMode="External"/><Relationship Id="rId91" Type="http://schemas.openxmlformats.org/officeDocument/2006/relationships/hyperlink" Target="https://servidorespublicos.gob.mx/guerrero" TargetMode="External"/><Relationship Id="rId408" Type="http://schemas.openxmlformats.org/officeDocument/2006/relationships/hyperlink" Target="https://servidorespublicos.gob.mx/guerrero" TargetMode="External"/><Relationship Id="rId615" Type="http://schemas.openxmlformats.org/officeDocument/2006/relationships/hyperlink" Target="https://servidorespublicos.gob.mx/guerrero" TargetMode="External"/><Relationship Id="rId822" Type="http://schemas.openxmlformats.org/officeDocument/2006/relationships/hyperlink" Target="https://servidorespublicos.gob.mx/guerrero" TargetMode="External"/><Relationship Id="rId1038" Type="http://schemas.openxmlformats.org/officeDocument/2006/relationships/hyperlink" Target="https://servidorespublicos.gob.mx/guerrero" TargetMode="External"/><Relationship Id="rId1245" Type="http://schemas.openxmlformats.org/officeDocument/2006/relationships/hyperlink" Target="https://servidorespublicos.gob.mx/guerrero" TargetMode="External"/><Relationship Id="rId1452" Type="http://schemas.openxmlformats.org/officeDocument/2006/relationships/hyperlink" Target="https://servidorespublicos.gob.mx/guerrero" TargetMode="External"/><Relationship Id="rId2503" Type="http://schemas.openxmlformats.org/officeDocument/2006/relationships/hyperlink" Target="https://servidorespublicos.gob.mx/guerrero" TargetMode="External"/><Relationship Id="rId3901" Type="http://schemas.openxmlformats.org/officeDocument/2006/relationships/hyperlink" Target="https://servidorespublicos.gob.mx/guerrero" TargetMode="External"/><Relationship Id="rId5659" Type="http://schemas.openxmlformats.org/officeDocument/2006/relationships/hyperlink" Target="https://servidorespublicos.gob.mx/guerrero" TargetMode="External"/><Relationship Id="rId1105" Type="http://schemas.openxmlformats.org/officeDocument/2006/relationships/hyperlink" Target="https://servidorespublicos.gob.mx/guerrero" TargetMode="External"/><Relationship Id="rId1312" Type="http://schemas.openxmlformats.org/officeDocument/2006/relationships/hyperlink" Target="https://servidorespublicos.gob.mx/guerrero" TargetMode="External"/><Relationship Id="rId2710" Type="http://schemas.openxmlformats.org/officeDocument/2006/relationships/hyperlink" Target="https://servidorespublicos.gob.mx/guerrero" TargetMode="External"/><Relationship Id="rId4468" Type="http://schemas.openxmlformats.org/officeDocument/2006/relationships/hyperlink" Target="https://servidorespublicos.gob.mx/guerrero" TargetMode="External"/><Relationship Id="rId5866" Type="http://schemas.openxmlformats.org/officeDocument/2006/relationships/hyperlink" Target="https://servidorespublicos.gob.mx/guerrero" TargetMode="External"/><Relationship Id="rId3277" Type="http://schemas.openxmlformats.org/officeDocument/2006/relationships/hyperlink" Target="https://servidorespublicos.gob.mx/guerrero" TargetMode="External"/><Relationship Id="rId4675" Type="http://schemas.openxmlformats.org/officeDocument/2006/relationships/hyperlink" Target="https://servidorespublicos.gob.mx/guerrero" TargetMode="External"/><Relationship Id="rId4882" Type="http://schemas.openxmlformats.org/officeDocument/2006/relationships/hyperlink" Target="https://servidorespublicos.gob.mx/guerrero" TargetMode="External"/><Relationship Id="rId5519" Type="http://schemas.openxmlformats.org/officeDocument/2006/relationships/hyperlink" Target="https://servidorespublicos.gob.mx/guerrero" TargetMode="External"/><Relationship Id="rId5726" Type="http://schemas.openxmlformats.org/officeDocument/2006/relationships/hyperlink" Target="https://servidorespublicos.gob.mx/guerrero" TargetMode="External"/><Relationship Id="rId5933" Type="http://schemas.openxmlformats.org/officeDocument/2006/relationships/hyperlink" Target="https://servidorespublicos.gob.mx/guerrero" TargetMode="External"/><Relationship Id="rId198" Type="http://schemas.openxmlformats.org/officeDocument/2006/relationships/hyperlink" Target="https://servidorespublicos.gob.mx/guerrero" TargetMode="External"/><Relationship Id="rId2086" Type="http://schemas.openxmlformats.org/officeDocument/2006/relationships/hyperlink" Target="https://servidorespublicos.gob.mx/guerrero" TargetMode="External"/><Relationship Id="rId3484" Type="http://schemas.openxmlformats.org/officeDocument/2006/relationships/hyperlink" Target="https://servidorespublicos.gob.mx/guerrero" TargetMode="External"/><Relationship Id="rId3691" Type="http://schemas.openxmlformats.org/officeDocument/2006/relationships/hyperlink" Target="https://servidorespublicos.gob.mx/guerrero" TargetMode="External"/><Relationship Id="rId4328" Type="http://schemas.openxmlformats.org/officeDocument/2006/relationships/hyperlink" Target="https://servidorespublicos.gob.mx/guerrero" TargetMode="External"/><Relationship Id="rId4535" Type="http://schemas.openxmlformats.org/officeDocument/2006/relationships/hyperlink" Target="https://servidorespublicos.gob.mx/guerrero" TargetMode="External"/><Relationship Id="rId4742" Type="http://schemas.openxmlformats.org/officeDocument/2006/relationships/hyperlink" Target="https://servidorespublicos.gob.mx/guerrero" TargetMode="External"/><Relationship Id="rId2293" Type="http://schemas.openxmlformats.org/officeDocument/2006/relationships/hyperlink" Target="https://servidorespublicos.gob.mx/guerrero" TargetMode="External"/><Relationship Id="rId3137" Type="http://schemas.openxmlformats.org/officeDocument/2006/relationships/hyperlink" Target="https://servidorespublicos.gob.mx/guerrero" TargetMode="External"/><Relationship Id="rId3344" Type="http://schemas.openxmlformats.org/officeDocument/2006/relationships/hyperlink" Target="https://servidorespublicos.gob.mx/guerrero" TargetMode="External"/><Relationship Id="rId3551" Type="http://schemas.openxmlformats.org/officeDocument/2006/relationships/hyperlink" Target="https://servidorespublicos.gob.mx/guerrero" TargetMode="External"/><Relationship Id="rId4602" Type="http://schemas.openxmlformats.org/officeDocument/2006/relationships/hyperlink" Target="https://servidorespublicos.gob.mx/guerrero" TargetMode="External"/><Relationship Id="rId265" Type="http://schemas.openxmlformats.org/officeDocument/2006/relationships/hyperlink" Target="https://servidorespublicos.gob.mx/guerrero" TargetMode="External"/><Relationship Id="rId472" Type="http://schemas.openxmlformats.org/officeDocument/2006/relationships/hyperlink" Target="https://servidorespublicos.gob.mx/guerrero" TargetMode="External"/><Relationship Id="rId2153" Type="http://schemas.openxmlformats.org/officeDocument/2006/relationships/hyperlink" Target="https://servidorespublicos.gob.mx/guerrero" TargetMode="External"/><Relationship Id="rId2360" Type="http://schemas.openxmlformats.org/officeDocument/2006/relationships/hyperlink" Target="https://servidorespublicos.gob.mx/guerrero" TargetMode="External"/><Relationship Id="rId3204" Type="http://schemas.openxmlformats.org/officeDocument/2006/relationships/hyperlink" Target="https://servidorespublicos.gob.mx/guerrero" TargetMode="External"/><Relationship Id="rId3411" Type="http://schemas.openxmlformats.org/officeDocument/2006/relationships/hyperlink" Target="https://servidorespublicos.gob.mx/guerrero" TargetMode="External"/><Relationship Id="rId125" Type="http://schemas.openxmlformats.org/officeDocument/2006/relationships/hyperlink" Target="https://servidorespublicos.gob.mx/guerrero" TargetMode="External"/><Relationship Id="rId332" Type="http://schemas.openxmlformats.org/officeDocument/2006/relationships/hyperlink" Target="https://servidorespublicos.gob.mx/guerrero" TargetMode="External"/><Relationship Id="rId2013" Type="http://schemas.openxmlformats.org/officeDocument/2006/relationships/hyperlink" Target="https://servidorespublicos.gob.mx/guerrero" TargetMode="External"/><Relationship Id="rId2220" Type="http://schemas.openxmlformats.org/officeDocument/2006/relationships/hyperlink" Target="https://servidorespublicos.gob.mx/guerrero" TargetMode="External"/><Relationship Id="rId5169" Type="http://schemas.openxmlformats.org/officeDocument/2006/relationships/hyperlink" Target="https://servidorespublicos.gob.mx/guerrero" TargetMode="External"/><Relationship Id="rId5376" Type="http://schemas.openxmlformats.org/officeDocument/2006/relationships/hyperlink" Target="https://servidorespublicos.gob.mx/guerrero" TargetMode="External"/><Relationship Id="rId5583" Type="http://schemas.openxmlformats.org/officeDocument/2006/relationships/hyperlink" Target="https://servidorespublicos.gob.mx/guerrero" TargetMode="External"/><Relationship Id="rId5790" Type="http://schemas.openxmlformats.org/officeDocument/2006/relationships/hyperlink" Target="https://servidorespublicos.gob.mx/guerrero" TargetMode="External"/><Relationship Id="rId4185" Type="http://schemas.openxmlformats.org/officeDocument/2006/relationships/hyperlink" Target="https://servidorespublicos.gob.mx/guerrero" TargetMode="External"/><Relationship Id="rId4392" Type="http://schemas.openxmlformats.org/officeDocument/2006/relationships/hyperlink" Target="https://servidorespublicos.gob.mx/guerrero" TargetMode="External"/><Relationship Id="rId5029" Type="http://schemas.openxmlformats.org/officeDocument/2006/relationships/hyperlink" Target="https://servidorespublicos.gob.mx/guerrero" TargetMode="External"/><Relationship Id="rId5236" Type="http://schemas.openxmlformats.org/officeDocument/2006/relationships/hyperlink" Target="https://servidorespublicos.gob.mx/guerrero" TargetMode="External"/><Relationship Id="rId5443" Type="http://schemas.openxmlformats.org/officeDocument/2006/relationships/hyperlink" Target="https://servidorespublicos.gob.mx/guerrero" TargetMode="External"/><Relationship Id="rId1779" Type="http://schemas.openxmlformats.org/officeDocument/2006/relationships/hyperlink" Target="https://servidorespublicos.gob.mx/guerrero" TargetMode="External"/><Relationship Id="rId1986" Type="http://schemas.openxmlformats.org/officeDocument/2006/relationships/hyperlink" Target="https://servidorespublicos.gob.mx/guerrero" TargetMode="External"/><Relationship Id="rId4045" Type="http://schemas.openxmlformats.org/officeDocument/2006/relationships/hyperlink" Target="https://servidorespublicos.gob.mx/guerrero" TargetMode="External"/><Relationship Id="rId4252" Type="http://schemas.openxmlformats.org/officeDocument/2006/relationships/hyperlink" Target="https://servidorespublicos.gob.mx/guerrero" TargetMode="External"/><Relationship Id="rId5650" Type="http://schemas.openxmlformats.org/officeDocument/2006/relationships/hyperlink" Target="https://servidorespublicos.gob.mx/guerrero" TargetMode="External"/><Relationship Id="rId1639" Type="http://schemas.openxmlformats.org/officeDocument/2006/relationships/hyperlink" Target="https://servidorespublicos.gob.mx/guerrero" TargetMode="External"/><Relationship Id="rId1846" Type="http://schemas.openxmlformats.org/officeDocument/2006/relationships/hyperlink" Target="https://servidorespublicos.gob.mx/guerrero" TargetMode="External"/><Relationship Id="rId3061" Type="http://schemas.openxmlformats.org/officeDocument/2006/relationships/hyperlink" Target="https://servidorespublicos.gob.mx/guerrero" TargetMode="External"/><Relationship Id="rId5303" Type="http://schemas.openxmlformats.org/officeDocument/2006/relationships/hyperlink" Target="https://servidorespublicos.gob.mx/guerrero" TargetMode="External"/><Relationship Id="rId5510" Type="http://schemas.openxmlformats.org/officeDocument/2006/relationships/hyperlink" Target="https://servidorespublicos.gob.mx/guerrero" TargetMode="External"/><Relationship Id="rId1706" Type="http://schemas.openxmlformats.org/officeDocument/2006/relationships/hyperlink" Target="https://servidorespublicos.gob.mx/guerrero" TargetMode="External"/><Relationship Id="rId1913" Type="http://schemas.openxmlformats.org/officeDocument/2006/relationships/hyperlink" Target="https://servidorespublicos.gob.mx/guerrero" TargetMode="External"/><Relationship Id="rId4112" Type="http://schemas.openxmlformats.org/officeDocument/2006/relationships/hyperlink" Target="https://servidorespublicos.gob.mx/guerrero" TargetMode="External"/><Relationship Id="rId3878" Type="http://schemas.openxmlformats.org/officeDocument/2006/relationships/hyperlink" Target="https://servidorespublicos.gob.mx/guerrero" TargetMode="External"/><Relationship Id="rId4929" Type="http://schemas.openxmlformats.org/officeDocument/2006/relationships/hyperlink" Target="https://servidorespublicos.gob.mx/guerrero" TargetMode="External"/><Relationship Id="rId6077" Type="http://schemas.openxmlformats.org/officeDocument/2006/relationships/hyperlink" Target="https://servidorespublicos.gob.mx/guerrero" TargetMode="External"/><Relationship Id="rId799" Type="http://schemas.openxmlformats.org/officeDocument/2006/relationships/hyperlink" Target="https://servidorespublicos.gob.mx/guerrero" TargetMode="External"/><Relationship Id="rId2687" Type="http://schemas.openxmlformats.org/officeDocument/2006/relationships/hyperlink" Target="https://servidorespublicos.gob.mx/guerrero" TargetMode="External"/><Relationship Id="rId2894" Type="http://schemas.openxmlformats.org/officeDocument/2006/relationships/hyperlink" Target="https://servidorespublicos.gob.mx/guerrero" TargetMode="External"/><Relationship Id="rId3738" Type="http://schemas.openxmlformats.org/officeDocument/2006/relationships/hyperlink" Target="https://servidorespublicos.gob.mx/guerrero" TargetMode="External"/><Relationship Id="rId5093" Type="http://schemas.openxmlformats.org/officeDocument/2006/relationships/hyperlink" Target="https://servidorespublicos.gob.mx/guerrero" TargetMode="External"/><Relationship Id="rId6144" Type="http://schemas.openxmlformats.org/officeDocument/2006/relationships/hyperlink" Target="https://servidorespublicos.gob.mx/guerrero" TargetMode="External"/><Relationship Id="rId659" Type="http://schemas.openxmlformats.org/officeDocument/2006/relationships/hyperlink" Target="https://servidorespublicos.gob.mx/guerrero" TargetMode="External"/><Relationship Id="rId866" Type="http://schemas.openxmlformats.org/officeDocument/2006/relationships/hyperlink" Target="https://servidorespublicos.gob.mx/guerrero" TargetMode="External"/><Relationship Id="rId1289" Type="http://schemas.openxmlformats.org/officeDocument/2006/relationships/hyperlink" Target="https://servidorespublicos.gob.mx/guerrero" TargetMode="External"/><Relationship Id="rId1496" Type="http://schemas.openxmlformats.org/officeDocument/2006/relationships/hyperlink" Target="https://servidorespublicos.gob.mx/guerrero" TargetMode="External"/><Relationship Id="rId2547" Type="http://schemas.openxmlformats.org/officeDocument/2006/relationships/hyperlink" Target="https://servidorespublicos.gob.mx/guerrero" TargetMode="External"/><Relationship Id="rId3945" Type="http://schemas.openxmlformats.org/officeDocument/2006/relationships/hyperlink" Target="https://servidorespublicos.gob.mx/guerrero" TargetMode="External"/><Relationship Id="rId5160" Type="http://schemas.openxmlformats.org/officeDocument/2006/relationships/hyperlink" Target="https://servidorespublicos.gob.mx/guerrero" TargetMode="External"/><Relationship Id="rId6004" Type="http://schemas.openxmlformats.org/officeDocument/2006/relationships/hyperlink" Target="https://servidorespublicos.gob.mx/guerrero" TargetMode="External"/><Relationship Id="rId6211" Type="http://schemas.openxmlformats.org/officeDocument/2006/relationships/hyperlink" Target="https://servidorespublicos.gob.mx/guerrero" TargetMode="External"/><Relationship Id="rId519" Type="http://schemas.openxmlformats.org/officeDocument/2006/relationships/hyperlink" Target="https://servidorespublicos.gob.mx/guerrero" TargetMode="External"/><Relationship Id="rId1149" Type="http://schemas.openxmlformats.org/officeDocument/2006/relationships/hyperlink" Target="https://servidorespublicos.gob.mx/guerrero" TargetMode="External"/><Relationship Id="rId1356" Type="http://schemas.openxmlformats.org/officeDocument/2006/relationships/hyperlink" Target="https://servidorespublicos.gob.mx/guerrero" TargetMode="External"/><Relationship Id="rId2754" Type="http://schemas.openxmlformats.org/officeDocument/2006/relationships/hyperlink" Target="https://servidorespublicos.gob.mx/guerrero" TargetMode="External"/><Relationship Id="rId2961" Type="http://schemas.openxmlformats.org/officeDocument/2006/relationships/hyperlink" Target="https://servidorespublicos.gob.mx/guerrero" TargetMode="External"/><Relationship Id="rId3805" Type="http://schemas.openxmlformats.org/officeDocument/2006/relationships/hyperlink" Target="https://servidorespublicos.gob.mx/guerrero" TargetMode="External"/><Relationship Id="rId5020" Type="http://schemas.openxmlformats.org/officeDocument/2006/relationships/hyperlink" Target="https://servidorespublicos.gob.mx/guerrero" TargetMode="External"/><Relationship Id="rId726" Type="http://schemas.openxmlformats.org/officeDocument/2006/relationships/hyperlink" Target="https://servidorespublicos.gob.mx/guerrero" TargetMode="External"/><Relationship Id="rId933" Type="http://schemas.openxmlformats.org/officeDocument/2006/relationships/hyperlink" Target="https://servidorespublicos.gob.mx/guerrero" TargetMode="External"/><Relationship Id="rId1009" Type="http://schemas.openxmlformats.org/officeDocument/2006/relationships/hyperlink" Target="https://servidorespublicos.gob.mx/guerrero" TargetMode="External"/><Relationship Id="rId1563" Type="http://schemas.openxmlformats.org/officeDocument/2006/relationships/hyperlink" Target="https://servidorespublicos.gob.mx/guerrero" TargetMode="External"/><Relationship Id="rId1770" Type="http://schemas.openxmlformats.org/officeDocument/2006/relationships/hyperlink" Target="https://servidorespublicos.gob.mx/guerrero" TargetMode="External"/><Relationship Id="rId2407" Type="http://schemas.openxmlformats.org/officeDocument/2006/relationships/hyperlink" Target="https://servidorespublicos.gob.mx/guerrero" TargetMode="External"/><Relationship Id="rId2614" Type="http://schemas.openxmlformats.org/officeDocument/2006/relationships/hyperlink" Target="https://servidorespublicos.gob.mx/guerrero" TargetMode="External"/><Relationship Id="rId2821" Type="http://schemas.openxmlformats.org/officeDocument/2006/relationships/hyperlink" Target="https://servidorespublicos.gob.mx/guerrero" TargetMode="External"/><Relationship Id="rId5977" Type="http://schemas.openxmlformats.org/officeDocument/2006/relationships/hyperlink" Target="https://servidorespublicos.gob.mx/guerrero" TargetMode="External"/><Relationship Id="rId62" Type="http://schemas.openxmlformats.org/officeDocument/2006/relationships/hyperlink" Target="https://servidorespublicos.gob.mx/guerrero" TargetMode="External"/><Relationship Id="rId1216" Type="http://schemas.openxmlformats.org/officeDocument/2006/relationships/hyperlink" Target="https://servidorespublicos.gob.mx/guerrero" TargetMode="External"/><Relationship Id="rId1423" Type="http://schemas.openxmlformats.org/officeDocument/2006/relationships/hyperlink" Target="https://servidorespublicos.gob.mx/guerrero" TargetMode="External"/><Relationship Id="rId1630" Type="http://schemas.openxmlformats.org/officeDocument/2006/relationships/hyperlink" Target="https://servidorespublicos.gob.mx/guerrero" TargetMode="External"/><Relationship Id="rId4579" Type="http://schemas.openxmlformats.org/officeDocument/2006/relationships/hyperlink" Target="https://servidorespublicos.gob.mx/guerrero" TargetMode="External"/><Relationship Id="rId4786" Type="http://schemas.openxmlformats.org/officeDocument/2006/relationships/hyperlink" Target="https://servidorespublicos.gob.mx/guerrero" TargetMode="External"/><Relationship Id="rId4993" Type="http://schemas.openxmlformats.org/officeDocument/2006/relationships/hyperlink" Target="https://servidorespublicos.gob.mx/guerrero" TargetMode="External"/><Relationship Id="rId5837" Type="http://schemas.openxmlformats.org/officeDocument/2006/relationships/hyperlink" Target="https://servidorespublicos.gob.mx/guerrero" TargetMode="External"/><Relationship Id="rId3388" Type="http://schemas.openxmlformats.org/officeDocument/2006/relationships/hyperlink" Target="https://servidorespublicos.gob.mx/guerrero" TargetMode="External"/><Relationship Id="rId3595" Type="http://schemas.openxmlformats.org/officeDocument/2006/relationships/hyperlink" Target="https://servidorespublicos.gob.mx/guerrero" TargetMode="External"/><Relationship Id="rId4439" Type="http://schemas.openxmlformats.org/officeDocument/2006/relationships/hyperlink" Target="https://servidorespublicos.gob.mx/guerrero" TargetMode="External"/><Relationship Id="rId4646" Type="http://schemas.openxmlformats.org/officeDocument/2006/relationships/hyperlink" Target="https://servidorespublicos.gob.mx/guerrero" TargetMode="External"/><Relationship Id="rId4853" Type="http://schemas.openxmlformats.org/officeDocument/2006/relationships/hyperlink" Target="https://servidorespublicos.gob.mx/guerrero" TargetMode="External"/><Relationship Id="rId5904" Type="http://schemas.openxmlformats.org/officeDocument/2006/relationships/hyperlink" Target="https://servidorespublicos.gob.mx/guerrero" TargetMode="External"/><Relationship Id="rId2197" Type="http://schemas.openxmlformats.org/officeDocument/2006/relationships/hyperlink" Target="https://servidorespublicos.gob.mx/guerrero" TargetMode="External"/><Relationship Id="rId3248" Type="http://schemas.openxmlformats.org/officeDocument/2006/relationships/hyperlink" Target="https://servidorespublicos.gob.mx/guerrero" TargetMode="External"/><Relationship Id="rId3455" Type="http://schemas.openxmlformats.org/officeDocument/2006/relationships/hyperlink" Target="https://servidorespublicos.gob.mx/guerrero" TargetMode="External"/><Relationship Id="rId3662" Type="http://schemas.openxmlformats.org/officeDocument/2006/relationships/hyperlink" Target="https://servidorespublicos.gob.mx/guerrero" TargetMode="External"/><Relationship Id="rId4506" Type="http://schemas.openxmlformats.org/officeDocument/2006/relationships/hyperlink" Target="https://servidorespublicos.gob.mx/guerrero" TargetMode="External"/><Relationship Id="rId4713" Type="http://schemas.openxmlformats.org/officeDocument/2006/relationships/hyperlink" Target="https://servidorespublicos.gob.mx/guerrero" TargetMode="External"/><Relationship Id="rId169" Type="http://schemas.openxmlformats.org/officeDocument/2006/relationships/hyperlink" Target="https://servidorespublicos.gob.mx/guerrero" TargetMode="External"/><Relationship Id="rId376" Type="http://schemas.openxmlformats.org/officeDocument/2006/relationships/hyperlink" Target="https://servidorespublicos.gob.mx/guerrero" TargetMode="External"/><Relationship Id="rId583" Type="http://schemas.openxmlformats.org/officeDocument/2006/relationships/hyperlink" Target="https://servidorespublicos.gob.mx/guerrero" TargetMode="External"/><Relationship Id="rId790" Type="http://schemas.openxmlformats.org/officeDocument/2006/relationships/hyperlink" Target="https://servidorespublicos.gob.mx/guerrero" TargetMode="External"/><Relationship Id="rId2057" Type="http://schemas.openxmlformats.org/officeDocument/2006/relationships/hyperlink" Target="https://servidorespublicos.gob.mx/guerrero" TargetMode="External"/><Relationship Id="rId2264" Type="http://schemas.openxmlformats.org/officeDocument/2006/relationships/hyperlink" Target="https://servidorespublicos.gob.mx/guerrero" TargetMode="External"/><Relationship Id="rId2471" Type="http://schemas.openxmlformats.org/officeDocument/2006/relationships/hyperlink" Target="https://servidorespublicos.gob.mx/guerrero" TargetMode="External"/><Relationship Id="rId3108" Type="http://schemas.openxmlformats.org/officeDocument/2006/relationships/hyperlink" Target="https://servidorespublicos.gob.mx/guerrero" TargetMode="External"/><Relationship Id="rId3315" Type="http://schemas.openxmlformats.org/officeDocument/2006/relationships/hyperlink" Target="https://servidorespublicos.gob.mx/guerrero" TargetMode="External"/><Relationship Id="rId3522" Type="http://schemas.openxmlformats.org/officeDocument/2006/relationships/hyperlink" Target="https://servidorespublicos.gob.mx/guerrero" TargetMode="External"/><Relationship Id="rId4920" Type="http://schemas.openxmlformats.org/officeDocument/2006/relationships/hyperlink" Target="https://servidorespublicos.gob.mx/guerrero" TargetMode="External"/><Relationship Id="rId236" Type="http://schemas.openxmlformats.org/officeDocument/2006/relationships/hyperlink" Target="https://servidorespublicos.gob.mx/guerrero" TargetMode="External"/><Relationship Id="rId443" Type="http://schemas.openxmlformats.org/officeDocument/2006/relationships/hyperlink" Target="https://servidorespublicos.gob.mx/guerrero" TargetMode="External"/><Relationship Id="rId650" Type="http://schemas.openxmlformats.org/officeDocument/2006/relationships/hyperlink" Target="https://servidorespublicos.gob.mx/guerrero" TargetMode="External"/><Relationship Id="rId1073" Type="http://schemas.openxmlformats.org/officeDocument/2006/relationships/hyperlink" Target="https://servidorespublicos.gob.mx/guerrero" TargetMode="External"/><Relationship Id="rId1280" Type="http://schemas.openxmlformats.org/officeDocument/2006/relationships/hyperlink" Target="https://servidorespublicos.gob.mx/guerrero" TargetMode="External"/><Relationship Id="rId2124" Type="http://schemas.openxmlformats.org/officeDocument/2006/relationships/hyperlink" Target="https://servidorespublicos.gob.mx/guerrero" TargetMode="External"/><Relationship Id="rId2331" Type="http://schemas.openxmlformats.org/officeDocument/2006/relationships/hyperlink" Target="https://servidorespublicos.gob.mx/guerrero" TargetMode="External"/><Relationship Id="rId5487" Type="http://schemas.openxmlformats.org/officeDocument/2006/relationships/hyperlink" Target="https://servidorespublicos.gob.mx/guerrero" TargetMode="External"/><Relationship Id="rId303" Type="http://schemas.openxmlformats.org/officeDocument/2006/relationships/hyperlink" Target="https://servidorespublicos.gob.mx/guerrero" TargetMode="External"/><Relationship Id="rId1140" Type="http://schemas.openxmlformats.org/officeDocument/2006/relationships/hyperlink" Target="https://servidorespublicos.gob.mx/guerrero" TargetMode="External"/><Relationship Id="rId4089" Type="http://schemas.openxmlformats.org/officeDocument/2006/relationships/hyperlink" Target="https://servidorespublicos.gob.mx/guerrero" TargetMode="External"/><Relationship Id="rId4296" Type="http://schemas.openxmlformats.org/officeDocument/2006/relationships/hyperlink" Target="https://servidorespublicos.gob.mx/guerrero" TargetMode="External"/><Relationship Id="rId5694" Type="http://schemas.openxmlformats.org/officeDocument/2006/relationships/hyperlink" Target="https://servidorespublicos.gob.mx/guerrero" TargetMode="External"/><Relationship Id="rId510" Type="http://schemas.openxmlformats.org/officeDocument/2006/relationships/hyperlink" Target="https://servidorespublicos.gob.mx/guerrero" TargetMode="External"/><Relationship Id="rId5347" Type="http://schemas.openxmlformats.org/officeDocument/2006/relationships/hyperlink" Target="https://servidorespublicos.gob.mx/guerrero" TargetMode="External"/><Relationship Id="rId5554" Type="http://schemas.openxmlformats.org/officeDocument/2006/relationships/hyperlink" Target="https://servidorespublicos.gob.mx/guerrero" TargetMode="External"/><Relationship Id="rId5761" Type="http://schemas.openxmlformats.org/officeDocument/2006/relationships/hyperlink" Target="https://servidorespublicos.gob.mx/guerrero" TargetMode="External"/><Relationship Id="rId1000" Type="http://schemas.openxmlformats.org/officeDocument/2006/relationships/hyperlink" Target="https://servidorespublicos.gob.mx/guerrero" TargetMode="External"/><Relationship Id="rId1957" Type="http://schemas.openxmlformats.org/officeDocument/2006/relationships/hyperlink" Target="https://servidorespublicos.gob.mx/guerrero" TargetMode="External"/><Relationship Id="rId4156" Type="http://schemas.openxmlformats.org/officeDocument/2006/relationships/hyperlink" Target="https://servidorespublicos.gob.mx/guerrero" TargetMode="External"/><Relationship Id="rId4363" Type="http://schemas.openxmlformats.org/officeDocument/2006/relationships/hyperlink" Target="https://servidorespublicos.gob.mx/guerrero" TargetMode="External"/><Relationship Id="rId4570" Type="http://schemas.openxmlformats.org/officeDocument/2006/relationships/hyperlink" Target="https://servidorespublicos.gob.mx/guerrero" TargetMode="External"/><Relationship Id="rId5207" Type="http://schemas.openxmlformats.org/officeDocument/2006/relationships/hyperlink" Target="https://servidorespublicos.gob.mx/guerrero" TargetMode="External"/><Relationship Id="rId5414" Type="http://schemas.openxmlformats.org/officeDocument/2006/relationships/hyperlink" Target="https://servidorespublicos.gob.mx/guerrero" TargetMode="External"/><Relationship Id="rId5621" Type="http://schemas.openxmlformats.org/officeDocument/2006/relationships/hyperlink" Target="https://servidorespublicos.gob.mx/guerrero" TargetMode="External"/><Relationship Id="rId1817" Type="http://schemas.openxmlformats.org/officeDocument/2006/relationships/hyperlink" Target="https://servidorespublicos.gob.mx/guerrero" TargetMode="External"/><Relationship Id="rId3172" Type="http://schemas.openxmlformats.org/officeDocument/2006/relationships/hyperlink" Target="https://servidorespublicos.gob.mx/guerrero" TargetMode="External"/><Relationship Id="rId4016" Type="http://schemas.openxmlformats.org/officeDocument/2006/relationships/hyperlink" Target="https://servidorespublicos.gob.mx/guerrero" TargetMode="External"/><Relationship Id="rId4223" Type="http://schemas.openxmlformats.org/officeDocument/2006/relationships/hyperlink" Target="https://servidorespublicos.gob.mx/guerrero" TargetMode="External"/><Relationship Id="rId4430" Type="http://schemas.openxmlformats.org/officeDocument/2006/relationships/hyperlink" Target="https://servidorespublicos.gob.mx/guerrero" TargetMode="External"/><Relationship Id="rId3032" Type="http://schemas.openxmlformats.org/officeDocument/2006/relationships/hyperlink" Target="https://servidorespublicos.gob.mx/guerrero" TargetMode="External"/><Relationship Id="rId6188" Type="http://schemas.openxmlformats.org/officeDocument/2006/relationships/hyperlink" Target="https://servidorespublicos.gob.mx/guerrero" TargetMode="External"/><Relationship Id="rId160" Type="http://schemas.openxmlformats.org/officeDocument/2006/relationships/hyperlink" Target="https://servidorespublicos.gob.mx/guerrero" TargetMode="External"/><Relationship Id="rId3989" Type="http://schemas.openxmlformats.org/officeDocument/2006/relationships/hyperlink" Target="https://servidorespublicos.gob.mx/guerrero" TargetMode="External"/><Relationship Id="rId6048" Type="http://schemas.openxmlformats.org/officeDocument/2006/relationships/hyperlink" Target="https://servidorespublicos.gob.mx/guerrero" TargetMode="External"/><Relationship Id="rId2798" Type="http://schemas.openxmlformats.org/officeDocument/2006/relationships/hyperlink" Target="https://servidorespublicos.gob.mx/guerrero" TargetMode="External"/><Relationship Id="rId3849" Type="http://schemas.openxmlformats.org/officeDocument/2006/relationships/hyperlink" Target="https://servidorespublicos.gob.mx/guerrero" TargetMode="External"/><Relationship Id="rId5064" Type="http://schemas.openxmlformats.org/officeDocument/2006/relationships/hyperlink" Target="https://servidorespublicos.gob.mx/guerrero" TargetMode="External"/><Relationship Id="rId5271" Type="http://schemas.openxmlformats.org/officeDocument/2006/relationships/hyperlink" Target="https://servidorespublicos.gob.mx/guerrero" TargetMode="External"/><Relationship Id="rId6115" Type="http://schemas.openxmlformats.org/officeDocument/2006/relationships/hyperlink" Target="https://servidorespublicos.gob.mx/guerrero" TargetMode="External"/><Relationship Id="rId977" Type="http://schemas.openxmlformats.org/officeDocument/2006/relationships/hyperlink" Target="https://servidorespublicos.gob.mx/guerrero" TargetMode="External"/><Relationship Id="rId2658" Type="http://schemas.openxmlformats.org/officeDocument/2006/relationships/hyperlink" Target="https://servidorespublicos.gob.mx/guerrero" TargetMode="External"/><Relationship Id="rId2865" Type="http://schemas.openxmlformats.org/officeDocument/2006/relationships/hyperlink" Target="https://servidorespublicos.gob.mx/guerrero" TargetMode="External"/><Relationship Id="rId3709" Type="http://schemas.openxmlformats.org/officeDocument/2006/relationships/hyperlink" Target="https://servidorespublicos.gob.mx/guerrero" TargetMode="External"/><Relationship Id="rId3916" Type="http://schemas.openxmlformats.org/officeDocument/2006/relationships/hyperlink" Target="https://servidorespublicos.gob.mx/guerrero" TargetMode="External"/><Relationship Id="rId4080" Type="http://schemas.openxmlformats.org/officeDocument/2006/relationships/hyperlink" Target="https://servidorespublicos.gob.mx/guerrero" TargetMode="External"/><Relationship Id="rId837" Type="http://schemas.openxmlformats.org/officeDocument/2006/relationships/hyperlink" Target="https://servidorespublicos.gob.mx/guerrero" TargetMode="External"/><Relationship Id="rId1467" Type="http://schemas.openxmlformats.org/officeDocument/2006/relationships/hyperlink" Target="https://servidorespublicos.gob.mx/guerrero" TargetMode="External"/><Relationship Id="rId1674" Type="http://schemas.openxmlformats.org/officeDocument/2006/relationships/hyperlink" Target="https://servidorespublicos.gob.mx/guerrero" TargetMode="External"/><Relationship Id="rId1881" Type="http://schemas.openxmlformats.org/officeDocument/2006/relationships/hyperlink" Target="https://servidorespublicos.gob.mx/guerrero" TargetMode="External"/><Relationship Id="rId2518" Type="http://schemas.openxmlformats.org/officeDocument/2006/relationships/hyperlink" Target="https://servidorespublicos.gob.mx/guerrero" TargetMode="External"/><Relationship Id="rId2725" Type="http://schemas.openxmlformats.org/officeDocument/2006/relationships/hyperlink" Target="https://servidorespublicos.gob.mx/guerrero" TargetMode="External"/><Relationship Id="rId2932" Type="http://schemas.openxmlformats.org/officeDocument/2006/relationships/hyperlink" Target="https://servidorespublicos.gob.mx/guerrero" TargetMode="External"/><Relationship Id="rId5131" Type="http://schemas.openxmlformats.org/officeDocument/2006/relationships/hyperlink" Target="https://servidorespublicos.gob.mx/guerrero" TargetMode="External"/><Relationship Id="rId904" Type="http://schemas.openxmlformats.org/officeDocument/2006/relationships/hyperlink" Target="https://servidorespublicos.gob.mx/guerrero" TargetMode="External"/><Relationship Id="rId1327" Type="http://schemas.openxmlformats.org/officeDocument/2006/relationships/hyperlink" Target="https://servidorespublicos.gob.mx/guerrero" TargetMode="External"/><Relationship Id="rId1534" Type="http://schemas.openxmlformats.org/officeDocument/2006/relationships/hyperlink" Target="https://servidorespublicos.gob.mx/guerrero" TargetMode="External"/><Relationship Id="rId1741" Type="http://schemas.openxmlformats.org/officeDocument/2006/relationships/hyperlink" Target="https://servidorespublicos.gob.mx/guerrero" TargetMode="External"/><Relationship Id="rId4897" Type="http://schemas.openxmlformats.org/officeDocument/2006/relationships/hyperlink" Target="https://servidorespublicos.gob.mx/guerrero" TargetMode="External"/><Relationship Id="rId5948" Type="http://schemas.openxmlformats.org/officeDocument/2006/relationships/hyperlink" Target="https://servidorespublicos.gob.mx/guerrero" TargetMode="External"/><Relationship Id="rId33" Type="http://schemas.openxmlformats.org/officeDocument/2006/relationships/hyperlink" Target="https://servidorespublicos.gob.mx/guerrero" TargetMode="External"/><Relationship Id="rId1601" Type="http://schemas.openxmlformats.org/officeDocument/2006/relationships/hyperlink" Target="https://servidorespublicos.gob.mx/guerrero" TargetMode="External"/><Relationship Id="rId3499" Type="http://schemas.openxmlformats.org/officeDocument/2006/relationships/hyperlink" Target="https://servidorespublicos.gob.mx/guerrero" TargetMode="External"/><Relationship Id="rId4757" Type="http://schemas.openxmlformats.org/officeDocument/2006/relationships/hyperlink" Target="https://servidorespublicos.gob.mx/guerrero" TargetMode="External"/><Relationship Id="rId3359" Type="http://schemas.openxmlformats.org/officeDocument/2006/relationships/hyperlink" Target="https://servidorespublicos.gob.mx/guerrero" TargetMode="External"/><Relationship Id="rId3566" Type="http://schemas.openxmlformats.org/officeDocument/2006/relationships/hyperlink" Target="https://servidorespublicos.gob.mx/guerrero" TargetMode="External"/><Relationship Id="rId4964" Type="http://schemas.openxmlformats.org/officeDocument/2006/relationships/hyperlink" Target="https://servidorespublicos.gob.mx/guerrero" TargetMode="External"/><Relationship Id="rId5808" Type="http://schemas.openxmlformats.org/officeDocument/2006/relationships/hyperlink" Target="https://servidorespublicos.gob.mx/guerrero" TargetMode="External"/><Relationship Id="rId487" Type="http://schemas.openxmlformats.org/officeDocument/2006/relationships/hyperlink" Target="https://servidorespublicos.gob.mx/guerrero" TargetMode="External"/><Relationship Id="rId694" Type="http://schemas.openxmlformats.org/officeDocument/2006/relationships/hyperlink" Target="https://servidorespublicos.gob.mx/guerrero" TargetMode="External"/><Relationship Id="rId2168" Type="http://schemas.openxmlformats.org/officeDocument/2006/relationships/hyperlink" Target="https://servidorespublicos.gob.mx/guerrero" TargetMode="External"/><Relationship Id="rId2375" Type="http://schemas.openxmlformats.org/officeDocument/2006/relationships/hyperlink" Target="https://servidorespublicos.gob.mx/guerrero" TargetMode="External"/><Relationship Id="rId3219" Type="http://schemas.openxmlformats.org/officeDocument/2006/relationships/hyperlink" Target="https://servidorespublicos.gob.mx/guerrero" TargetMode="External"/><Relationship Id="rId3773" Type="http://schemas.openxmlformats.org/officeDocument/2006/relationships/hyperlink" Target="https://servidorespublicos.gob.mx/guerrero" TargetMode="External"/><Relationship Id="rId3980" Type="http://schemas.openxmlformats.org/officeDocument/2006/relationships/hyperlink" Target="https://servidorespublicos.gob.mx/guerrero" TargetMode="External"/><Relationship Id="rId4617" Type="http://schemas.openxmlformats.org/officeDocument/2006/relationships/hyperlink" Target="https://servidorespublicos.gob.mx/guerrero" TargetMode="External"/><Relationship Id="rId4824" Type="http://schemas.openxmlformats.org/officeDocument/2006/relationships/hyperlink" Target="https://servidorespublicos.gob.mx/guerrero" TargetMode="External"/><Relationship Id="rId347" Type="http://schemas.openxmlformats.org/officeDocument/2006/relationships/hyperlink" Target="https://servidorespublicos.gob.mx/guerrero" TargetMode="External"/><Relationship Id="rId1184" Type="http://schemas.openxmlformats.org/officeDocument/2006/relationships/hyperlink" Target="https://servidorespublicos.gob.mx/guerrero" TargetMode="External"/><Relationship Id="rId2028" Type="http://schemas.openxmlformats.org/officeDocument/2006/relationships/hyperlink" Target="https://servidorespublicos.gob.mx/guerrero" TargetMode="External"/><Relationship Id="rId2582" Type="http://schemas.openxmlformats.org/officeDocument/2006/relationships/hyperlink" Target="https://servidorespublicos.gob.mx/guerrero" TargetMode="External"/><Relationship Id="rId3426" Type="http://schemas.openxmlformats.org/officeDocument/2006/relationships/hyperlink" Target="https://servidorespublicos.gob.mx/guerrero" TargetMode="External"/><Relationship Id="rId3633" Type="http://schemas.openxmlformats.org/officeDocument/2006/relationships/hyperlink" Target="https://servidorespublicos.gob.mx/guerrero" TargetMode="External"/><Relationship Id="rId3840" Type="http://schemas.openxmlformats.org/officeDocument/2006/relationships/hyperlink" Target="https://servidorespublicos.gob.mx/guerrero" TargetMode="External"/><Relationship Id="rId554" Type="http://schemas.openxmlformats.org/officeDocument/2006/relationships/hyperlink" Target="https://servidorespublicos.gob.mx/guerrero" TargetMode="External"/><Relationship Id="rId761" Type="http://schemas.openxmlformats.org/officeDocument/2006/relationships/hyperlink" Target="https://servidorespublicos.gob.mx/guerrero" TargetMode="External"/><Relationship Id="rId1391" Type="http://schemas.openxmlformats.org/officeDocument/2006/relationships/hyperlink" Target="https://servidorespublicos.gob.mx/guerrero" TargetMode="External"/><Relationship Id="rId2235" Type="http://schemas.openxmlformats.org/officeDocument/2006/relationships/hyperlink" Target="https://servidorespublicos.gob.mx/guerrero" TargetMode="External"/><Relationship Id="rId2442" Type="http://schemas.openxmlformats.org/officeDocument/2006/relationships/hyperlink" Target="https://servidorespublicos.gob.mx/guerrero" TargetMode="External"/><Relationship Id="rId3700" Type="http://schemas.openxmlformats.org/officeDocument/2006/relationships/hyperlink" Target="https://servidorespublicos.gob.mx/guerrero" TargetMode="External"/><Relationship Id="rId5598" Type="http://schemas.openxmlformats.org/officeDocument/2006/relationships/hyperlink" Target="https://servidorespublicos.gob.mx/guerrero" TargetMode="External"/><Relationship Id="rId207" Type="http://schemas.openxmlformats.org/officeDocument/2006/relationships/hyperlink" Target="https://servidorespublicos.gob.mx/guerrero" TargetMode="External"/><Relationship Id="rId414" Type="http://schemas.openxmlformats.org/officeDocument/2006/relationships/hyperlink" Target="https://servidorespublicos.gob.mx/guerrero" TargetMode="External"/><Relationship Id="rId621" Type="http://schemas.openxmlformats.org/officeDocument/2006/relationships/hyperlink" Target="https://servidorespublicos.gob.mx/guerrero" TargetMode="External"/><Relationship Id="rId1044" Type="http://schemas.openxmlformats.org/officeDocument/2006/relationships/hyperlink" Target="https://servidorespublicos.gob.mx/guerrero" TargetMode="External"/><Relationship Id="rId1251" Type="http://schemas.openxmlformats.org/officeDocument/2006/relationships/hyperlink" Target="https://servidorespublicos.gob.mx/guerrero" TargetMode="External"/><Relationship Id="rId2302" Type="http://schemas.openxmlformats.org/officeDocument/2006/relationships/hyperlink" Target="https://servidorespublicos.gob.mx/guerrero" TargetMode="External"/><Relationship Id="rId5458" Type="http://schemas.openxmlformats.org/officeDocument/2006/relationships/hyperlink" Target="https://servidorespublicos.gob.mx/guerrero" TargetMode="External"/><Relationship Id="rId5665" Type="http://schemas.openxmlformats.org/officeDocument/2006/relationships/hyperlink" Target="https://servidorespublicos.gob.mx/guerrero" TargetMode="External"/><Relationship Id="rId5872" Type="http://schemas.openxmlformats.org/officeDocument/2006/relationships/hyperlink" Target="https://servidorespublicos.gob.mx/guerrero" TargetMode="External"/><Relationship Id="rId1111" Type="http://schemas.openxmlformats.org/officeDocument/2006/relationships/hyperlink" Target="https://servidorespublicos.gob.mx/guerrero" TargetMode="External"/><Relationship Id="rId4267" Type="http://schemas.openxmlformats.org/officeDocument/2006/relationships/hyperlink" Target="https://servidorespublicos.gob.mx/guerrero" TargetMode="External"/><Relationship Id="rId4474" Type="http://schemas.openxmlformats.org/officeDocument/2006/relationships/hyperlink" Target="https://servidorespublicos.gob.mx/guerrero" TargetMode="External"/><Relationship Id="rId4681" Type="http://schemas.openxmlformats.org/officeDocument/2006/relationships/hyperlink" Target="https://servidorespublicos.gob.mx/guerrero" TargetMode="External"/><Relationship Id="rId5318" Type="http://schemas.openxmlformats.org/officeDocument/2006/relationships/hyperlink" Target="https://servidorespublicos.gob.mx/guerrero" TargetMode="External"/><Relationship Id="rId5525" Type="http://schemas.openxmlformats.org/officeDocument/2006/relationships/hyperlink" Target="https://servidorespublicos.gob.mx/guerrero" TargetMode="External"/><Relationship Id="rId5732" Type="http://schemas.openxmlformats.org/officeDocument/2006/relationships/hyperlink" Target="https://servidorespublicos.gob.mx/guerrero" TargetMode="External"/><Relationship Id="rId3076" Type="http://schemas.openxmlformats.org/officeDocument/2006/relationships/hyperlink" Target="https://servidorespublicos.gob.mx/guerrero" TargetMode="External"/><Relationship Id="rId3283" Type="http://schemas.openxmlformats.org/officeDocument/2006/relationships/hyperlink" Target="https://servidorespublicos.gob.mx/guerrero" TargetMode="External"/><Relationship Id="rId3490" Type="http://schemas.openxmlformats.org/officeDocument/2006/relationships/hyperlink" Target="https://servidorespublicos.gob.mx/guerrero" TargetMode="External"/><Relationship Id="rId4127" Type="http://schemas.openxmlformats.org/officeDocument/2006/relationships/hyperlink" Target="https://servidorespublicos.gob.mx/guerrero" TargetMode="External"/><Relationship Id="rId4334" Type="http://schemas.openxmlformats.org/officeDocument/2006/relationships/hyperlink" Target="https://servidorespublicos.gob.mx/guerrero" TargetMode="External"/><Relationship Id="rId4541" Type="http://schemas.openxmlformats.org/officeDocument/2006/relationships/hyperlink" Target="https://servidorespublicos.gob.mx/guerrero" TargetMode="External"/><Relationship Id="rId1928" Type="http://schemas.openxmlformats.org/officeDocument/2006/relationships/hyperlink" Target="https://servidorespublicos.gob.mx/guerrero" TargetMode="External"/><Relationship Id="rId2092" Type="http://schemas.openxmlformats.org/officeDocument/2006/relationships/hyperlink" Target="https://servidorespublicos.gob.mx/guerrero" TargetMode="External"/><Relationship Id="rId3143" Type="http://schemas.openxmlformats.org/officeDocument/2006/relationships/hyperlink" Target="https://servidorespublicos.gob.mx/guerrero" TargetMode="External"/><Relationship Id="rId3350" Type="http://schemas.openxmlformats.org/officeDocument/2006/relationships/hyperlink" Target="https://servidorespublicos.gob.mx/guerrero" TargetMode="External"/><Relationship Id="rId271" Type="http://schemas.openxmlformats.org/officeDocument/2006/relationships/hyperlink" Target="https://servidorespublicos.gob.mx/guerrero" TargetMode="External"/><Relationship Id="rId3003" Type="http://schemas.openxmlformats.org/officeDocument/2006/relationships/hyperlink" Target="https://servidorespublicos.gob.mx/guerrero" TargetMode="External"/><Relationship Id="rId4401" Type="http://schemas.openxmlformats.org/officeDocument/2006/relationships/hyperlink" Target="https://servidorespublicos.gob.mx/guerrero" TargetMode="External"/><Relationship Id="rId6159" Type="http://schemas.openxmlformats.org/officeDocument/2006/relationships/hyperlink" Target="https://servidorespublicos.gob.mx/guerrero" TargetMode="External"/><Relationship Id="rId131" Type="http://schemas.openxmlformats.org/officeDocument/2006/relationships/hyperlink" Target="https://servidorespublicos.gob.mx/guerrero" TargetMode="External"/><Relationship Id="rId3210" Type="http://schemas.openxmlformats.org/officeDocument/2006/relationships/hyperlink" Target="https://servidorespublicos.gob.mx/guerrero" TargetMode="External"/><Relationship Id="rId2769" Type="http://schemas.openxmlformats.org/officeDocument/2006/relationships/hyperlink" Target="https://servidorespublicos.gob.mx/guerrero" TargetMode="External"/><Relationship Id="rId2976" Type="http://schemas.openxmlformats.org/officeDocument/2006/relationships/hyperlink" Target="https://servidorespublicos.gob.mx/guerrero" TargetMode="External"/><Relationship Id="rId5175" Type="http://schemas.openxmlformats.org/officeDocument/2006/relationships/hyperlink" Target="https://servidorespublicos.gob.mx/guerrero" TargetMode="External"/><Relationship Id="rId5382" Type="http://schemas.openxmlformats.org/officeDocument/2006/relationships/hyperlink" Target="https://servidorespublicos.gob.mx/guerrero" TargetMode="External"/><Relationship Id="rId6019" Type="http://schemas.openxmlformats.org/officeDocument/2006/relationships/hyperlink" Target="https://servidorespublicos.gob.mx/guerrero" TargetMode="External"/><Relationship Id="rId6226" Type="http://schemas.openxmlformats.org/officeDocument/2006/relationships/hyperlink" Target="https://servidorespublicos.gob.mx/guerrero" TargetMode="External"/><Relationship Id="rId948" Type="http://schemas.openxmlformats.org/officeDocument/2006/relationships/hyperlink" Target="https://servidorespublicos.gob.mx/guerrero" TargetMode="External"/><Relationship Id="rId1578" Type="http://schemas.openxmlformats.org/officeDocument/2006/relationships/hyperlink" Target="https://servidorespublicos.gob.mx/guerrero" TargetMode="External"/><Relationship Id="rId1785" Type="http://schemas.openxmlformats.org/officeDocument/2006/relationships/hyperlink" Target="https://servidorespublicos.gob.mx/guerrero" TargetMode="External"/><Relationship Id="rId1992" Type="http://schemas.openxmlformats.org/officeDocument/2006/relationships/hyperlink" Target="https://servidorespublicos.gob.mx/guerrero" TargetMode="External"/><Relationship Id="rId2629" Type="http://schemas.openxmlformats.org/officeDocument/2006/relationships/hyperlink" Target="https://servidorespublicos.gob.mx/guerrero" TargetMode="External"/><Relationship Id="rId2836" Type="http://schemas.openxmlformats.org/officeDocument/2006/relationships/hyperlink" Target="https://servidorespublicos.gob.mx/guerrero" TargetMode="External"/><Relationship Id="rId4191" Type="http://schemas.openxmlformats.org/officeDocument/2006/relationships/hyperlink" Target="https://servidorespublicos.gob.mx/guerrero" TargetMode="External"/><Relationship Id="rId5035" Type="http://schemas.openxmlformats.org/officeDocument/2006/relationships/hyperlink" Target="https://servidorespublicos.gob.mx/guerrero" TargetMode="External"/><Relationship Id="rId5242" Type="http://schemas.openxmlformats.org/officeDocument/2006/relationships/hyperlink" Target="https://servidorespublicos.gob.mx/guerrero" TargetMode="External"/><Relationship Id="rId77" Type="http://schemas.openxmlformats.org/officeDocument/2006/relationships/hyperlink" Target="https://servidorespublicos.gob.mx/guerrero" TargetMode="External"/><Relationship Id="rId808" Type="http://schemas.openxmlformats.org/officeDocument/2006/relationships/hyperlink" Target="https://servidorespublicos.gob.mx/guerrero" TargetMode="External"/><Relationship Id="rId1438" Type="http://schemas.openxmlformats.org/officeDocument/2006/relationships/hyperlink" Target="https://servidorespublicos.gob.mx/guerrero" TargetMode="External"/><Relationship Id="rId1645" Type="http://schemas.openxmlformats.org/officeDocument/2006/relationships/hyperlink" Target="https://servidorespublicos.gob.mx/guerrero" TargetMode="External"/><Relationship Id="rId4051" Type="http://schemas.openxmlformats.org/officeDocument/2006/relationships/hyperlink" Target="https://servidorespublicos.gob.mx/guerrero" TargetMode="External"/><Relationship Id="rId5102" Type="http://schemas.openxmlformats.org/officeDocument/2006/relationships/hyperlink" Target="https://servidorespublicos.gob.mx/guerrero" TargetMode="External"/><Relationship Id="rId1852" Type="http://schemas.openxmlformats.org/officeDocument/2006/relationships/hyperlink" Target="https://servidorespublicos.gob.mx/guerrero" TargetMode="External"/><Relationship Id="rId2903" Type="http://schemas.openxmlformats.org/officeDocument/2006/relationships/hyperlink" Target="https://servidorespublicos.gob.mx/guerrero" TargetMode="External"/><Relationship Id="rId1505" Type="http://schemas.openxmlformats.org/officeDocument/2006/relationships/hyperlink" Target="https://servidorespublicos.gob.mx/guerrero" TargetMode="External"/><Relationship Id="rId1712" Type="http://schemas.openxmlformats.org/officeDocument/2006/relationships/hyperlink" Target="https://servidorespublicos.gob.mx/guerrero" TargetMode="External"/><Relationship Id="rId4868" Type="http://schemas.openxmlformats.org/officeDocument/2006/relationships/hyperlink" Target="https://servidorespublicos.gob.mx/guerrero" TargetMode="External"/><Relationship Id="rId5919" Type="http://schemas.openxmlformats.org/officeDocument/2006/relationships/hyperlink" Target="https://servidorespublicos.gob.mx/guerrero" TargetMode="External"/><Relationship Id="rId6083" Type="http://schemas.openxmlformats.org/officeDocument/2006/relationships/hyperlink" Target="https://servidorespublicos.gob.mx/guerrero" TargetMode="External"/><Relationship Id="rId3677" Type="http://schemas.openxmlformats.org/officeDocument/2006/relationships/hyperlink" Target="https://servidorespublicos.gob.mx/guerrero" TargetMode="External"/><Relationship Id="rId3884" Type="http://schemas.openxmlformats.org/officeDocument/2006/relationships/hyperlink" Target="https://servidorespublicos.gob.mx/guerrero" TargetMode="External"/><Relationship Id="rId4728" Type="http://schemas.openxmlformats.org/officeDocument/2006/relationships/hyperlink" Target="https://servidorespublicos.gob.mx/guerrero" TargetMode="External"/><Relationship Id="rId4935" Type="http://schemas.openxmlformats.org/officeDocument/2006/relationships/hyperlink" Target="https://servidorespublicos.gob.mx/guerrero" TargetMode="External"/><Relationship Id="rId598" Type="http://schemas.openxmlformats.org/officeDocument/2006/relationships/hyperlink" Target="https://servidorespublicos.gob.mx/guerrero" TargetMode="External"/><Relationship Id="rId2279" Type="http://schemas.openxmlformats.org/officeDocument/2006/relationships/hyperlink" Target="https://servidorespublicos.gob.mx/guerrero" TargetMode="External"/><Relationship Id="rId2486" Type="http://schemas.openxmlformats.org/officeDocument/2006/relationships/hyperlink" Target="https://servidorespublicos.gob.mx/guerrero" TargetMode="External"/><Relationship Id="rId2693" Type="http://schemas.openxmlformats.org/officeDocument/2006/relationships/hyperlink" Target="https://servidorespublicos.gob.mx/guerrero" TargetMode="External"/><Relationship Id="rId3537" Type="http://schemas.openxmlformats.org/officeDocument/2006/relationships/hyperlink" Target="https://servidorespublicos.gob.mx/guerrero" TargetMode="External"/><Relationship Id="rId3744" Type="http://schemas.openxmlformats.org/officeDocument/2006/relationships/hyperlink" Target="https://servidorespublicos.gob.mx/guerrero" TargetMode="External"/><Relationship Id="rId3951" Type="http://schemas.openxmlformats.org/officeDocument/2006/relationships/hyperlink" Target="https://servidorespublicos.gob.mx/guerrero" TargetMode="External"/><Relationship Id="rId6150" Type="http://schemas.openxmlformats.org/officeDocument/2006/relationships/hyperlink" Target="https://servidorespublicos.gob.mx/guerrero" TargetMode="External"/><Relationship Id="rId458" Type="http://schemas.openxmlformats.org/officeDocument/2006/relationships/hyperlink" Target="https://servidorespublicos.gob.mx/guerrero" TargetMode="External"/><Relationship Id="rId665" Type="http://schemas.openxmlformats.org/officeDocument/2006/relationships/hyperlink" Target="https://servidorespublicos.gob.mx/guerrero" TargetMode="External"/><Relationship Id="rId872" Type="http://schemas.openxmlformats.org/officeDocument/2006/relationships/hyperlink" Target="https://servidorespublicos.gob.mx/guerrero" TargetMode="External"/><Relationship Id="rId1088" Type="http://schemas.openxmlformats.org/officeDocument/2006/relationships/hyperlink" Target="https://servidorespublicos.gob.mx/guerrero" TargetMode="External"/><Relationship Id="rId1295" Type="http://schemas.openxmlformats.org/officeDocument/2006/relationships/hyperlink" Target="https://servidorespublicos.gob.mx/guerrero" TargetMode="External"/><Relationship Id="rId2139" Type="http://schemas.openxmlformats.org/officeDocument/2006/relationships/hyperlink" Target="https://servidorespublicos.gob.mx/guerrero" TargetMode="External"/><Relationship Id="rId2346" Type="http://schemas.openxmlformats.org/officeDocument/2006/relationships/hyperlink" Target="https://servidorespublicos.gob.mx/guerrero" TargetMode="External"/><Relationship Id="rId2553" Type="http://schemas.openxmlformats.org/officeDocument/2006/relationships/hyperlink" Target="https://servidorespublicos.gob.mx/guerrero" TargetMode="External"/><Relationship Id="rId2760" Type="http://schemas.openxmlformats.org/officeDocument/2006/relationships/hyperlink" Target="https://servidorespublicos.gob.mx/guerrero" TargetMode="External"/><Relationship Id="rId3604" Type="http://schemas.openxmlformats.org/officeDocument/2006/relationships/hyperlink" Target="https://servidorespublicos.gob.mx/guerrero" TargetMode="External"/><Relationship Id="rId3811" Type="http://schemas.openxmlformats.org/officeDocument/2006/relationships/hyperlink" Target="https://servidorespublicos.gob.mx/guerrero" TargetMode="External"/><Relationship Id="rId6010" Type="http://schemas.openxmlformats.org/officeDocument/2006/relationships/hyperlink" Target="https://servidorespublicos.gob.mx/guerrero" TargetMode="External"/><Relationship Id="rId318" Type="http://schemas.openxmlformats.org/officeDocument/2006/relationships/hyperlink" Target="https://servidorespublicos.gob.mx/guerrero" TargetMode="External"/><Relationship Id="rId525" Type="http://schemas.openxmlformats.org/officeDocument/2006/relationships/hyperlink" Target="https://servidorespublicos.gob.mx/guerrero" TargetMode="External"/><Relationship Id="rId732" Type="http://schemas.openxmlformats.org/officeDocument/2006/relationships/hyperlink" Target="https://servidorespublicos.gob.mx/guerrero" TargetMode="External"/><Relationship Id="rId1155" Type="http://schemas.openxmlformats.org/officeDocument/2006/relationships/hyperlink" Target="https://servidorespublicos.gob.mx/guerrero" TargetMode="External"/><Relationship Id="rId1362" Type="http://schemas.openxmlformats.org/officeDocument/2006/relationships/hyperlink" Target="https://servidorespublicos.gob.mx/guerrero" TargetMode="External"/><Relationship Id="rId2206" Type="http://schemas.openxmlformats.org/officeDocument/2006/relationships/hyperlink" Target="https://servidorespublicos.gob.mx/guerrero" TargetMode="External"/><Relationship Id="rId2413" Type="http://schemas.openxmlformats.org/officeDocument/2006/relationships/hyperlink" Target="https://servidorespublicos.gob.mx/guerrero" TargetMode="External"/><Relationship Id="rId2620" Type="http://schemas.openxmlformats.org/officeDocument/2006/relationships/hyperlink" Target="https://servidorespublicos.gob.mx/guerrero" TargetMode="External"/><Relationship Id="rId5569" Type="http://schemas.openxmlformats.org/officeDocument/2006/relationships/hyperlink" Target="https://servidorespublicos.gob.mx/guerrero" TargetMode="External"/><Relationship Id="rId5776" Type="http://schemas.openxmlformats.org/officeDocument/2006/relationships/hyperlink" Target="https://servidorespublicos.gob.mx/guerrero" TargetMode="External"/><Relationship Id="rId1015" Type="http://schemas.openxmlformats.org/officeDocument/2006/relationships/hyperlink" Target="https://servidorespublicos.gob.mx/guerrero" TargetMode="External"/><Relationship Id="rId1222" Type="http://schemas.openxmlformats.org/officeDocument/2006/relationships/hyperlink" Target="https://servidorespublicos.gob.mx/guerrero" TargetMode="External"/><Relationship Id="rId4378" Type="http://schemas.openxmlformats.org/officeDocument/2006/relationships/hyperlink" Target="https://servidorespublicos.gob.mx/guerrero" TargetMode="External"/><Relationship Id="rId4585" Type="http://schemas.openxmlformats.org/officeDocument/2006/relationships/hyperlink" Target="https://servidorespublicos.gob.mx/guerrero" TargetMode="External"/><Relationship Id="rId5429" Type="http://schemas.openxmlformats.org/officeDocument/2006/relationships/hyperlink" Target="https://servidorespublicos.gob.mx/guerrero" TargetMode="External"/><Relationship Id="rId5983" Type="http://schemas.openxmlformats.org/officeDocument/2006/relationships/hyperlink" Target="https://servidorespublicos.gob.mx/guerrero" TargetMode="External"/><Relationship Id="rId3187" Type="http://schemas.openxmlformats.org/officeDocument/2006/relationships/hyperlink" Target="https://servidorespublicos.gob.mx/guerrero" TargetMode="External"/><Relationship Id="rId3394" Type="http://schemas.openxmlformats.org/officeDocument/2006/relationships/hyperlink" Target="https://servidorespublicos.gob.mx/guerrero" TargetMode="External"/><Relationship Id="rId4238" Type="http://schemas.openxmlformats.org/officeDocument/2006/relationships/hyperlink" Target="https://servidorespublicos.gob.mx/guerrero" TargetMode="External"/><Relationship Id="rId4792" Type="http://schemas.openxmlformats.org/officeDocument/2006/relationships/hyperlink" Target="https://servidorespublicos.gob.mx/guerrero" TargetMode="External"/><Relationship Id="rId5636" Type="http://schemas.openxmlformats.org/officeDocument/2006/relationships/hyperlink" Target="https://servidorespublicos.gob.mx/guerrero" TargetMode="External"/><Relationship Id="rId5843" Type="http://schemas.openxmlformats.org/officeDocument/2006/relationships/hyperlink" Target="https://servidorespublicos.gob.mx/guerrero" TargetMode="External"/><Relationship Id="rId3047" Type="http://schemas.openxmlformats.org/officeDocument/2006/relationships/hyperlink" Target="https://servidorespublicos.gob.mx/guerrero" TargetMode="External"/><Relationship Id="rId4445" Type="http://schemas.openxmlformats.org/officeDocument/2006/relationships/hyperlink" Target="https://servidorespublicos.gob.mx/guerrero" TargetMode="External"/><Relationship Id="rId4652" Type="http://schemas.openxmlformats.org/officeDocument/2006/relationships/hyperlink" Target="https://servidorespublicos.gob.mx/guerrero" TargetMode="External"/><Relationship Id="rId5703" Type="http://schemas.openxmlformats.org/officeDocument/2006/relationships/hyperlink" Target="https://servidorespublicos.gob.mx/guerrero" TargetMode="External"/><Relationship Id="rId5910" Type="http://schemas.openxmlformats.org/officeDocument/2006/relationships/hyperlink" Target="https://servidorespublicos.gob.mx/guerrero" TargetMode="External"/><Relationship Id="rId175" Type="http://schemas.openxmlformats.org/officeDocument/2006/relationships/hyperlink" Target="https://servidorespublicos.gob.mx/guerrero" TargetMode="External"/><Relationship Id="rId3254" Type="http://schemas.openxmlformats.org/officeDocument/2006/relationships/hyperlink" Target="https://servidorespublicos.gob.mx/guerrero" TargetMode="External"/><Relationship Id="rId3461" Type="http://schemas.openxmlformats.org/officeDocument/2006/relationships/hyperlink" Target="https://servidorespublicos.gob.mx/guerrero" TargetMode="External"/><Relationship Id="rId4305" Type="http://schemas.openxmlformats.org/officeDocument/2006/relationships/hyperlink" Target="https://servidorespublicos.gob.mx/guerrero" TargetMode="External"/><Relationship Id="rId4512" Type="http://schemas.openxmlformats.org/officeDocument/2006/relationships/hyperlink" Target="https://servidorespublicos.gob.mx/guerrero" TargetMode="External"/><Relationship Id="rId382" Type="http://schemas.openxmlformats.org/officeDocument/2006/relationships/hyperlink" Target="https://servidorespublicos.gob.mx/guerrero" TargetMode="External"/><Relationship Id="rId2063" Type="http://schemas.openxmlformats.org/officeDocument/2006/relationships/hyperlink" Target="https://servidorespublicos.gob.mx/guerrero" TargetMode="External"/><Relationship Id="rId2270" Type="http://schemas.openxmlformats.org/officeDocument/2006/relationships/hyperlink" Target="https://servidorespublicos.gob.mx/guerrero" TargetMode="External"/><Relationship Id="rId3114" Type="http://schemas.openxmlformats.org/officeDocument/2006/relationships/hyperlink" Target="https://servidorespublicos.gob.mx/guerrero" TargetMode="External"/><Relationship Id="rId3321" Type="http://schemas.openxmlformats.org/officeDocument/2006/relationships/hyperlink" Target="https://servidorespublicos.gob.mx/guerrero" TargetMode="External"/><Relationship Id="rId242" Type="http://schemas.openxmlformats.org/officeDocument/2006/relationships/hyperlink" Target="https://servidorespublicos.gob.mx/guerrero" TargetMode="External"/><Relationship Id="rId2130" Type="http://schemas.openxmlformats.org/officeDocument/2006/relationships/hyperlink" Target="https://servidorespublicos.gob.mx/guerrero" TargetMode="External"/><Relationship Id="rId5079" Type="http://schemas.openxmlformats.org/officeDocument/2006/relationships/hyperlink" Target="https://servidorespublicos.gob.mx/guerrero" TargetMode="External"/><Relationship Id="rId5286" Type="http://schemas.openxmlformats.org/officeDocument/2006/relationships/hyperlink" Target="https://servidorespublicos.gob.mx/guerrero" TargetMode="External"/><Relationship Id="rId5493" Type="http://schemas.openxmlformats.org/officeDocument/2006/relationships/hyperlink" Target="https://servidorespublicos.gob.mx/guerrero" TargetMode="External"/><Relationship Id="rId102" Type="http://schemas.openxmlformats.org/officeDocument/2006/relationships/hyperlink" Target="https://servidorespublicos.gob.mx/guerrero" TargetMode="External"/><Relationship Id="rId1689" Type="http://schemas.openxmlformats.org/officeDocument/2006/relationships/hyperlink" Target="https://servidorespublicos.gob.mx/guerrero" TargetMode="External"/><Relationship Id="rId4095" Type="http://schemas.openxmlformats.org/officeDocument/2006/relationships/hyperlink" Target="https://servidorespublicos.gob.mx/guerrero" TargetMode="External"/><Relationship Id="rId5146" Type="http://schemas.openxmlformats.org/officeDocument/2006/relationships/hyperlink" Target="https://servidorespublicos.gob.mx/guerrero" TargetMode="External"/><Relationship Id="rId5353" Type="http://schemas.openxmlformats.org/officeDocument/2006/relationships/hyperlink" Target="https://servidorespublicos.gob.mx/guerrero" TargetMode="External"/><Relationship Id="rId5560" Type="http://schemas.openxmlformats.org/officeDocument/2006/relationships/hyperlink" Target="https://servidorespublicos.gob.mx/guerrero" TargetMode="External"/><Relationship Id="rId1896" Type="http://schemas.openxmlformats.org/officeDocument/2006/relationships/hyperlink" Target="https://servidorespublicos.gob.mx/guerrero" TargetMode="External"/><Relationship Id="rId2947" Type="http://schemas.openxmlformats.org/officeDocument/2006/relationships/hyperlink" Target="https://servidorespublicos.gob.mx/guerrero" TargetMode="External"/><Relationship Id="rId4162" Type="http://schemas.openxmlformats.org/officeDocument/2006/relationships/hyperlink" Target="https://servidorespublicos.gob.mx/guerrero" TargetMode="External"/><Relationship Id="rId5006" Type="http://schemas.openxmlformats.org/officeDocument/2006/relationships/hyperlink" Target="https://servidorespublicos.gob.mx/guerrero" TargetMode="External"/><Relationship Id="rId5213" Type="http://schemas.openxmlformats.org/officeDocument/2006/relationships/hyperlink" Target="https://servidorespublicos.gob.mx/guerrero" TargetMode="External"/><Relationship Id="rId919" Type="http://schemas.openxmlformats.org/officeDocument/2006/relationships/hyperlink" Target="https://servidorespublicos.gob.mx/guerrero" TargetMode="External"/><Relationship Id="rId1549" Type="http://schemas.openxmlformats.org/officeDocument/2006/relationships/hyperlink" Target="https://servidorespublicos.gob.mx/guerrero" TargetMode="External"/><Relationship Id="rId1756" Type="http://schemas.openxmlformats.org/officeDocument/2006/relationships/hyperlink" Target="https://servidorespublicos.gob.mx/guerrero" TargetMode="External"/><Relationship Id="rId1963" Type="http://schemas.openxmlformats.org/officeDocument/2006/relationships/hyperlink" Target="https://servidorespublicos.gob.mx/guerrero" TargetMode="External"/><Relationship Id="rId2807" Type="http://schemas.openxmlformats.org/officeDocument/2006/relationships/hyperlink" Target="https://servidorespublicos.gob.mx/guerrero" TargetMode="External"/><Relationship Id="rId4022" Type="http://schemas.openxmlformats.org/officeDocument/2006/relationships/hyperlink" Target="https://servidorespublicos.gob.mx/guerrero" TargetMode="External"/><Relationship Id="rId5420" Type="http://schemas.openxmlformats.org/officeDocument/2006/relationships/hyperlink" Target="https://servidorespublicos.gob.mx/guerrero" TargetMode="External"/><Relationship Id="rId48" Type="http://schemas.openxmlformats.org/officeDocument/2006/relationships/hyperlink" Target="https://servidorespublicos.gob.mx/guerrero" TargetMode="External"/><Relationship Id="rId1409" Type="http://schemas.openxmlformats.org/officeDocument/2006/relationships/hyperlink" Target="https://servidorespublicos.gob.mx/guerrero" TargetMode="External"/><Relationship Id="rId1616" Type="http://schemas.openxmlformats.org/officeDocument/2006/relationships/hyperlink" Target="https://servidorespublicos.gob.mx/guerrero" TargetMode="External"/><Relationship Id="rId1823" Type="http://schemas.openxmlformats.org/officeDocument/2006/relationships/hyperlink" Target="https://servidorespublicos.gob.mx/guerrero" TargetMode="External"/><Relationship Id="rId4979" Type="http://schemas.openxmlformats.org/officeDocument/2006/relationships/hyperlink" Target="https://servidorespublicos.gob.mx/guerrero" TargetMode="External"/><Relationship Id="rId3788" Type="http://schemas.openxmlformats.org/officeDocument/2006/relationships/hyperlink" Target="https://servidorespublicos.gob.mx/guerrero" TargetMode="External"/><Relationship Id="rId3995" Type="http://schemas.openxmlformats.org/officeDocument/2006/relationships/hyperlink" Target="https://servidorespublicos.gob.mx/guerrero" TargetMode="External"/><Relationship Id="rId4839" Type="http://schemas.openxmlformats.org/officeDocument/2006/relationships/hyperlink" Target="https://servidorespublicos.gob.mx/guerrero" TargetMode="External"/><Relationship Id="rId6194" Type="http://schemas.openxmlformats.org/officeDocument/2006/relationships/hyperlink" Target="https://servidorespublicos.gob.mx/guerrero" TargetMode="External"/><Relationship Id="rId2597" Type="http://schemas.openxmlformats.org/officeDocument/2006/relationships/hyperlink" Target="https://servidorespublicos.gob.mx/guerrero" TargetMode="External"/><Relationship Id="rId3648" Type="http://schemas.openxmlformats.org/officeDocument/2006/relationships/hyperlink" Target="https://servidorespublicos.gob.mx/guerrero" TargetMode="External"/><Relationship Id="rId3855" Type="http://schemas.openxmlformats.org/officeDocument/2006/relationships/hyperlink" Target="https://servidorespublicos.gob.mx/guerrero" TargetMode="External"/><Relationship Id="rId6054" Type="http://schemas.openxmlformats.org/officeDocument/2006/relationships/hyperlink" Target="https://servidorespublicos.gob.mx/guerrero" TargetMode="External"/><Relationship Id="rId569" Type="http://schemas.openxmlformats.org/officeDocument/2006/relationships/hyperlink" Target="https://servidorespublicos.gob.mx/guerrero" TargetMode="External"/><Relationship Id="rId776" Type="http://schemas.openxmlformats.org/officeDocument/2006/relationships/hyperlink" Target="https://servidorespublicos.gob.mx/guerrero" TargetMode="External"/><Relationship Id="rId983" Type="http://schemas.openxmlformats.org/officeDocument/2006/relationships/hyperlink" Target="https://servidorespublicos.gob.mx/guerrero" TargetMode="External"/><Relationship Id="rId1199" Type="http://schemas.openxmlformats.org/officeDocument/2006/relationships/hyperlink" Target="https://servidorespublicos.gob.mx/guerrero" TargetMode="External"/><Relationship Id="rId2457" Type="http://schemas.openxmlformats.org/officeDocument/2006/relationships/hyperlink" Target="https://servidorespublicos.gob.mx/guerrero" TargetMode="External"/><Relationship Id="rId2664" Type="http://schemas.openxmlformats.org/officeDocument/2006/relationships/hyperlink" Target="https://servidorespublicos.gob.mx/guerrero" TargetMode="External"/><Relationship Id="rId3508" Type="http://schemas.openxmlformats.org/officeDocument/2006/relationships/hyperlink" Target="https://servidorespublicos.gob.mx/guerrero" TargetMode="External"/><Relationship Id="rId4906" Type="http://schemas.openxmlformats.org/officeDocument/2006/relationships/hyperlink" Target="https://servidorespublicos.gob.mx/guerrero" TargetMode="External"/><Relationship Id="rId5070" Type="http://schemas.openxmlformats.org/officeDocument/2006/relationships/hyperlink" Target="https://servidorespublicos.gob.mx/guerrero" TargetMode="External"/><Relationship Id="rId6121" Type="http://schemas.openxmlformats.org/officeDocument/2006/relationships/hyperlink" Target="https://servidorespublicos.gob.mx/guerrero" TargetMode="External"/><Relationship Id="rId429" Type="http://schemas.openxmlformats.org/officeDocument/2006/relationships/hyperlink" Target="https://servidorespublicos.gob.mx/guerrero" TargetMode="External"/><Relationship Id="rId636" Type="http://schemas.openxmlformats.org/officeDocument/2006/relationships/hyperlink" Target="https://servidorespublicos.gob.mx/guerrero" TargetMode="External"/><Relationship Id="rId1059" Type="http://schemas.openxmlformats.org/officeDocument/2006/relationships/hyperlink" Target="https://servidorespublicos.gob.mx/guerrero" TargetMode="External"/><Relationship Id="rId1266" Type="http://schemas.openxmlformats.org/officeDocument/2006/relationships/hyperlink" Target="https://servidorespublicos.gob.mx/guerrero" TargetMode="External"/><Relationship Id="rId1473" Type="http://schemas.openxmlformats.org/officeDocument/2006/relationships/hyperlink" Target="https://servidorespublicos.gob.mx/guerrero" TargetMode="External"/><Relationship Id="rId2317" Type="http://schemas.openxmlformats.org/officeDocument/2006/relationships/hyperlink" Target="https://servidorespublicos.gob.mx/guerrero" TargetMode="External"/><Relationship Id="rId2871" Type="http://schemas.openxmlformats.org/officeDocument/2006/relationships/hyperlink" Target="https://servidorespublicos.gob.mx/guerrero" TargetMode="External"/><Relationship Id="rId3715" Type="http://schemas.openxmlformats.org/officeDocument/2006/relationships/hyperlink" Target="https://servidorespublicos.gob.mx/guerrero" TargetMode="External"/><Relationship Id="rId3922" Type="http://schemas.openxmlformats.org/officeDocument/2006/relationships/hyperlink" Target="https://servidorespublicos.gob.mx/guerrero" TargetMode="External"/><Relationship Id="rId843" Type="http://schemas.openxmlformats.org/officeDocument/2006/relationships/hyperlink" Target="https://servidorespublicos.gob.mx/guerrero" TargetMode="External"/><Relationship Id="rId1126" Type="http://schemas.openxmlformats.org/officeDocument/2006/relationships/hyperlink" Target="https://servidorespublicos.gob.mx/guerrero" TargetMode="External"/><Relationship Id="rId1680" Type="http://schemas.openxmlformats.org/officeDocument/2006/relationships/hyperlink" Target="https://servidorespublicos.gob.mx/guerrero" TargetMode="External"/><Relationship Id="rId2524" Type="http://schemas.openxmlformats.org/officeDocument/2006/relationships/hyperlink" Target="https://servidorespublicos.gob.mx/guerrero" TargetMode="External"/><Relationship Id="rId2731" Type="http://schemas.openxmlformats.org/officeDocument/2006/relationships/hyperlink" Target="https://servidorespublicos.gob.mx/guerrero" TargetMode="External"/><Relationship Id="rId5887" Type="http://schemas.openxmlformats.org/officeDocument/2006/relationships/hyperlink" Target="https://servidorespublicos.gob.mx/guerrero" TargetMode="External"/><Relationship Id="rId703" Type="http://schemas.openxmlformats.org/officeDocument/2006/relationships/hyperlink" Target="https://servidorespublicos.gob.mx/guerrero" TargetMode="External"/><Relationship Id="rId910" Type="http://schemas.openxmlformats.org/officeDocument/2006/relationships/hyperlink" Target="https://servidorespublicos.gob.mx/guerrero" TargetMode="External"/><Relationship Id="rId1333" Type="http://schemas.openxmlformats.org/officeDocument/2006/relationships/hyperlink" Target="https://servidorespublicos.gob.mx/guerrero" TargetMode="External"/><Relationship Id="rId1540" Type="http://schemas.openxmlformats.org/officeDocument/2006/relationships/hyperlink" Target="https://servidorespublicos.gob.mx/guerrero" TargetMode="External"/><Relationship Id="rId4489" Type="http://schemas.openxmlformats.org/officeDocument/2006/relationships/hyperlink" Target="https://servidorespublicos.gob.mx/guerrero" TargetMode="External"/><Relationship Id="rId4696" Type="http://schemas.openxmlformats.org/officeDocument/2006/relationships/hyperlink" Target="https://servidorespublicos.gob.mx/guerrero" TargetMode="External"/><Relationship Id="rId5747" Type="http://schemas.openxmlformats.org/officeDocument/2006/relationships/hyperlink" Target="https://servidorespublicos.gob.mx/guerrero" TargetMode="External"/><Relationship Id="rId5954" Type="http://schemas.openxmlformats.org/officeDocument/2006/relationships/hyperlink" Target="https://servidorespublicos.gob.mx/guerrero" TargetMode="External"/><Relationship Id="rId1400" Type="http://schemas.openxmlformats.org/officeDocument/2006/relationships/hyperlink" Target="https://servidorespublicos.gob.mx/guerrero" TargetMode="External"/><Relationship Id="rId3298" Type="http://schemas.openxmlformats.org/officeDocument/2006/relationships/hyperlink" Target="https://servidorespublicos.gob.mx/guerrero" TargetMode="External"/><Relationship Id="rId4349" Type="http://schemas.openxmlformats.org/officeDocument/2006/relationships/hyperlink" Target="https://servidorespublicos.gob.mx/guerrero" TargetMode="External"/><Relationship Id="rId4556" Type="http://schemas.openxmlformats.org/officeDocument/2006/relationships/hyperlink" Target="https://servidorespublicos.gob.mx/guerrero" TargetMode="External"/><Relationship Id="rId4763" Type="http://schemas.openxmlformats.org/officeDocument/2006/relationships/hyperlink" Target="https://servidorespublicos.gob.mx/guerrero" TargetMode="External"/><Relationship Id="rId4970" Type="http://schemas.openxmlformats.org/officeDocument/2006/relationships/hyperlink" Target="https://servidorespublicos.gob.mx/guerrero" TargetMode="External"/><Relationship Id="rId5607" Type="http://schemas.openxmlformats.org/officeDocument/2006/relationships/hyperlink" Target="https://servidorespublicos.gob.mx/guerrero" TargetMode="External"/><Relationship Id="rId5814" Type="http://schemas.openxmlformats.org/officeDocument/2006/relationships/hyperlink" Target="https://servidorespublicos.gob.mx/guerrero" TargetMode="External"/><Relationship Id="rId3158" Type="http://schemas.openxmlformats.org/officeDocument/2006/relationships/hyperlink" Target="https://servidorespublicos.gob.mx/guerrero" TargetMode="External"/><Relationship Id="rId3365" Type="http://schemas.openxmlformats.org/officeDocument/2006/relationships/hyperlink" Target="https://servidorespublicos.gob.mx/guerrero" TargetMode="External"/><Relationship Id="rId3572" Type="http://schemas.openxmlformats.org/officeDocument/2006/relationships/hyperlink" Target="https://servidorespublicos.gob.mx/guerrero" TargetMode="External"/><Relationship Id="rId4209" Type="http://schemas.openxmlformats.org/officeDocument/2006/relationships/hyperlink" Target="https://servidorespublicos.gob.mx/guerrero" TargetMode="External"/><Relationship Id="rId4416" Type="http://schemas.openxmlformats.org/officeDocument/2006/relationships/hyperlink" Target="https://servidorespublicos.gob.mx/guerrero" TargetMode="External"/><Relationship Id="rId4623" Type="http://schemas.openxmlformats.org/officeDocument/2006/relationships/hyperlink" Target="https://servidorespublicos.gob.mx/guerrero" TargetMode="External"/><Relationship Id="rId4830" Type="http://schemas.openxmlformats.org/officeDocument/2006/relationships/hyperlink" Target="https://servidorespublicos.gob.mx/guerrero" TargetMode="External"/><Relationship Id="rId286" Type="http://schemas.openxmlformats.org/officeDocument/2006/relationships/hyperlink" Target="https://servidorespublicos.gob.mx/guerrero" TargetMode="External"/><Relationship Id="rId493" Type="http://schemas.openxmlformats.org/officeDocument/2006/relationships/hyperlink" Target="https://servidorespublicos.gob.mx/guerrero" TargetMode="External"/><Relationship Id="rId2174" Type="http://schemas.openxmlformats.org/officeDocument/2006/relationships/hyperlink" Target="https://servidorespublicos.gob.mx/guerrero" TargetMode="External"/><Relationship Id="rId2381" Type="http://schemas.openxmlformats.org/officeDocument/2006/relationships/hyperlink" Target="https://servidorespublicos.gob.mx/guerrero" TargetMode="External"/><Relationship Id="rId3018" Type="http://schemas.openxmlformats.org/officeDocument/2006/relationships/hyperlink" Target="https://servidorespublicos.gob.mx/guerrero" TargetMode="External"/><Relationship Id="rId3225" Type="http://schemas.openxmlformats.org/officeDocument/2006/relationships/hyperlink" Target="https://servidorespublicos.gob.mx/guerrero" TargetMode="External"/><Relationship Id="rId3432" Type="http://schemas.openxmlformats.org/officeDocument/2006/relationships/hyperlink" Target="https://servidorespublicos.gob.mx/guerrero" TargetMode="External"/><Relationship Id="rId146" Type="http://schemas.openxmlformats.org/officeDocument/2006/relationships/hyperlink" Target="https://servidorespublicos.gob.mx/guerrero" TargetMode="External"/><Relationship Id="rId353" Type="http://schemas.openxmlformats.org/officeDocument/2006/relationships/hyperlink" Target="https://servidorespublicos.gob.mx/guerrero" TargetMode="External"/><Relationship Id="rId560" Type="http://schemas.openxmlformats.org/officeDocument/2006/relationships/hyperlink" Target="https://servidorespublicos.gob.mx/guerrero" TargetMode="External"/><Relationship Id="rId1190" Type="http://schemas.openxmlformats.org/officeDocument/2006/relationships/hyperlink" Target="https://servidorespublicos.gob.mx/guerrero" TargetMode="External"/><Relationship Id="rId2034" Type="http://schemas.openxmlformats.org/officeDocument/2006/relationships/hyperlink" Target="https://servidorespublicos.gob.mx/guerrero" TargetMode="External"/><Relationship Id="rId2241" Type="http://schemas.openxmlformats.org/officeDocument/2006/relationships/hyperlink" Target="https://servidorespublicos.gob.mx/guerrero" TargetMode="External"/><Relationship Id="rId5397" Type="http://schemas.openxmlformats.org/officeDocument/2006/relationships/hyperlink" Target="https://servidorespublicos.gob.mx/guerrero" TargetMode="External"/><Relationship Id="rId213" Type="http://schemas.openxmlformats.org/officeDocument/2006/relationships/hyperlink" Target="https://servidorespublicos.gob.mx/guerrero" TargetMode="External"/><Relationship Id="rId420" Type="http://schemas.openxmlformats.org/officeDocument/2006/relationships/hyperlink" Target="https://servidorespublicos.gob.mx/guerrero" TargetMode="External"/><Relationship Id="rId1050" Type="http://schemas.openxmlformats.org/officeDocument/2006/relationships/hyperlink" Target="https://servidorespublicos.gob.mx/guerrero" TargetMode="External"/><Relationship Id="rId2101" Type="http://schemas.openxmlformats.org/officeDocument/2006/relationships/hyperlink" Target="https://servidorespublicos.gob.mx/guerrero" TargetMode="External"/><Relationship Id="rId5257" Type="http://schemas.openxmlformats.org/officeDocument/2006/relationships/hyperlink" Target="https://servidorespublicos.gob.mx/guerrero" TargetMode="External"/><Relationship Id="rId4066" Type="http://schemas.openxmlformats.org/officeDocument/2006/relationships/hyperlink" Target="https://servidorespublicos.gob.mx/guerrero" TargetMode="External"/><Relationship Id="rId5464" Type="http://schemas.openxmlformats.org/officeDocument/2006/relationships/hyperlink" Target="https://servidorespublicos.gob.mx/guerrero" TargetMode="External"/><Relationship Id="rId5671" Type="http://schemas.openxmlformats.org/officeDocument/2006/relationships/hyperlink" Target="https://servidorespublicos.gob.mx/guerrero" TargetMode="External"/><Relationship Id="rId1867" Type="http://schemas.openxmlformats.org/officeDocument/2006/relationships/hyperlink" Target="https://servidorespublicos.gob.mx/guerrero" TargetMode="External"/><Relationship Id="rId2918" Type="http://schemas.openxmlformats.org/officeDocument/2006/relationships/hyperlink" Target="https://servidorespublicos.gob.mx/guerrero" TargetMode="External"/><Relationship Id="rId4273" Type="http://schemas.openxmlformats.org/officeDocument/2006/relationships/hyperlink" Target="https://servidorespublicos.gob.mx/guerrero" TargetMode="External"/><Relationship Id="rId4480" Type="http://schemas.openxmlformats.org/officeDocument/2006/relationships/hyperlink" Target="https://servidorespublicos.gob.mx/guerrero" TargetMode="External"/><Relationship Id="rId5117" Type="http://schemas.openxmlformats.org/officeDocument/2006/relationships/hyperlink" Target="https://servidorespublicos.gob.mx/guerrero" TargetMode="External"/><Relationship Id="rId5324" Type="http://schemas.openxmlformats.org/officeDocument/2006/relationships/hyperlink" Target="https://servidorespublicos.gob.mx/guerrero" TargetMode="External"/><Relationship Id="rId5531" Type="http://schemas.openxmlformats.org/officeDocument/2006/relationships/hyperlink" Target="https://servidorespublicos.gob.mx/guerrero" TargetMode="External"/><Relationship Id="rId1727" Type="http://schemas.openxmlformats.org/officeDocument/2006/relationships/hyperlink" Target="https://servidorespublicos.gob.mx/guerrero" TargetMode="External"/><Relationship Id="rId1934" Type="http://schemas.openxmlformats.org/officeDocument/2006/relationships/hyperlink" Target="https://servidorespublicos.gob.mx/guerrero" TargetMode="External"/><Relationship Id="rId3082" Type="http://schemas.openxmlformats.org/officeDocument/2006/relationships/hyperlink" Target="https://servidorespublicos.gob.mx/guerrero" TargetMode="External"/><Relationship Id="rId4133" Type="http://schemas.openxmlformats.org/officeDocument/2006/relationships/hyperlink" Target="https://servidorespublicos.gob.mx/guerrero" TargetMode="External"/><Relationship Id="rId4340" Type="http://schemas.openxmlformats.org/officeDocument/2006/relationships/hyperlink" Target="https://servidorespublicos.gob.mx/guerrero" TargetMode="External"/><Relationship Id="rId19" Type="http://schemas.openxmlformats.org/officeDocument/2006/relationships/hyperlink" Target="https://servidorespublicos.gob.mx/guerrero" TargetMode="External"/><Relationship Id="rId3899" Type="http://schemas.openxmlformats.org/officeDocument/2006/relationships/hyperlink" Target="https://servidorespublicos.gob.mx/guerrero" TargetMode="External"/><Relationship Id="rId4200" Type="http://schemas.openxmlformats.org/officeDocument/2006/relationships/hyperlink" Target="https://servidorespublicos.gob.mx/guerrero" TargetMode="External"/><Relationship Id="rId6098" Type="http://schemas.openxmlformats.org/officeDocument/2006/relationships/hyperlink" Target="https://servidorespublicos.gob.mx/guerrero" TargetMode="External"/><Relationship Id="rId6165" Type="http://schemas.openxmlformats.org/officeDocument/2006/relationships/hyperlink" Target="https://servidorespublicos.gob.mx/guerrero" TargetMode="External"/><Relationship Id="rId3759" Type="http://schemas.openxmlformats.org/officeDocument/2006/relationships/hyperlink" Target="https://servidorespublicos.gob.mx/guerrero" TargetMode="External"/><Relationship Id="rId3966" Type="http://schemas.openxmlformats.org/officeDocument/2006/relationships/hyperlink" Target="https://servidorespublicos.gob.mx/guerrero" TargetMode="External"/><Relationship Id="rId5181" Type="http://schemas.openxmlformats.org/officeDocument/2006/relationships/hyperlink" Target="https://servidorespublicos.gob.mx/guerrero" TargetMode="External"/><Relationship Id="rId6025" Type="http://schemas.openxmlformats.org/officeDocument/2006/relationships/hyperlink" Target="https://servidorespublicos.gob.mx/guerrero" TargetMode="External"/><Relationship Id="rId6232" Type="http://schemas.openxmlformats.org/officeDocument/2006/relationships/hyperlink" Target="https://servidorespublicos.gob.mx/guerrero" TargetMode="External"/><Relationship Id="rId3" Type="http://schemas.openxmlformats.org/officeDocument/2006/relationships/hyperlink" Target="https://servidorespublicos.gob.mx/guerrero" TargetMode="External"/><Relationship Id="rId887" Type="http://schemas.openxmlformats.org/officeDocument/2006/relationships/hyperlink" Target="https://servidorespublicos.gob.mx/guerrero" TargetMode="External"/><Relationship Id="rId2568" Type="http://schemas.openxmlformats.org/officeDocument/2006/relationships/hyperlink" Target="https://servidorespublicos.gob.mx/guerrero" TargetMode="External"/><Relationship Id="rId2775" Type="http://schemas.openxmlformats.org/officeDocument/2006/relationships/hyperlink" Target="https://servidorespublicos.gob.mx/guerrero" TargetMode="External"/><Relationship Id="rId2982" Type="http://schemas.openxmlformats.org/officeDocument/2006/relationships/hyperlink" Target="https://servidorespublicos.gob.mx/guerrero" TargetMode="External"/><Relationship Id="rId3619" Type="http://schemas.openxmlformats.org/officeDocument/2006/relationships/hyperlink" Target="https://servidorespublicos.gob.mx/guerrero" TargetMode="External"/><Relationship Id="rId3826" Type="http://schemas.openxmlformats.org/officeDocument/2006/relationships/hyperlink" Target="https://servidorespublicos.gob.mx/guerrero" TargetMode="External"/><Relationship Id="rId5041" Type="http://schemas.openxmlformats.org/officeDocument/2006/relationships/hyperlink" Target="https://servidorespublicos.gob.mx/guerrero" TargetMode="External"/><Relationship Id="rId747" Type="http://schemas.openxmlformats.org/officeDocument/2006/relationships/hyperlink" Target="https://servidorespublicos.gob.mx/guerrero" TargetMode="External"/><Relationship Id="rId954" Type="http://schemas.openxmlformats.org/officeDocument/2006/relationships/hyperlink" Target="https://servidorespublicos.gob.mx/guerrero" TargetMode="External"/><Relationship Id="rId1377" Type="http://schemas.openxmlformats.org/officeDocument/2006/relationships/hyperlink" Target="https://servidorespublicos.gob.mx/guerrero" TargetMode="External"/><Relationship Id="rId1584" Type="http://schemas.openxmlformats.org/officeDocument/2006/relationships/hyperlink" Target="https://servidorespublicos.gob.mx/guerrero" TargetMode="External"/><Relationship Id="rId1791" Type="http://schemas.openxmlformats.org/officeDocument/2006/relationships/hyperlink" Target="https://servidorespublicos.gob.mx/guerrero" TargetMode="External"/><Relationship Id="rId2428" Type="http://schemas.openxmlformats.org/officeDocument/2006/relationships/hyperlink" Target="https://servidorespublicos.gob.mx/guerrero" TargetMode="External"/><Relationship Id="rId2635" Type="http://schemas.openxmlformats.org/officeDocument/2006/relationships/hyperlink" Target="https://servidorespublicos.gob.mx/guerrero" TargetMode="External"/><Relationship Id="rId2842" Type="http://schemas.openxmlformats.org/officeDocument/2006/relationships/hyperlink" Target="https://servidorespublicos.gob.mx/guerrero" TargetMode="External"/><Relationship Id="rId5998" Type="http://schemas.openxmlformats.org/officeDocument/2006/relationships/hyperlink" Target="https://servidorespublicos.gob.mx/guerrero" TargetMode="External"/><Relationship Id="rId83" Type="http://schemas.openxmlformats.org/officeDocument/2006/relationships/hyperlink" Target="https://servidorespublicos.gob.mx/guerrero" TargetMode="External"/><Relationship Id="rId607" Type="http://schemas.openxmlformats.org/officeDocument/2006/relationships/hyperlink" Target="https://servidorespublicos.gob.mx/guerrero" TargetMode="External"/><Relationship Id="rId814" Type="http://schemas.openxmlformats.org/officeDocument/2006/relationships/hyperlink" Target="https://servidorespublicos.gob.mx/guerrero" TargetMode="External"/><Relationship Id="rId1237" Type="http://schemas.openxmlformats.org/officeDocument/2006/relationships/hyperlink" Target="https://servidorespublicos.gob.mx/guerrero" TargetMode="External"/><Relationship Id="rId1444" Type="http://schemas.openxmlformats.org/officeDocument/2006/relationships/hyperlink" Target="https://servidorespublicos.gob.mx/guerrero" TargetMode="External"/><Relationship Id="rId1651" Type="http://schemas.openxmlformats.org/officeDocument/2006/relationships/hyperlink" Target="https://servidorespublicos.gob.mx/guerrero" TargetMode="External"/><Relationship Id="rId2702" Type="http://schemas.openxmlformats.org/officeDocument/2006/relationships/hyperlink" Target="https://servidorespublicos.gob.mx/guerrero" TargetMode="External"/><Relationship Id="rId5858" Type="http://schemas.openxmlformats.org/officeDocument/2006/relationships/hyperlink" Target="https://servidorespublicos.gob.mx/guerrero" TargetMode="External"/><Relationship Id="rId1304" Type="http://schemas.openxmlformats.org/officeDocument/2006/relationships/hyperlink" Target="https://servidorespublicos.gob.mx/guerrero" TargetMode="External"/><Relationship Id="rId1511" Type="http://schemas.openxmlformats.org/officeDocument/2006/relationships/hyperlink" Target="https://servidorespublicos.gob.mx/guerrero" TargetMode="External"/><Relationship Id="rId4667" Type="http://schemas.openxmlformats.org/officeDocument/2006/relationships/hyperlink" Target="https://servidorespublicos.gob.mx/guerrero" TargetMode="External"/><Relationship Id="rId4874" Type="http://schemas.openxmlformats.org/officeDocument/2006/relationships/hyperlink" Target="https://servidorespublicos.gob.mx/guerrero" TargetMode="External"/><Relationship Id="rId5718" Type="http://schemas.openxmlformats.org/officeDocument/2006/relationships/hyperlink" Target="https://servidorespublicos.gob.mx/guerrero" TargetMode="External"/><Relationship Id="rId3269" Type="http://schemas.openxmlformats.org/officeDocument/2006/relationships/hyperlink" Target="https://servidorespublicos.gob.mx/guerrero" TargetMode="External"/><Relationship Id="rId3476" Type="http://schemas.openxmlformats.org/officeDocument/2006/relationships/hyperlink" Target="https://servidorespublicos.gob.mx/guerrero" TargetMode="External"/><Relationship Id="rId3683" Type="http://schemas.openxmlformats.org/officeDocument/2006/relationships/hyperlink" Target="https://servidorespublicos.gob.mx/guerrero" TargetMode="External"/><Relationship Id="rId4527" Type="http://schemas.openxmlformats.org/officeDocument/2006/relationships/hyperlink" Target="https://servidorespublicos.gob.mx/guerrero" TargetMode="External"/><Relationship Id="rId5925" Type="http://schemas.openxmlformats.org/officeDocument/2006/relationships/hyperlink" Target="https://servidorespublicos.gob.mx/guerrero" TargetMode="External"/><Relationship Id="rId10" Type="http://schemas.openxmlformats.org/officeDocument/2006/relationships/hyperlink" Target="https://servidorespublicos.gob.mx/guerrero" TargetMode="External"/><Relationship Id="rId397" Type="http://schemas.openxmlformats.org/officeDocument/2006/relationships/hyperlink" Target="https://servidorespublicos.gob.mx/guerrero" TargetMode="External"/><Relationship Id="rId2078" Type="http://schemas.openxmlformats.org/officeDocument/2006/relationships/hyperlink" Target="https://servidorespublicos.gob.mx/guerrero" TargetMode="External"/><Relationship Id="rId2285" Type="http://schemas.openxmlformats.org/officeDocument/2006/relationships/hyperlink" Target="https://servidorespublicos.gob.mx/guerrero" TargetMode="External"/><Relationship Id="rId2492" Type="http://schemas.openxmlformats.org/officeDocument/2006/relationships/hyperlink" Target="https://servidorespublicos.gob.mx/guerrero" TargetMode="External"/><Relationship Id="rId3129" Type="http://schemas.openxmlformats.org/officeDocument/2006/relationships/hyperlink" Target="https://servidorespublicos.gob.mx/guerrero" TargetMode="External"/><Relationship Id="rId3336" Type="http://schemas.openxmlformats.org/officeDocument/2006/relationships/hyperlink" Target="https://servidorespublicos.gob.mx/guerrero" TargetMode="External"/><Relationship Id="rId3890" Type="http://schemas.openxmlformats.org/officeDocument/2006/relationships/hyperlink" Target="https://servidorespublicos.gob.mx/guerrero" TargetMode="External"/><Relationship Id="rId4734" Type="http://schemas.openxmlformats.org/officeDocument/2006/relationships/hyperlink" Target="https://servidorespublicos.gob.mx/guerrero" TargetMode="External"/><Relationship Id="rId4941" Type="http://schemas.openxmlformats.org/officeDocument/2006/relationships/hyperlink" Target="https://servidorespublicos.gob.mx/guerrero" TargetMode="External"/><Relationship Id="rId257" Type="http://schemas.openxmlformats.org/officeDocument/2006/relationships/hyperlink" Target="https://servidorespublicos.gob.mx/guerrero" TargetMode="External"/><Relationship Id="rId464" Type="http://schemas.openxmlformats.org/officeDocument/2006/relationships/hyperlink" Target="https://servidorespublicos.gob.mx/guerrero" TargetMode="External"/><Relationship Id="rId1094" Type="http://schemas.openxmlformats.org/officeDocument/2006/relationships/hyperlink" Target="https://servidorespublicos.gob.mx/guerrero" TargetMode="External"/><Relationship Id="rId2145" Type="http://schemas.openxmlformats.org/officeDocument/2006/relationships/hyperlink" Target="https://servidorespublicos.gob.mx/guerrero" TargetMode="External"/><Relationship Id="rId3543" Type="http://schemas.openxmlformats.org/officeDocument/2006/relationships/hyperlink" Target="https://servidorespublicos.gob.mx/guerrero" TargetMode="External"/><Relationship Id="rId3750" Type="http://schemas.openxmlformats.org/officeDocument/2006/relationships/hyperlink" Target="https://servidorespublicos.gob.mx/guerrero" TargetMode="External"/><Relationship Id="rId4801" Type="http://schemas.openxmlformats.org/officeDocument/2006/relationships/hyperlink" Target="https://servidorespublicos.gob.mx/guerrero" TargetMode="External"/><Relationship Id="rId117" Type="http://schemas.openxmlformats.org/officeDocument/2006/relationships/hyperlink" Target="https://servidorespublicos.gob.mx/guerrero" TargetMode="External"/><Relationship Id="rId671" Type="http://schemas.openxmlformats.org/officeDocument/2006/relationships/hyperlink" Target="https://servidorespublicos.gob.mx/guerrero" TargetMode="External"/><Relationship Id="rId2352" Type="http://schemas.openxmlformats.org/officeDocument/2006/relationships/hyperlink" Target="https://servidorespublicos.gob.mx/guerrero" TargetMode="External"/><Relationship Id="rId3403" Type="http://schemas.openxmlformats.org/officeDocument/2006/relationships/hyperlink" Target="https://servidorespublicos.gob.mx/guerrero" TargetMode="External"/><Relationship Id="rId3610" Type="http://schemas.openxmlformats.org/officeDocument/2006/relationships/hyperlink" Target="https://servidorespublicos.gob.mx/guerrero" TargetMode="External"/><Relationship Id="rId324" Type="http://schemas.openxmlformats.org/officeDocument/2006/relationships/hyperlink" Target="https://servidorespublicos.gob.mx/guerrero" TargetMode="External"/><Relationship Id="rId531" Type="http://schemas.openxmlformats.org/officeDocument/2006/relationships/hyperlink" Target="https://servidorespublicos.gob.mx/guerrero" TargetMode="External"/><Relationship Id="rId1161" Type="http://schemas.openxmlformats.org/officeDocument/2006/relationships/hyperlink" Target="https://servidorespublicos.gob.mx/guerrero" TargetMode="External"/><Relationship Id="rId2005" Type="http://schemas.openxmlformats.org/officeDocument/2006/relationships/hyperlink" Target="https://servidorespublicos.gob.mx/guerrero" TargetMode="External"/><Relationship Id="rId2212" Type="http://schemas.openxmlformats.org/officeDocument/2006/relationships/hyperlink" Target="https://servidorespublicos.gob.mx/guerrero" TargetMode="External"/><Relationship Id="rId5368" Type="http://schemas.openxmlformats.org/officeDocument/2006/relationships/hyperlink" Target="https://servidorespublicos.gob.mx/guerrero" TargetMode="External"/><Relationship Id="rId5575" Type="http://schemas.openxmlformats.org/officeDocument/2006/relationships/hyperlink" Target="https://servidorespublicos.gob.mx/guerrero" TargetMode="External"/><Relationship Id="rId5782" Type="http://schemas.openxmlformats.org/officeDocument/2006/relationships/hyperlink" Target="https://servidorespublicos.gob.mx/guerrero" TargetMode="External"/><Relationship Id="rId1021" Type="http://schemas.openxmlformats.org/officeDocument/2006/relationships/hyperlink" Target="https://servidorespublicos.gob.mx/guerrero" TargetMode="External"/><Relationship Id="rId1978" Type="http://schemas.openxmlformats.org/officeDocument/2006/relationships/hyperlink" Target="https://servidorespublicos.gob.mx/guerrero" TargetMode="External"/><Relationship Id="rId4177" Type="http://schemas.openxmlformats.org/officeDocument/2006/relationships/hyperlink" Target="https://servidorespublicos.gob.mx/guerrero" TargetMode="External"/><Relationship Id="rId4384" Type="http://schemas.openxmlformats.org/officeDocument/2006/relationships/hyperlink" Target="https://servidorespublicos.gob.mx/guerrero" TargetMode="External"/><Relationship Id="rId4591" Type="http://schemas.openxmlformats.org/officeDocument/2006/relationships/hyperlink" Target="https://servidorespublicos.gob.mx/guerrero" TargetMode="External"/><Relationship Id="rId5228" Type="http://schemas.openxmlformats.org/officeDocument/2006/relationships/hyperlink" Target="https://servidorespublicos.gob.mx/guerrero" TargetMode="External"/><Relationship Id="rId5435" Type="http://schemas.openxmlformats.org/officeDocument/2006/relationships/hyperlink" Target="https://servidorespublicos.gob.mx/guerrero" TargetMode="External"/><Relationship Id="rId5642" Type="http://schemas.openxmlformats.org/officeDocument/2006/relationships/hyperlink" Target="https://servidorespublicos.gob.mx/guerrero" TargetMode="External"/><Relationship Id="rId3193" Type="http://schemas.openxmlformats.org/officeDocument/2006/relationships/hyperlink" Target="https://servidorespublicos.gob.mx/guerrero" TargetMode="External"/><Relationship Id="rId4037" Type="http://schemas.openxmlformats.org/officeDocument/2006/relationships/hyperlink" Target="https://servidorespublicos.gob.mx/guerrero" TargetMode="External"/><Relationship Id="rId4244" Type="http://schemas.openxmlformats.org/officeDocument/2006/relationships/hyperlink" Target="https://servidorespublicos.gob.mx/guerrero" TargetMode="External"/><Relationship Id="rId4451" Type="http://schemas.openxmlformats.org/officeDocument/2006/relationships/hyperlink" Target="https://servidorespublicos.gob.mx/guerrero" TargetMode="External"/><Relationship Id="rId5502" Type="http://schemas.openxmlformats.org/officeDocument/2006/relationships/hyperlink" Target="https://servidorespublicos.gob.mx/guerrero" TargetMode="External"/><Relationship Id="rId1838" Type="http://schemas.openxmlformats.org/officeDocument/2006/relationships/hyperlink" Target="https://servidorespublicos.gob.mx/guerrero" TargetMode="External"/><Relationship Id="rId3053" Type="http://schemas.openxmlformats.org/officeDocument/2006/relationships/hyperlink" Target="https://servidorespublicos.gob.mx/guerrero" TargetMode="External"/><Relationship Id="rId3260" Type="http://schemas.openxmlformats.org/officeDocument/2006/relationships/hyperlink" Target="https://servidorespublicos.gob.mx/guerrero" TargetMode="External"/><Relationship Id="rId4104" Type="http://schemas.openxmlformats.org/officeDocument/2006/relationships/hyperlink" Target="https://servidorespublicos.gob.mx/guerrero" TargetMode="External"/><Relationship Id="rId4311" Type="http://schemas.openxmlformats.org/officeDocument/2006/relationships/hyperlink" Target="https://servidorespublicos.gob.mx/guerrero" TargetMode="External"/><Relationship Id="rId181" Type="http://schemas.openxmlformats.org/officeDocument/2006/relationships/hyperlink" Target="https://servidorespublicos.gob.mx/guerrero" TargetMode="External"/><Relationship Id="rId1905" Type="http://schemas.openxmlformats.org/officeDocument/2006/relationships/hyperlink" Target="https://servidorespublicos.gob.mx/guerrero" TargetMode="External"/><Relationship Id="rId3120" Type="http://schemas.openxmlformats.org/officeDocument/2006/relationships/hyperlink" Target="https://servidorespublicos.gob.mx/guerrero" TargetMode="External"/><Relationship Id="rId6069" Type="http://schemas.openxmlformats.org/officeDocument/2006/relationships/hyperlink" Target="https://servidorespublicos.gob.mx/guerrero" TargetMode="External"/><Relationship Id="rId5085" Type="http://schemas.openxmlformats.org/officeDocument/2006/relationships/hyperlink" Target="https://servidorespublicos.gob.mx/guerrero" TargetMode="External"/><Relationship Id="rId998" Type="http://schemas.openxmlformats.org/officeDocument/2006/relationships/hyperlink" Target="https://servidorespublicos.gob.mx/guerrero" TargetMode="External"/><Relationship Id="rId2679" Type="http://schemas.openxmlformats.org/officeDocument/2006/relationships/hyperlink" Target="https://servidorespublicos.gob.mx/guerrero" TargetMode="External"/><Relationship Id="rId2886" Type="http://schemas.openxmlformats.org/officeDocument/2006/relationships/hyperlink" Target="https://servidorespublicos.gob.mx/guerrero" TargetMode="External"/><Relationship Id="rId3937" Type="http://schemas.openxmlformats.org/officeDocument/2006/relationships/hyperlink" Target="https://servidorespublicos.gob.mx/guerrero" TargetMode="External"/><Relationship Id="rId5292" Type="http://schemas.openxmlformats.org/officeDocument/2006/relationships/hyperlink" Target="https://servidorespublicos.gob.mx/guerrero" TargetMode="External"/><Relationship Id="rId6136" Type="http://schemas.openxmlformats.org/officeDocument/2006/relationships/hyperlink" Target="https://servidorespublicos.gob.mx/guerrero" TargetMode="External"/><Relationship Id="rId858" Type="http://schemas.openxmlformats.org/officeDocument/2006/relationships/hyperlink" Target="https://servidorespublicos.gob.mx/guerrero" TargetMode="External"/><Relationship Id="rId1488" Type="http://schemas.openxmlformats.org/officeDocument/2006/relationships/hyperlink" Target="https://servidorespublicos.gob.mx/guerrero" TargetMode="External"/><Relationship Id="rId1695" Type="http://schemas.openxmlformats.org/officeDocument/2006/relationships/hyperlink" Target="https://servidorespublicos.gob.mx/guerrero" TargetMode="External"/><Relationship Id="rId2539" Type="http://schemas.openxmlformats.org/officeDocument/2006/relationships/hyperlink" Target="https://servidorespublicos.gob.mx/guerrero" TargetMode="External"/><Relationship Id="rId2746" Type="http://schemas.openxmlformats.org/officeDocument/2006/relationships/hyperlink" Target="https://servidorespublicos.gob.mx/guerrero" TargetMode="External"/><Relationship Id="rId2953" Type="http://schemas.openxmlformats.org/officeDocument/2006/relationships/hyperlink" Target="https://servidorespublicos.gob.mx/guerrero" TargetMode="External"/><Relationship Id="rId5152" Type="http://schemas.openxmlformats.org/officeDocument/2006/relationships/hyperlink" Target="https://servidorespublicos.gob.mx/guerrero" TargetMode="External"/><Relationship Id="rId6203" Type="http://schemas.openxmlformats.org/officeDocument/2006/relationships/hyperlink" Target="https://servidorespublicos.gob.mx/guerrero" TargetMode="External"/><Relationship Id="rId718" Type="http://schemas.openxmlformats.org/officeDocument/2006/relationships/hyperlink" Target="https://servidorespublicos.gob.mx/guerrero" TargetMode="External"/><Relationship Id="rId925" Type="http://schemas.openxmlformats.org/officeDocument/2006/relationships/hyperlink" Target="https://servidorespublicos.gob.mx/guerrero" TargetMode="External"/><Relationship Id="rId1348" Type="http://schemas.openxmlformats.org/officeDocument/2006/relationships/hyperlink" Target="https://servidorespublicos.gob.mx/guerrero" TargetMode="External"/><Relationship Id="rId1555" Type="http://schemas.openxmlformats.org/officeDocument/2006/relationships/hyperlink" Target="https://servidorespublicos.gob.mx/guerrero" TargetMode="External"/><Relationship Id="rId1762" Type="http://schemas.openxmlformats.org/officeDocument/2006/relationships/hyperlink" Target="https://servidorespublicos.gob.mx/guerrero" TargetMode="External"/><Relationship Id="rId2606" Type="http://schemas.openxmlformats.org/officeDocument/2006/relationships/hyperlink" Target="https://servidorespublicos.gob.mx/guerrero" TargetMode="External"/><Relationship Id="rId5012" Type="http://schemas.openxmlformats.org/officeDocument/2006/relationships/hyperlink" Target="https://servidorespublicos.gob.mx/guerrero" TargetMode="External"/><Relationship Id="rId1208" Type="http://schemas.openxmlformats.org/officeDocument/2006/relationships/hyperlink" Target="https://servidorespublicos.gob.mx/guerrero" TargetMode="External"/><Relationship Id="rId1415" Type="http://schemas.openxmlformats.org/officeDocument/2006/relationships/hyperlink" Target="https://servidorespublicos.gob.mx/guerrero" TargetMode="External"/><Relationship Id="rId2813" Type="http://schemas.openxmlformats.org/officeDocument/2006/relationships/hyperlink" Target="https://servidorespublicos.gob.mx/guerrero" TargetMode="External"/><Relationship Id="rId5969" Type="http://schemas.openxmlformats.org/officeDocument/2006/relationships/hyperlink" Target="https://servidorespublicos.gob.mx/guerrero" TargetMode="External"/><Relationship Id="rId54" Type="http://schemas.openxmlformats.org/officeDocument/2006/relationships/hyperlink" Target="https://servidorespublicos.gob.mx/guerrero" TargetMode="External"/><Relationship Id="rId1622" Type="http://schemas.openxmlformats.org/officeDocument/2006/relationships/hyperlink" Target="https://servidorespublicos.gob.mx/guerrero" TargetMode="External"/><Relationship Id="rId4778" Type="http://schemas.openxmlformats.org/officeDocument/2006/relationships/hyperlink" Target="https://servidorespublicos.gob.mx/guerrero" TargetMode="External"/><Relationship Id="rId4985" Type="http://schemas.openxmlformats.org/officeDocument/2006/relationships/hyperlink" Target="https://servidorespublicos.gob.mx/guerrero" TargetMode="External"/><Relationship Id="rId5829" Type="http://schemas.openxmlformats.org/officeDocument/2006/relationships/hyperlink" Target="https://servidorespublicos.gob.mx/guerrero" TargetMode="External"/><Relationship Id="rId2189" Type="http://schemas.openxmlformats.org/officeDocument/2006/relationships/hyperlink" Target="https://servidorespublicos.gob.mx/guerrero" TargetMode="External"/><Relationship Id="rId3587" Type="http://schemas.openxmlformats.org/officeDocument/2006/relationships/hyperlink" Target="https://servidorespublicos.gob.mx/guerrero" TargetMode="External"/><Relationship Id="rId3794" Type="http://schemas.openxmlformats.org/officeDocument/2006/relationships/hyperlink" Target="https://servidorespublicos.gob.mx/guerrero" TargetMode="External"/><Relationship Id="rId4638" Type="http://schemas.openxmlformats.org/officeDocument/2006/relationships/hyperlink" Target="https://servidorespublicos.gob.mx/guerrero" TargetMode="External"/><Relationship Id="rId4845" Type="http://schemas.openxmlformats.org/officeDocument/2006/relationships/hyperlink" Target="https://servidorespublicos.gob.mx/guerrero" TargetMode="External"/><Relationship Id="rId6060" Type="http://schemas.openxmlformats.org/officeDocument/2006/relationships/hyperlink" Target="https://servidorespublicos.gob.mx/guerrero" TargetMode="External"/><Relationship Id="rId2396" Type="http://schemas.openxmlformats.org/officeDocument/2006/relationships/hyperlink" Target="https://servidorespublicos.gob.mx/guerrero" TargetMode="External"/><Relationship Id="rId3447" Type="http://schemas.openxmlformats.org/officeDocument/2006/relationships/hyperlink" Target="https://servidorespublicos.gob.mx/guerrero" TargetMode="External"/><Relationship Id="rId3654" Type="http://schemas.openxmlformats.org/officeDocument/2006/relationships/hyperlink" Target="https://servidorespublicos.gob.mx/guerrero" TargetMode="External"/><Relationship Id="rId3861" Type="http://schemas.openxmlformats.org/officeDocument/2006/relationships/hyperlink" Target="https://servidorespublicos.gob.mx/guerrero" TargetMode="External"/><Relationship Id="rId4705" Type="http://schemas.openxmlformats.org/officeDocument/2006/relationships/hyperlink" Target="https://servidorespublicos.gob.mx/guerrero" TargetMode="External"/><Relationship Id="rId4912" Type="http://schemas.openxmlformats.org/officeDocument/2006/relationships/hyperlink" Target="https://servidorespublicos.gob.mx/guerrero" TargetMode="External"/><Relationship Id="rId368" Type="http://schemas.openxmlformats.org/officeDocument/2006/relationships/hyperlink" Target="https://servidorespublicos.gob.mx/guerrero" TargetMode="External"/><Relationship Id="rId575" Type="http://schemas.openxmlformats.org/officeDocument/2006/relationships/hyperlink" Target="https://servidorespublicos.gob.mx/guerrero" TargetMode="External"/><Relationship Id="rId782" Type="http://schemas.openxmlformats.org/officeDocument/2006/relationships/hyperlink" Target="https://servidorespublicos.gob.mx/guerrero" TargetMode="External"/><Relationship Id="rId2049" Type="http://schemas.openxmlformats.org/officeDocument/2006/relationships/hyperlink" Target="https://servidorespublicos.gob.mx/guerrero" TargetMode="External"/><Relationship Id="rId2256" Type="http://schemas.openxmlformats.org/officeDocument/2006/relationships/hyperlink" Target="https://servidorespublicos.gob.mx/guerrero" TargetMode="External"/><Relationship Id="rId2463" Type="http://schemas.openxmlformats.org/officeDocument/2006/relationships/hyperlink" Target="https://servidorespublicos.gob.mx/guerrero" TargetMode="External"/><Relationship Id="rId2670" Type="http://schemas.openxmlformats.org/officeDocument/2006/relationships/hyperlink" Target="https://servidorespublicos.gob.mx/guerrero" TargetMode="External"/><Relationship Id="rId3307" Type="http://schemas.openxmlformats.org/officeDocument/2006/relationships/hyperlink" Target="https://servidorespublicos.gob.mx/guerrero" TargetMode="External"/><Relationship Id="rId3514" Type="http://schemas.openxmlformats.org/officeDocument/2006/relationships/hyperlink" Target="https://servidorespublicos.gob.mx/guerrero" TargetMode="External"/><Relationship Id="rId3721" Type="http://schemas.openxmlformats.org/officeDocument/2006/relationships/hyperlink" Target="https://servidorespublicos.gob.mx/guerrero" TargetMode="External"/><Relationship Id="rId228" Type="http://schemas.openxmlformats.org/officeDocument/2006/relationships/hyperlink" Target="https://servidorespublicos.gob.mx/guerrero" TargetMode="External"/><Relationship Id="rId435" Type="http://schemas.openxmlformats.org/officeDocument/2006/relationships/hyperlink" Target="https://servidorespublicos.gob.mx/guerrero" TargetMode="External"/><Relationship Id="rId642" Type="http://schemas.openxmlformats.org/officeDocument/2006/relationships/hyperlink" Target="https://servidorespublicos.gob.mx/guerrero" TargetMode="External"/><Relationship Id="rId1065" Type="http://schemas.openxmlformats.org/officeDocument/2006/relationships/hyperlink" Target="https://servidorespublicos.gob.mx/guerrero" TargetMode="External"/><Relationship Id="rId1272" Type="http://schemas.openxmlformats.org/officeDocument/2006/relationships/hyperlink" Target="https://servidorespublicos.gob.mx/guerrero" TargetMode="External"/><Relationship Id="rId2116" Type="http://schemas.openxmlformats.org/officeDocument/2006/relationships/hyperlink" Target="https://servidorespublicos.gob.mx/guerrero" TargetMode="External"/><Relationship Id="rId2323" Type="http://schemas.openxmlformats.org/officeDocument/2006/relationships/hyperlink" Target="https://servidorespublicos.gob.mx/guerrero" TargetMode="External"/><Relationship Id="rId2530" Type="http://schemas.openxmlformats.org/officeDocument/2006/relationships/hyperlink" Target="https://servidorespublicos.gob.mx/guerrero" TargetMode="External"/><Relationship Id="rId5479" Type="http://schemas.openxmlformats.org/officeDocument/2006/relationships/hyperlink" Target="https://servidorespublicos.gob.mx/guerrero" TargetMode="External"/><Relationship Id="rId5686" Type="http://schemas.openxmlformats.org/officeDocument/2006/relationships/hyperlink" Target="https://servidorespublicos.gob.mx/guerrero" TargetMode="External"/><Relationship Id="rId5893" Type="http://schemas.openxmlformats.org/officeDocument/2006/relationships/hyperlink" Target="https://servidorespublicos.gob.mx/guerrero" TargetMode="External"/><Relationship Id="rId502" Type="http://schemas.openxmlformats.org/officeDocument/2006/relationships/hyperlink" Target="https://servidorespublicos.gob.mx/guerrero" TargetMode="External"/><Relationship Id="rId1132" Type="http://schemas.openxmlformats.org/officeDocument/2006/relationships/hyperlink" Target="https://servidorespublicos.gob.mx/guerrero" TargetMode="External"/><Relationship Id="rId4288" Type="http://schemas.openxmlformats.org/officeDocument/2006/relationships/hyperlink" Target="https://servidorespublicos.gob.mx/guerrero" TargetMode="External"/><Relationship Id="rId4495" Type="http://schemas.openxmlformats.org/officeDocument/2006/relationships/hyperlink" Target="https://servidorespublicos.gob.mx/guerrero" TargetMode="External"/><Relationship Id="rId5339" Type="http://schemas.openxmlformats.org/officeDocument/2006/relationships/hyperlink" Target="https://servidorespublicos.gob.mx/guerrero" TargetMode="External"/><Relationship Id="rId5546" Type="http://schemas.openxmlformats.org/officeDocument/2006/relationships/hyperlink" Target="https://servidorespublicos.gob.mx/guerrero" TargetMode="External"/><Relationship Id="rId3097" Type="http://schemas.openxmlformats.org/officeDocument/2006/relationships/hyperlink" Target="https://servidorespublicos.gob.mx/guerrero" TargetMode="External"/><Relationship Id="rId4148" Type="http://schemas.openxmlformats.org/officeDocument/2006/relationships/hyperlink" Target="https://servidorespublicos.gob.mx/guerrero" TargetMode="External"/><Relationship Id="rId4355" Type="http://schemas.openxmlformats.org/officeDocument/2006/relationships/hyperlink" Target="https://servidorespublicos.gob.mx/guerrero" TargetMode="External"/><Relationship Id="rId5753" Type="http://schemas.openxmlformats.org/officeDocument/2006/relationships/hyperlink" Target="https://servidorespublicos.gob.mx/guerrero" TargetMode="External"/><Relationship Id="rId5960" Type="http://schemas.openxmlformats.org/officeDocument/2006/relationships/hyperlink" Target="https://servidorespublicos.gob.mx/guerrero" TargetMode="External"/><Relationship Id="rId1949" Type="http://schemas.openxmlformats.org/officeDocument/2006/relationships/hyperlink" Target="https://servidorespublicos.gob.mx/guerrero" TargetMode="External"/><Relationship Id="rId3164" Type="http://schemas.openxmlformats.org/officeDocument/2006/relationships/hyperlink" Target="https://servidorespublicos.gob.mx/guerrero" TargetMode="External"/><Relationship Id="rId4008" Type="http://schemas.openxmlformats.org/officeDocument/2006/relationships/hyperlink" Target="https://servidorespublicos.gob.mx/guerrero" TargetMode="External"/><Relationship Id="rId4562" Type="http://schemas.openxmlformats.org/officeDocument/2006/relationships/hyperlink" Target="https://servidorespublicos.gob.mx/guerrero" TargetMode="External"/><Relationship Id="rId5406" Type="http://schemas.openxmlformats.org/officeDocument/2006/relationships/hyperlink" Target="https://servidorespublicos.gob.mx/guerrero" TargetMode="External"/><Relationship Id="rId5613" Type="http://schemas.openxmlformats.org/officeDocument/2006/relationships/hyperlink" Target="https://servidorespublicos.gob.mx/guerrero" TargetMode="External"/><Relationship Id="rId5820" Type="http://schemas.openxmlformats.org/officeDocument/2006/relationships/hyperlink" Target="https://servidorespublicos.gob.mx/guerrero" TargetMode="External"/><Relationship Id="rId292" Type="http://schemas.openxmlformats.org/officeDocument/2006/relationships/hyperlink" Target="https://servidorespublicos.gob.mx/guerrero" TargetMode="External"/><Relationship Id="rId1809" Type="http://schemas.openxmlformats.org/officeDocument/2006/relationships/hyperlink" Target="https://servidorespublicos.gob.mx/guerrero" TargetMode="External"/><Relationship Id="rId3371" Type="http://schemas.openxmlformats.org/officeDocument/2006/relationships/hyperlink" Target="https://servidorespublicos.gob.mx/guerrero" TargetMode="External"/><Relationship Id="rId4215" Type="http://schemas.openxmlformats.org/officeDocument/2006/relationships/hyperlink" Target="https://servidorespublicos.gob.mx/guerrero" TargetMode="External"/><Relationship Id="rId4422" Type="http://schemas.openxmlformats.org/officeDocument/2006/relationships/hyperlink" Target="https://servidorespublicos.gob.mx/guerrero" TargetMode="External"/><Relationship Id="rId2180" Type="http://schemas.openxmlformats.org/officeDocument/2006/relationships/hyperlink" Target="https://servidorespublicos.gob.mx/guerrero" TargetMode="External"/><Relationship Id="rId3024" Type="http://schemas.openxmlformats.org/officeDocument/2006/relationships/hyperlink" Target="https://servidorespublicos.gob.mx/guerrero" TargetMode="External"/><Relationship Id="rId3231" Type="http://schemas.openxmlformats.org/officeDocument/2006/relationships/hyperlink" Target="https://servidorespublicos.gob.mx/guerrero" TargetMode="External"/><Relationship Id="rId152" Type="http://schemas.openxmlformats.org/officeDocument/2006/relationships/hyperlink" Target="https://servidorespublicos.gob.mx/guerrero" TargetMode="External"/><Relationship Id="rId2040" Type="http://schemas.openxmlformats.org/officeDocument/2006/relationships/hyperlink" Target="https://servidorespublicos.gob.mx/guerrero" TargetMode="External"/><Relationship Id="rId2997" Type="http://schemas.openxmlformats.org/officeDocument/2006/relationships/hyperlink" Target="https://servidorespublicos.gob.mx/guerrero" TargetMode="External"/><Relationship Id="rId5196" Type="http://schemas.openxmlformats.org/officeDocument/2006/relationships/hyperlink" Target="https://servidorespublicos.gob.mx/guerrero" TargetMode="External"/><Relationship Id="rId969" Type="http://schemas.openxmlformats.org/officeDocument/2006/relationships/hyperlink" Target="https://servidorespublicos.gob.mx/guerrero" TargetMode="External"/><Relationship Id="rId1599" Type="http://schemas.openxmlformats.org/officeDocument/2006/relationships/hyperlink" Target="https://servidorespublicos.gob.mx/guerrero" TargetMode="External"/><Relationship Id="rId5056" Type="http://schemas.openxmlformats.org/officeDocument/2006/relationships/hyperlink" Target="https://servidorespublicos.gob.mx/guerrero" TargetMode="External"/><Relationship Id="rId5263" Type="http://schemas.openxmlformats.org/officeDocument/2006/relationships/hyperlink" Target="https://servidorespublicos.gob.mx/guerrero" TargetMode="External"/><Relationship Id="rId5470" Type="http://schemas.openxmlformats.org/officeDocument/2006/relationships/hyperlink" Target="https://servidorespublicos.gob.mx/guerrero" TargetMode="External"/><Relationship Id="rId6107" Type="http://schemas.openxmlformats.org/officeDocument/2006/relationships/hyperlink" Target="https://servidorespublicos.gob.mx/guerrero" TargetMode="External"/><Relationship Id="rId1459" Type="http://schemas.openxmlformats.org/officeDocument/2006/relationships/hyperlink" Target="https://servidorespublicos.gob.mx/guerrero" TargetMode="External"/><Relationship Id="rId2857" Type="http://schemas.openxmlformats.org/officeDocument/2006/relationships/hyperlink" Target="https://servidorespublicos.gob.mx/guerrero" TargetMode="External"/><Relationship Id="rId3908" Type="http://schemas.openxmlformats.org/officeDocument/2006/relationships/hyperlink" Target="https://servidorespublicos.gob.mx/guerrero" TargetMode="External"/><Relationship Id="rId4072" Type="http://schemas.openxmlformats.org/officeDocument/2006/relationships/hyperlink" Target="https://servidorespublicos.gob.mx/guerrero" TargetMode="External"/><Relationship Id="rId5123" Type="http://schemas.openxmlformats.org/officeDocument/2006/relationships/hyperlink" Target="https://servidorespublicos.gob.mx/guerrero" TargetMode="External"/><Relationship Id="rId5330" Type="http://schemas.openxmlformats.org/officeDocument/2006/relationships/hyperlink" Target="https://servidorespublicos.gob.mx/guerrero" TargetMode="External"/><Relationship Id="rId98" Type="http://schemas.openxmlformats.org/officeDocument/2006/relationships/hyperlink" Target="https://servidorespublicos.gob.mx/guerrero" TargetMode="External"/><Relationship Id="rId829" Type="http://schemas.openxmlformats.org/officeDocument/2006/relationships/hyperlink" Target="https://servidorespublicos.gob.mx/guerrero" TargetMode="External"/><Relationship Id="rId1666" Type="http://schemas.openxmlformats.org/officeDocument/2006/relationships/hyperlink" Target="https://servidorespublicos.gob.mx/guerrero" TargetMode="External"/><Relationship Id="rId1873" Type="http://schemas.openxmlformats.org/officeDocument/2006/relationships/hyperlink" Target="https://servidorespublicos.gob.mx/guerrero" TargetMode="External"/><Relationship Id="rId2717" Type="http://schemas.openxmlformats.org/officeDocument/2006/relationships/hyperlink" Target="https://servidorespublicos.gob.mx/guerrero" TargetMode="External"/><Relationship Id="rId2924" Type="http://schemas.openxmlformats.org/officeDocument/2006/relationships/hyperlink" Target="https://servidorespublicos.gob.mx/guerrero" TargetMode="External"/><Relationship Id="rId1319" Type="http://schemas.openxmlformats.org/officeDocument/2006/relationships/hyperlink" Target="https://servidorespublicos.gob.mx/guerrero" TargetMode="External"/><Relationship Id="rId1526" Type="http://schemas.openxmlformats.org/officeDocument/2006/relationships/hyperlink" Target="https://servidorespublicos.gob.mx/guerrero" TargetMode="External"/><Relationship Id="rId1733" Type="http://schemas.openxmlformats.org/officeDocument/2006/relationships/hyperlink" Target="https://servidorespublicos.gob.mx/guerrero" TargetMode="External"/><Relationship Id="rId1940" Type="http://schemas.openxmlformats.org/officeDocument/2006/relationships/hyperlink" Target="https://servidorespublicos.gob.mx/guerrero" TargetMode="External"/><Relationship Id="rId4889" Type="http://schemas.openxmlformats.org/officeDocument/2006/relationships/hyperlink" Target="https://servidorespublicos.gob.mx/guerrero" TargetMode="External"/><Relationship Id="rId25" Type="http://schemas.openxmlformats.org/officeDocument/2006/relationships/hyperlink" Target="https://servidorespublicos.gob.mx/guerrero" TargetMode="External"/><Relationship Id="rId1800" Type="http://schemas.openxmlformats.org/officeDocument/2006/relationships/hyperlink" Target="https://servidorespublicos.gob.mx/guerrero" TargetMode="External"/><Relationship Id="rId3698" Type="http://schemas.openxmlformats.org/officeDocument/2006/relationships/hyperlink" Target="https://servidorespublicos.gob.mx/guerrero" TargetMode="External"/><Relationship Id="rId4749" Type="http://schemas.openxmlformats.org/officeDocument/2006/relationships/hyperlink" Target="https://servidorespublicos.gob.mx/guerrero" TargetMode="External"/><Relationship Id="rId4956" Type="http://schemas.openxmlformats.org/officeDocument/2006/relationships/hyperlink" Target="https://servidorespublicos.gob.mx/guerrero" TargetMode="External"/><Relationship Id="rId3558" Type="http://schemas.openxmlformats.org/officeDocument/2006/relationships/hyperlink" Target="https://servidorespublicos.gob.mx/guerrero" TargetMode="External"/><Relationship Id="rId3765" Type="http://schemas.openxmlformats.org/officeDocument/2006/relationships/hyperlink" Target="https://servidorespublicos.gob.mx/guerrero" TargetMode="External"/><Relationship Id="rId3972" Type="http://schemas.openxmlformats.org/officeDocument/2006/relationships/hyperlink" Target="https://servidorespublicos.gob.mx/guerrero" TargetMode="External"/><Relationship Id="rId4609" Type="http://schemas.openxmlformats.org/officeDocument/2006/relationships/hyperlink" Target="https://servidorespublicos.gob.mx/guerrero" TargetMode="External"/><Relationship Id="rId4816" Type="http://schemas.openxmlformats.org/officeDocument/2006/relationships/hyperlink" Target="https://servidorespublicos.gob.mx/guerrero" TargetMode="External"/><Relationship Id="rId6171" Type="http://schemas.openxmlformats.org/officeDocument/2006/relationships/hyperlink" Target="https://servidorespublicos.gob.mx/guerrero" TargetMode="External"/><Relationship Id="rId479" Type="http://schemas.openxmlformats.org/officeDocument/2006/relationships/hyperlink" Target="https://servidorespublicos.gob.mx/guerrero" TargetMode="External"/><Relationship Id="rId686" Type="http://schemas.openxmlformats.org/officeDocument/2006/relationships/hyperlink" Target="https://servidorespublicos.gob.mx/guerrero" TargetMode="External"/><Relationship Id="rId893" Type="http://schemas.openxmlformats.org/officeDocument/2006/relationships/hyperlink" Target="https://servidorespublicos.gob.mx/guerrero" TargetMode="External"/><Relationship Id="rId2367" Type="http://schemas.openxmlformats.org/officeDocument/2006/relationships/hyperlink" Target="https://servidorespublicos.gob.mx/guerrero" TargetMode="External"/><Relationship Id="rId2574" Type="http://schemas.openxmlformats.org/officeDocument/2006/relationships/hyperlink" Target="https://servidorespublicos.gob.mx/guerrero" TargetMode="External"/><Relationship Id="rId2781" Type="http://schemas.openxmlformats.org/officeDocument/2006/relationships/hyperlink" Target="https://servidorespublicos.gob.mx/guerrero" TargetMode="External"/><Relationship Id="rId3418" Type="http://schemas.openxmlformats.org/officeDocument/2006/relationships/hyperlink" Target="https://servidorespublicos.gob.mx/guerrero" TargetMode="External"/><Relationship Id="rId3625" Type="http://schemas.openxmlformats.org/officeDocument/2006/relationships/hyperlink" Target="https://servidorespublicos.gob.mx/guerrero" TargetMode="External"/><Relationship Id="rId6031" Type="http://schemas.openxmlformats.org/officeDocument/2006/relationships/hyperlink" Target="https://servidorespublicos.gob.mx/guerrero" TargetMode="External"/><Relationship Id="rId339" Type="http://schemas.openxmlformats.org/officeDocument/2006/relationships/hyperlink" Target="https://servidorespublicos.gob.mx/guerrero" TargetMode="External"/><Relationship Id="rId546" Type="http://schemas.openxmlformats.org/officeDocument/2006/relationships/hyperlink" Target="https://servidorespublicos.gob.mx/guerrero" TargetMode="External"/><Relationship Id="rId753" Type="http://schemas.openxmlformats.org/officeDocument/2006/relationships/hyperlink" Target="https://servidorespublicos.gob.mx/guerrero" TargetMode="External"/><Relationship Id="rId1176" Type="http://schemas.openxmlformats.org/officeDocument/2006/relationships/hyperlink" Target="https://servidorespublicos.gob.mx/guerrero" TargetMode="External"/><Relationship Id="rId1383" Type="http://schemas.openxmlformats.org/officeDocument/2006/relationships/hyperlink" Target="https://servidorespublicos.gob.mx/guerrero" TargetMode="External"/><Relationship Id="rId2227" Type="http://schemas.openxmlformats.org/officeDocument/2006/relationships/hyperlink" Target="https://servidorespublicos.gob.mx/guerrero" TargetMode="External"/><Relationship Id="rId2434" Type="http://schemas.openxmlformats.org/officeDocument/2006/relationships/hyperlink" Target="https://servidorespublicos.gob.mx/guerrero" TargetMode="External"/><Relationship Id="rId3832" Type="http://schemas.openxmlformats.org/officeDocument/2006/relationships/hyperlink" Target="https://servidorespublicos.gob.mx/guerrero" TargetMode="External"/><Relationship Id="rId406" Type="http://schemas.openxmlformats.org/officeDocument/2006/relationships/hyperlink" Target="https://servidorespublicos.gob.mx/guerrero" TargetMode="External"/><Relationship Id="rId960" Type="http://schemas.openxmlformats.org/officeDocument/2006/relationships/hyperlink" Target="https://servidorespublicos.gob.mx/guerrero" TargetMode="External"/><Relationship Id="rId1036" Type="http://schemas.openxmlformats.org/officeDocument/2006/relationships/hyperlink" Target="https://servidorespublicos.gob.mx/guerrero" TargetMode="External"/><Relationship Id="rId1243" Type="http://schemas.openxmlformats.org/officeDocument/2006/relationships/hyperlink" Target="https://servidorespublicos.gob.mx/guerrero" TargetMode="External"/><Relationship Id="rId1590" Type="http://schemas.openxmlformats.org/officeDocument/2006/relationships/hyperlink" Target="https://servidorespublicos.gob.mx/guerrero" TargetMode="External"/><Relationship Id="rId2641" Type="http://schemas.openxmlformats.org/officeDocument/2006/relationships/hyperlink" Target="https://servidorespublicos.gob.mx/guerrero" TargetMode="External"/><Relationship Id="rId4399" Type="http://schemas.openxmlformats.org/officeDocument/2006/relationships/hyperlink" Target="https://servidorespublicos.gob.mx/guerrero" TargetMode="External"/><Relationship Id="rId5797" Type="http://schemas.openxmlformats.org/officeDocument/2006/relationships/hyperlink" Target="https://servidorespublicos.gob.mx/guerrero" TargetMode="External"/><Relationship Id="rId613" Type="http://schemas.openxmlformats.org/officeDocument/2006/relationships/hyperlink" Target="https://servidorespublicos.gob.mx/guerrero" TargetMode="External"/><Relationship Id="rId820" Type="http://schemas.openxmlformats.org/officeDocument/2006/relationships/hyperlink" Target="https://servidorespublicos.gob.mx/guerrero" TargetMode="External"/><Relationship Id="rId1450" Type="http://schemas.openxmlformats.org/officeDocument/2006/relationships/hyperlink" Target="https://servidorespublicos.gob.mx/guerrero" TargetMode="External"/><Relationship Id="rId2501" Type="http://schemas.openxmlformats.org/officeDocument/2006/relationships/hyperlink" Target="https://servidorespublicos.gob.mx/guerrero" TargetMode="External"/><Relationship Id="rId5657" Type="http://schemas.openxmlformats.org/officeDocument/2006/relationships/hyperlink" Target="https://servidorespublicos.gob.mx/guerrero" TargetMode="External"/><Relationship Id="rId5864" Type="http://schemas.openxmlformats.org/officeDocument/2006/relationships/hyperlink" Target="https://servidorespublicos.gob.mx/guerrero" TargetMode="External"/><Relationship Id="rId1103" Type="http://schemas.openxmlformats.org/officeDocument/2006/relationships/hyperlink" Target="https://servidorespublicos.gob.mx/guerrero" TargetMode="External"/><Relationship Id="rId1310" Type="http://schemas.openxmlformats.org/officeDocument/2006/relationships/hyperlink" Target="https://servidorespublicos.gob.mx/guerrero" TargetMode="External"/><Relationship Id="rId4259" Type="http://schemas.openxmlformats.org/officeDocument/2006/relationships/hyperlink" Target="https://servidorespublicos.gob.mx/guerrero" TargetMode="External"/><Relationship Id="rId4466" Type="http://schemas.openxmlformats.org/officeDocument/2006/relationships/hyperlink" Target="https://servidorespublicos.gob.mx/guerrero" TargetMode="External"/><Relationship Id="rId4673" Type="http://schemas.openxmlformats.org/officeDocument/2006/relationships/hyperlink" Target="https://servidorespublicos.gob.mx/guerrero" TargetMode="External"/><Relationship Id="rId4880" Type="http://schemas.openxmlformats.org/officeDocument/2006/relationships/hyperlink" Target="https://servidorespublicos.gob.mx/guerrero" TargetMode="External"/><Relationship Id="rId5517" Type="http://schemas.openxmlformats.org/officeDocument/2006/relationships/hyperlink" Target="https://servidorespublicos.gob.mx/guerrero" TargetMode="External"/><Relationship Id="rId5724" Type="http://schemas.openxmlformats.org/officeDocument/2006/relationships/hyperlink" Target="https://servidorespublicos.gob.mx/guerrero" TargetMode="External"/><Relationship Id="rId5931" Type="http://schemas.openxmlformats.org/officeDocument/2006/relationships/hyperlink" Target="https://servidorespublicos.gob.mx/guerrero" TargetMode="External"/><Relationship Id="rId3068" Type="http://schemas.openxmlformats.org/officeDocument/2006/relationships/hyperlink" Target="https://servidorespublicos.gob.mx/guerrero" TargetMode="External"/><Relationship Id="rId3275" Type="http://schemas.openxmlformats.org/officeDocument/2006/relationships/hyperlink" Target="https://servidorespublicos.gob.mx/guerrero" TargetMode="External"/><Relationship Id="rId3482" Type="http://schemas.openxmlformats.org/officeDocument/2006/relationships/hyperlink" Target="https://servidorespublicos.gob.mx/guerrero" TargetMode="External"/><Relationship Id="rId4119" Type="http://schemas.openxmlformats.org/officeDocument/2006/relationships/hyperlink" Target="https://servidorespublicos.gob.mx/guerrero" TargetMode="External"/><Relationship Id="rId4326" Type="http://schemas.openxmlformats.org/officeDocument/2006/relationships/hyperlink" Target="https://servidorespublicos.gob.mx/guerrero" TargetMode="External"/><Relationship Id="rId4533" Type="http://schemas.openxmlformats.org/officeDocument/2006/relationships/hyperlink" Target="https://servidorespublicos.gob.mx/guerrero" TargetMode="External"/><Relationship Id="rId4740" Type="http://schemas.openxmlformats.org/officeDocument/2006/relationships/hyperlink" Target="https://servidorespublicos.gob.mx/guerrero" TargetMode="External"/><Relationship Id="rId196" Type="http://schemas.openxmlformats.org/officeDocument/2006/relationships/hyperlink" Target="https://servidorespublicos.gob.mx/guerrero" TargetMode="External"/><Relationship Id="rId2084" Type="http://schemas.openxmlformats.org/officeDocument/2006/relationships/hyperlink" Target="https://servidorespublicos.gob.mx/guerrero" TargetMode="External"/><Relationship Id="rId2291" Type="http://schemas.openxmlformats.org/officeDocument/2006/relationships/hyperlink" Target="https://servidorespublicos.gob.mx/guerrero" TargetMode="External"/><Relationship Id="rId3135" Type="http://schemas.openxmlformats.org/officeDocument/2006/relationships/hyperlink" Target="https://servidorespublicos.gob.mx/guerrero" TargetMode="External"/><Relationship Id="rId3342" Type="http://schemas.openxmlformats.org/officeDocument/2006/relationships/hyperlink" Target="https://servidorespublicos.gob.mx/guerrero" TargetMode="External"/><Relationship Id="rId4600" Type="http://schemas.openxmlformats.org/officeDocument/2006/relationships/hyperlink" Target="https://servidorespublicos.gob.mx/guerrero" TargetMode="External"/><Relationship Id="rId263" Type="http://schemas.openxmlformats.org/officeDocument/2006/relationships/hyperlink" Target="https://servidorespublicos.gob.mx/guerrero" TargetMode="External"/><Relationship Id="rId470" Type="http://schemas.openxmlformats.org/officeDocument/2006/relationships/hyperlink" Target="https://servidorespublicos.gob.mx/guerrero" TargetMode="External"/><Relationship Id="rId2151" Type="http://schemas.openxmlformats.org/officeDocument/2006/relationships/hyperlink" Target="https://servidorespublicos.gob.mx/guerrero" TargetMode="External"/><Relationship Id="rId3202" Type="http://schemas.openxmlformats.org/officeDocument/2006/relationships/hyperlink" Target="https://servidorespublicos.gob.mx/guerrero" TargetMode="External"/><Relationship Id="rId123" Type="http://schemas.openxmlformats.org/officeDocument/2006/relationships/hyperlink" Target="https://servidorespublicos.gob.mx/guerrero" TargetMode="External"/><Relationship Id="rId330" Type="http://schemas.openxmlformats.org/officeDocument/2006/relationships/hyperlink" Target="https://servidorespublicos.gob.mx/guerrero" TargetMode="External"/><Relationship Id="rId2011" Type="http://schemas.openxmlformats.org/officeDocument/2006/relationships/hyperlink" Target="https://servidorespublicos.gob.mx/guerrero" TargetMode="External"/><Relationship Id="rId5167" Type="http://schemas.openxmlformats.org/officeDocument/2006/relationships/hyperlink" Target="https://servidorespublicos.gob.mx/guerrero" TargetMode="External"/><Relationship Id="rId5374" Type="http://schemas.openxmlformats.org/officeDocument/2006/relationships/hyperlink" Target="https://servidorespublicos.gob.mx/guerrero" TargetMode="External"/><Relationship Id="rId6218" Type="http://schemas.openxmlformats.org/officeDocument/2006/relationships/hyperlink" Target="https://servidorespublicos.gob.mx/guerrero" TargetMode="External"/><Relationship Id="rId2968" Type="http://schemas.openxmlformats.org/officeDocument/2006/relationships/hyperlink" Target="https://servidorespublicos.gob.mx/guerrero" TargetMode="External"/><Relationship Id="rId4183" Type="http://schemas.openxmlformats.org/officeDocument/2006/relationships/hyperlink" Target="https://servidorespublicos.gob.mx/guerrero" TargetMode="External"/><Relationship Id="rId5027" Type="http://schemas.openxmlformats.org/officeDocument/2006/relationships/hyperlink" Target="https://servidorespublicos.gob.mx/guerrero" TargetMode="External"/><Relationship Id="rId5581" Type="http://schemas.openxmlformats.org/officeDocument/2006/relationships/hyperlink" Target="https://servidorespublicos.gob.mx/guerrero" TargetMode="External"/><Relationship Id="rId1777" Type="http://schemas.openxmlformats.org/officeDocument/2006/relationships/hyperlink" Target="https://servidorespublicos.gob.mx/guerrero" TargetMode="External"/><Relationship Id="rId1984" Type="http://schemas.openxmlformats.org/officeDocument/2006/relationships/hyperlink" Target="https://servidorespublicos.gob.mx/guerrero" TargetMode="External"/><Relationship Id="rId2828" Type="http://schemas.openxmlformats.org/officeDocument/2006/relationships/hyperlink" Target="https://servidorespublicos.gob.mx/guerrero" TargetMode="External"/><Relationship Id="rId4390" Type="http://schemas.openxmlformats.org/officeDocument/2006/relationships/hyperlink" Target="https://servidorespublicos.gob.mx/guerrero" TargetMode="External"/><Relationship Id="rId5234" Type="http://schemas.openxmlformats.org/officeDocument/2006/relationships/hyperlink" Target="https://servidorespublicos.gob.mx/guerrero" TargetMode="External"/><Relationship Id="rId5441" Type="http://schemas.openxmlformats.org/officeDocument/2006/relationships/hyperlink" Target="https://servidorespublicos.gob.mx/guerrero" TargetMode="External"/><Relationship Id="rId69" Type="http://schemas.openxmlformats.org/officeDocument/2006/relationships/hyperlink" Target="https://servidorespublicos.gob.mx/guerrero" TargetMode="External"/><Relationship Id="rId1637" Type="http://schemas.openxmlformats.org/officeDocument/2006/relationships/hyperlink" Target="https://servidorespublicos.gob.mx/guerrero" TargetMode="External"/><Relationship Id="rId1844" Type="http://schemas.openxmlformats.org/officeDocument/2006/relationships/hyperlink" Target="https://servidorespublicos.gob.mx/guerrero" TargetMode="External"/><Relationship Id="rId4043" Type="http://schemas.openxmlformats.org/officeDocument/2006/relationships/hyperlink" Target="https://servidorespublicos.gob.mx/guerrero" TargetMode="External"/><Relationship Id="rId4250" Type="http://schemas.openxmlformats.org/officeDocument/2006/relationships/hyperlink" Target="https://servidorespublicos.gob.mx/guerrero" TargetMode="External"/><Relationship Id="rId5301" Type="http://schemas.openxmlformats.org/officeDocument/2006/relationships/hyperlink" Target="https://servidorespublicos.gob.mx/guerrero" TargetMode="External"/><Relationship Id="rId1704" Type="http://schemas.openxmlformats.org/officeDocument/2006/relationships/hyperlink" Target="https://servidorespublicos.gob.mx/guerrero" TargetMode="External"/><Relationship Id="rId4110" Type="http://schemas.openxmlformats.org/officeDocument/2006/relationships/hyperlink" Target="https://servidorespublicos.gob.mx/guerrero" TargetMode="External"/><Relationship Id="rId1911" Type="http://schemas.openxmlformats.org/officeDocument/2006/relationships/hyperlink" Target="https://servidorespublicos.gob.mx/guerrero" TargetMode="External"/><Relationship Id="rId3669" Type="http://schemas.openxmlformats.org/officeDocument/2006/relationships/hyperlink" Target="https://servidorespublicos.gob.mx/guerrero" TargetMode="External"/><Relationship Id="rId6075" Type="http://schemas.openxmlformats.org/officeDocument/2006/relationships/hyperlink" Target="https://servidorespublicos.gob.mx/guerrero" TargetMode="External"/><Relationship Id="rId797" Type="http://schemas.openxmlformats.org/officeDocument/2006/relationships/hyperlink" Target="https://servidorespublicos.gob.mx/guerrero" TargetMode="External"/><Relationship Id="rId2478" Type="http://schemas.openxmlformats.org/officeDocument/2006/relationships/hyperlink" Target="https://servidorespublicos.gob.mx/guerrero" TargetMode="External"/><Relationship Id="rId3876" Type="http://schemas.openxmlformats.org/officeDocument/2006/relationships/hyperlink" Target="https://servidorespublicos.gob.mx/guerrero" TargetMode="External"/><Relationship Id="rId4927" Type="http://schemas.openxmlformats.org/officeDocument/2006/relationships/hyperlink" Target="https://servidorespublicos.gob.mx/guerrero" TargetMode="External"/><Relationship Id="rId5091" Type="http://schemas.openxmlformats.org/officeDocument/2006/relationships/hyperlink" Target="https://servidorespublicos.gob.mx/guerrero" TargetMode="External"/><Relationship Id="rId6142" Type="http://schemas.openxmlformats.org/officeDocument/2006/relationships/hyperlink" Target="https://servidorespublicos.gob.mx/guerrero" TargetMode="External"/><Relationship Id="rId1287" Type="http://schemas.openxmlformats.org/officeDocument/2006/relationships/hyperlink" Target="https://servidorespublicos.gob.mx/guerrero" TargetMode="External"/><Relationship Id="rId2685" Type="http://schemas.openxmlformats.org/officeDocument/2006/relationships/hyperlink" Target="https://servidorespublicos.gob.mx/guerrero" TargetMode="External"/><Relationship Id="rId2892" Type="http://schemas.openxmlformats.org/officeDocument/2006/relationships/hyperlink" Target="https://servidorespublicos.gob.mx/guerrero" TargetMode="External"/><Relationship Id="rId3529" Type="http://schemas.openxmlformats.org/officeDocument/2006/relationships/hyperlink" Target="https://servidorespublicos.gob.mx/guerrero" TargetMode="External"/><Relationship Id="rId3736" Type="http://schemas.openxmlformats.org/officeDocument/2006/relationships/hyperlink" Target="https://servidorespublicos.gob.mx/guerrero" TargetMode="External"/><Relationship Id="rId3943" Type="http://schemas.openxmlformats.org/officeDocument/2006/relationships/hyperlink" Target="https://servidorespublicos.gob.mx/guerrero" TargetMode="External"/><Relationship Id="rId6002" Type="http://schemas.openxmlformats.org/officeDocument/2006/relationships/hyperlink" Target="https://servidorespublicos.gob.mx/guerrero" TargetMode="External"/><Relationship Id="rId657" Type="http://schemas.openxmlformats.org/officeDocument/2006/relationships/hyperlink" Target="https://servidorespublicos.gob.mx/guerrero" TargetMode="External"/><Relationship Id="rId864" Type="http://schemas.openxmlformats.org/officeDocument/2006/relationships/hyperlink" Target="https://servidorespublicos.gob.mx/guerrero" TargetMode="External"/><Relationship Id="rId1494" Type="http://schemas.openxmlformats.org/officeDocument/2006/relationships/hyperlink" Target="https://servidorespublicos.gob.mx/guerrero" TargetMode="External"/><Relationship Id="rId2338" Type="http://schemas.openxmlformats.org/officeDocument/2006/relationships/hyperlink" Target="https://servidorespublicos.gob.mx/guerrero" TargetMode="External"/><Relationship Id="rId2545" Type="http://schemas.openxmlformats.org/officeDocument/2006/relationships/hyperlink" Target="https://servidorespublicos.gob.mx/guerrero" TargetMode="External"/><Relationship Id="rId2752" Type="http://schemas.openxmlformats.org/officeDocument/2006/relationships/hyperlink" Target="https://servidorespublicos.gob.mx/guerrero" TargetMode="External"/><Relationship Id="rId3803" Type="http://schemas.openxmlformats.org/officeDocument/2006/relationships/hyperlink" Target="https://servidorespublicos.gob.mx/guerrero" TargetMode="External"/><Relationship Id="rId517" Type="http://schemas.openxmlformats.org/officeDocument/2006/relationships/hyperlink" Target="https://servidorespublicos.gob.mx/guerrero" TargetMode="External"/><Relationship Id="rId724" Type="http://schemas.openxmlformats.org/officeDocument/2006/relationships/hyperlink" Target="https://servidorespublicos.gob.mx/guerrero" TargetMode="External"/><Relationship Id="rId931" Type="http://schemas.openxmlformats.org/officeDocument/2006/relationships/hyperlink" Target="https://servidorespublicos.gob.mx/guerrero" TargetMode="External"/><Relationship Id="rId1147" Type="http://schemas.openxmlformats.org/officeDocument/2006/relationships/hyperlink" Target="https://servidorespublicos.gob.mx/guerrero" TargetMode="External"/><Relationship Id="rId1354" Type="http://schemas.openxmlformats.org/officeDocument/2006/relationships/hyperlink" Target="https://servidorespublicos.gob.mx/guerrero" TargetMode="External"/><Relationship Id="rId1561" Type="http://schemas.openxmlformats.org/officeDocument/2006/relationships/hyperlink" Target="https://servidorespublicos.gob.mx/guerrero" TargetMode="External"/><Relationship Id="rId2405" Type="http://schemas.openxmlformats.org/officeDocument/2006/relationships/hyperlink" Target="https://servidorespublicos.gob.mx/guerrero" TargetMode="External"/><Relationship Id="rId2612" Type="http://schemas.openxmlformats.org/officeDocument/2006/relationships/hyperlink" Target="https://servidorespublicos.gob.mx/guerrero" TargetMode="External"/><Relationship Id="rId5768" Type="http://schemas.openxmlformats.org/officeDocument/2006/relationships/hyperlink" Target="https://servidorespublicos.gob.mx/guerrero" TargetMode="External"/><Relationship Id="rId5975" Type="http://schemas.openxmlformats.org/officeDocument/2006/relationships/hyperlink" Target="https://servidorespublicos.gob.mx/guerrero" TargetMode="External"/><Relationship Id="rId60" Type="http://schemas.openxmlformats.org/officeDocument/2006/relationships/hyperlink" Target="https://servidorespublicos.gob.mx/guerrero" TargetMode="External"/><Relationship Id="rId1007" Type="http://schemas.openxmlformats.org/officeDocument/2006/relationships/hyperlink" Target="https://servidorespublicos.gob.mx/guerrero" TargetMode="External"/><Relationship Id="rId1214" Type="http://schemas.openxmlformats.org/officeDocument/2006/relationships/hyperlink" Target="https://servidorespublicos.gob.mx/guerrero" TargetMode="External"/><Relationship Id="rId1421" Type="http://schemas.openxmlformats.org/officeDocument/2006/relationships/hyperlink" Target="https://servidorespublicos.gob.mx/guerrero" TargetMode="External"/><Relationship Id="rId4577" Type="http://schemas.openxmlformats.org/officeDocument/2006/relationships/hyperlink" Target="https://servidorespublicos.gob.mx/guerrero" TargetMode="External"/><Relationship Id="rId4784" Type="http://schemas.openxmlformats.org/officeDocument/2006/relationships/hyperlink" Target="https://servidorespublicos.gob.mx/guerrero" TargetMode="External"/><Relationship Id="rId4991" Type="http://schemas.openxmlformats.org/officeDocument/2006/relationships/hyperlink" Target="https://servidorespublicos.gob.mx/guerrero" TargetMode="External"/><Relationship Id="rId5628" Type="http://schemas.openxmlformats.org/officeDocument/2006/relationships/hyperlink" Target="https://servidorespublicos.gob.mx/guerrero" TargetMode="External"/><Relationship Id="rId5835" Type="http://schemas.openxmlformats.org/officeDocument/2006/relationships/hyperlink" Target="https://servidorespublicos.gob.mx/guerrero" TargetMode="External"/><Relationship Id="rId3179" Type="http://schemas.openxmlformats.org/officeDocument/2006/relationships/hyperlink" Target="https://servidorespublicos.gob.mx/guerrero" TargetMode="External"/><Relationship Id="rId3386" Type="http://schemas.openxmlformats.org/officeDocument/2006/relationships/hyperlink" Target="https://servidorespublicos.gob.mx/guerrero" TargetMode="External"/><Relationship Id="rId3593" Type="http://schemas.openxmlformats.org/officeDocument/2006/relationships/hyperlink" Target="https://servidorespublicos.gob.mx/guerrero" TargetMode="External"/><Relationship Id="rId4437" Type="http://schemas.openxmlformats.org/officeDocument/2006/relationships/hyperlink" Target="https://servidorespublicos.gob.mx/guerrero" TargetMode="External"/><Relationship Id="rId4644" Type="http://schemas.openxmlformats.org/officeDocument/2006/relationships/hyperlink" Target="https://servidorespublicos.gob.mx/guerrero" TargetMode="External"/><Relationship Id="rId2195" Type="http://schemas.openxmlformats.org/officeDocument/2006/relationships/hyperlink" Target="https://servidorespublicos.gob.mx/guerrero" TargetMode="External"/><Relationship Id="rId3039" Type="http://schemas.openxmlformats.org/officeDocument/2006/relationships/hyperlink" Target="https://servidorespublicos.gob.mx/guerrero" TargetMode="External"/><Relationship Id="rId3246" Type="http://schemas.openxmlformats.org/officeDocument/2006/relationships/hyperlink" Target="https://servidorespublicos.gob.mx/guerrero" TargetMode="External"/><Relationship Id="rId3453" Type="http://schemas.openxmlformats.org/officeDocument/2006/relationships/hyperlink" Target="https://servidorespublicos.gob.mx/guerrero" TargetMode="External"/><Relationship Id="rId4851" Type="http://schemas.openxmlformats.org/officeDocument/2006/relationships/hyperlink" Target="https://servidorespublicos.gob.mx/guerrero" TargetMode="External"/><Relationship Id="rId5902" Type="http://schemas.openxmlformats.org/officeDocument/2006/relationships/hyperlink" Target="https://servidorespublicos.gob.mx/guerrero" TargetMode="External"/><Relationship Id="rId167" Type="http://schemas.openxmlformats.org/officeDocument/2006/relationships/hyperlink" Target="https://servidorespublicos.gob.mx/guerrero" TargetMode="External"/><Relationship Id="rId374" Type="http://schemas.openxmlformats.org/officeDocument/2006/relationships/hyperlink" Target="https://servidorespublicos.gob.mx/guerrero" TargetMode="External"/><Relationship Id="rId581" Type="http://schemas.openxmlformats.org/officeDocument/2006/relationships/hyperlink" Target="https://servidorespublicos.gob.mx/guerrero" TargetMode="External"/><Relationship Id="rId2055" Type="http://schemas.openxmlformats.org/officeDocument/2006/relationships/hyperlink" Target="https://servidorespublicos.gob.mx/guerrero" TargetMode="External"/><Relationship Id="rId2262" Type="http://schemas.openxmlformats.org/officeDocument/2006/relationships/hyperlink" Target="https://servidorespublicos.gob.mx/guerrero" TargetMode="External"/><Relationship Id="rId3106" Type="http://schemas.openxmlformats.org/officeDocument/2006/relationships/hyperlink" Target="https://servidorespublicos.gob.mx/guerrero" TargetMode="External"/><Relationship Id="rId3660" Type="http://schemas.openxmlformats.org/officeDocument/2006/relationships/hyperlink" Target="https://servidorespublicos.gob.mx/guerrero" TargetMode="External"/><Relationship Id="rId4504" Type="http://schemas.openxmlformats.org/officeDocument/2006/relationships/hyperlink" Target="https://servidorespublicos.gob.mx/guerrero" TargetMode="External"/><Relationship Id="rId4711" Type="http://schemas.openxmlformats.org/officeDocument/2006/relationships/hyperlink" Target="https://servidorespublicos.gob.mx/guerrero" TargetMode="External"/><Relationship Id="rId234" Type="http://schemas.openxmlformats.org/officeDocument/2006/relationships/hyperlink" Target="https://servidorespublicos.gob.mx/guerrero" TargetMode="External"/><Relationship Id="rId3313" Type="http://schemas.openxmlformats.org/officeDocument/2006/relationships/hyperlink" Target="https://servidorespublicos.gob.mx/guerrero" TargetMode="External"/><Relationship Id="rId3520" Type="http://schemas.openxmlformats.org/officeDocument/2006/relationships/hyperlink" Target="https://servidorespublicos.gob.mx/guerrero" TargetMode="External"/><Relationship Id="rId441" Type="http://schemas.openxmlformats.org/officeDocument/2006/relationships/hyperlink" Target="https://servidorespublicos.gob.mx/guerrero" TargetMode="External"/><Relationship Id="rId1071" Type="http://schemas.openxmlformats.org/officeDocument/2006/relationships/hyperlink" Target="https://servidorespublicos.gob.mx/guerrero" TargetMode="External"/><Relationship Id="rId2122" Type="http://schemas.openxmlformats.org/officeDocument/2006/relationships/hyperlink" Target="https://servidorespublicos.gob.mx/guerrero" TargetMode="External"/><Relationship Id="rId5278" Type="http://schemas.openxmlformats.org/officeDocument/2006/relationships/hyperlink" Target="https://servidorespublicos.gob.mx/guerrero" TargetMode="External"/><Relationship Id="rId5485" Type="http://schemas.openxmlformats.org/officeDocument/2006/relationships/hyperlink" Target="https://servidorespublicos.gob.mx/guerrero" TargetMode="External"/><Relationship Id="rId5692" Type="http://schemas.openxmlformats.org/officeDocument/2006/relationships/hyperlink" Target="https://servidorespublicos.gob.mx/guerrero" TargetMode="External"/><Relationship Id="rId301" Type="http://schemas.openxmlformats.org/officeDocument/2006/relationships/hyperlink" Target="https://servidorespublicos.gob.mx/guerrero" TargetMode="External"/><Relationship Id="rId1888" Type="http://schemas.openxmlformats.org/officeDocument/2006/relationships/hyperlink" Target="https://servidorespublicos.gob.mx/guerrero" TargetMode="External"/><Relationship Id="rId2939" Type="http://schemas.openxmlformats.org/officeDocument/2006/relationships/hyperlink" Target="https://servidorespublicos.gob.mx/guerrero" TargetMode="External"/><Relationship Id="rId4087" Type="http://schemas.openxmlformats.org/officeDocument/2006/relationships/hyperlink" Target="https://servidorespublicos.gob.mx/guerrero" TargetMode="External"/><Relationship Id="rId4294" Type="http://schemas.openxmlformats.org/officeDocument/2006/relationships/hyperlink" Target="https://servidorespublicos.gob.mx/guerrero" TargetMode="External"/><Relationship Id="rId5138" Type="http://schemas.openxmlformats.org/officeDocument/2006/relationships/hyperlink" Target="https://servidorespublicos.gob.mx/guerrero" TargetMode="External"/><Relationship Id="rId5345" Type="http://schemas.openxmlformats.org/officeDocument/2006/relationships/hyperlink" Target="https://servidorespublicos.gob.mx/guerrero" TargetMode="External"/><Relationship Id="rId5552" Type="http://schemas.openxmlformats.org/officeDocument/2006/relationships/hyperlink" Target="https://servidorespublicos.gob.mx/guerrero" TargetMode="External"/><Relationship Id="rId1748" Type="http://schemas.openxmlformats.org/officeDocument/2006/relationships/hyperlink" Target="https://servidorespublicos.gob.mx/guerrero" TargetMode="External"/><Relationship Id="rId4154" Type="http://schemas.openxmlformats.org/officeDocument/2006/relationships/hyperlink" Target="https://servidorespublicos.gob.mx/guerrero" TargetMode="External"/><Relationship Id="rId4361" Type="http://schemas.openxmlformats.org/officeDocument/2006/relationships/hyperlink" Target="https://servidorespublicos.gob.mx/guerrero" TargetMode="External"/><Relationship Id="rId5205" Type="http://schemas.openxmlformats.org/officeDocument/2006/relationships/hyperlink" Target="https://servidorespublicos.gob.mx/guerrero" TargetMode="External"/><Relationship Id="rId5412" Type="http://schemas.openxmlformats.org/officeDocument/2006/relationships/hyperlink" Target="https://servidorespublicos.gob.mx/guerrero" TargetMode="External"/><Relationship Id="rId1955" Type="http://schemas.openxmlformats.org/officeDocument/2006/relationships/hyperlink" Target="https://servidorespublicos.gob.mx/guerrero" TargetMode="External"/><Relationship Id="rId3170" Type="http://schemas.openxmlformats.org/officeDocument/2006/relationships/hyperlink" Target="https://servidorespublicos.gob.mx/guerrero" TargetMode="External"/><Relationship Id="rId4014" Type="http://schemas.openxmlformats.org/officeDocument/2006/relationships/hyperlink" Target="https://servidorespublicos.gob.mx/guerrero" TargetMode="External"/><Relationship Id="rId4221" Type="http://schemas.openxmlformats.org/officeDocument/2006/relationships/hyperlink" Target="https://servidorespublicos.gob.mx/guerrero" TargetMode="External"/><Relationship Id="rId1608" Type="http://schemas.openxmlformats.org/officeDocument/2006/relationships/hyperlink" Target="https://servidorespublicos.gob.mx/guerrero" TargetMode="External"/><Relationship Id="rId1815" Type="http://schemas.openxmlformats.org/officeDocument/2006/relationships/hyperlink" Target="https://servidorespublicos.gob.mx/guerrero" TargetMode="External"/><Relationship Id="rId3030" Type="http://schemas.openxmlformats.org/officeDocument/2006/relationships/hyperlink" Target="https://servidorespublicos.gob.mx/guerrero" TargetMode="External"/><Relationship Id="rId6186" Type="http://schemas.openxmlformats.org/officeDocument/2006/relationships/hyperlink" Target="https://servidorespublicos.gob.mx/guerrero" TargetMode="External"/><Relationship Id="rId3987" Type="http://schemas.openxmlformats.org/officeDocument/2006/relationships/hyperlink" Target="https://servidorespublicos.gob.mx/guerrero" TargetMode="External"/><Relationship Id="rId6046" Type="http://schemas.openxmlformats.org/officeDocument/2006/relationships/hyperlink" Target="https://servidorespublicos.gob.mx/guerrero" TargetMode="External"/><Relationship Id="rId2589" Type="http://schemas.openxmlformats.org/officeDocument/2006/relationships/hyperlink" Target="https://servidorespublicos.gob.mx/guerrero" TargetMode="External"/><Relationship Id="rId2796" Type="http://schemas.openxmlformats.org/officeDocument/2006/relationships/hyperlink" Target="https://servidorespublicos.gob.mx/guerrero" TargetMode="External"/><Relationship Id="rId3847" Type="http://schemas.openxmlformats.org/officeDocument/2006/relationships/hyperlink" Target="https://servidorespublicos.gob.mx/guerrero" TargetMode="External"/><Relationship Id="rId768" Type="http://schemas.openxmlformats.org/officeDocument/2006/relationships/hyperlink" Target="https://servidorespublicos.gob.mx/guerrero" TargetMode="External"/><Relationship Id="rId975" Type="http://schemas.openxmlformats.org/officeDocument/2006/relationships/hyperlink" Target="https://servidorespublicos.gob.mx/guerrero" TargetMode="External"/><Relationship Id="rId1398" Type="http://schemas.openxmlformats.org/officeDocument/2006/relationships/hyperlink" Target="https://servidorespublicos.gob.mx/guerrero" TargetMode="External"/><Relationship Id="rId2449" Type="http://schemas.openxmlformats.org/officeDocument/2006/relationships/hyperlink" Target="https://servidorespublicos.gob.mx/guerrero" TargetMode="External"/><Relationship Id="rId2656" Type="http://schemas.openxmlformats.org/officeDocument/2006/relationships/hyperlink" Target="https://servidorespublicos.gob.mx/guerrero" TargetMode="External"/><Relationship Id="rId2863" Type="http://schemas.openxmlformats.org/officeDocument/2006/relationships/hyperlink" Target="https://servidorespublicos.gob.mx/guerrero" TargetMode="External"/><Relationship Id="rId3707" Type="http://schemas.openxmlformats.org/officeDocument/2006/relationships/hyperlink" Target="https://servidorespublicos.gob.mx/guerrero" TargetMode="External"/><Relationship Id="rId3914" Type="http://schemas.openxmlformats.org/officeDocument/2006/relationships/hyperlink" Target="https://servidorespublicos.gob.mx/guerrero" TargetMode="External"/><Relationship Id="rId5062" Type="http://schemas.openxmlformats.org/officeDocument/2006/relationships/hyperlink" Target="https://servidorespublicos.gob.mx/guerrero" TargetMode="External"/><Relationship Id="rId6113" Type="http://schemas.openxmlformats.org/officeDocument/2006/relationships/hyperlink" Target="https://servidorespublicos.gob.mx/guerrero" TargetMode="External"/><Relationship Id="rId628" Type="http://schemas.openxmlformats.org/officeDocument/2006/relationships/hyperlink" Target="https://servidorespublicos.gob.mx/guerrero" TargetMode="External"/><Relationship Id="rId835" Type="http://schemas.openxmlformats.org/officeDocument/2006/relationships/hyperlink" Target="https://servidorespublicos.gob.mx/guerrero" TargetMode="External"/><Relationship Id="rId1258" Type="http://schemas.openxmlformats.org/officeDocument/2006/relationships/hyperlink" Target="https://servidorespublicos.gob.mx/guerrero" TargetMode="External"/><Relationship Id="rId1465" Type="http://schemas.openxmlformats.org/officeDocument/2006/relationships/hyperlink" Target="https://servidorespublicos.gob.mx/guerrero" TargetMode="External"/><Relationship Id="rId1672" Type="http://schemas.openxmlformats.org/officeDocument/2006/relationships/hyperlink" Target="https://servidorespublicos.gob.mx/guerrero" TargetMode="External"/><Relationship Id="rId2309" Type="http://schemas.openxmlformats.org/officeDocument/2006/relationships/hyperlink" Target="https://servidorespublicos.gob.mx/guerrero" TargetMode="External"/><Relationship Id="rId2516" Type="http://schemas.openxmlformats.org/officeDocument/2006/relationships/hyperlink" Target="https://servidorespublicos.gob.mx/guerrero" TargetMode="External"/><Relationship Id="rId2723" Type="http://schemas.openxmlformats.org/officeDocument/2006/relationships/hyperlink" Target="https://servidorespublicos.gob.mx/guerrero" TargetMode="External"/><Relationship Id="rId5879" Type="http://schemas.openxmlformats.org/officeDocument/2006/relationships/hyperlink" Target="https://servidorespublicos.gob.mx/guerrero" TargetMode="External"/><Relationship Id="rId1118" Type="http://schemas.openxmlformats.org/officeDocument/2006/relationships/hyperlink" Target="https://servidorespublicos.gob.mx/guerrero" TargetMode="External"/><Relationship Id="rId1325" Type="http://schemas.openxmlformats.org/officeDocument/2006/relationships/hyperlink" Target="https://servidorespublicos.gob.mx/guerrero" TargetMode="External"/><Relationship Id="rId1532" Type="http://schemas.openxmlformats.org/officeDocument/2006/relationships/hyperlink" Target="https://servidorespublicos.gob.mx/guerrero" TargetMode="External"/><Relationship Id="rId2930" Type="http://schemas.openxmlformats.org/officeDocument/2006/relationships/hyperlink" Target="https://servidorespublicos.gob.mx/guerrero" TargetMode="External"/><Relationship Id="rId4688" Type="http://schemas.openxmlformats.org/officeDocument/2006/relationships/hyperlink" Target="https://servidorespublicos.gob.mx/guerrero" TargetMode="External"/><Relationship Id="rId902" Type="http://schemas.openxmlformats.org/officeDocument/2006/relationships/hyperlink" Target="https://servidorespublicos.gob.mx/guerrero" TargetMode="External"/><Relationship Id="rId3497" Type="http://schemas.openxmlformats.org/officeDocument/2006/relationships/hyperlink" Target="https://servidorespublicos.gob.mx/guerrero" TargetMode="External"/><Relationship Id="rId4895" Type="http://schemas.openxmlformats.org/officeDocument/2006/relationships/hyperlink" Target="https://servidorespublicos.gob.mx/guerrero" TargetMode="External"/><Relationship Id="rId5739" Type="http://schemas.openxmlformats.org/officeDocument/2006/relationships/hyperlink" Target="https://servidorespublicos.gob.mx/guerrero" TargetMode="External"/><Relationship Id="rId5946" Type="http://schemas.openxmlformats.org/officeDocument/2006/relationships/hyperlink" Target="https://servidorespublicos.gob.mx/guerrero" TargetMode="External"/><Relationship Id="rId31" Type="http://schemas.openxmlformats.org/officeDocument/2006/relationships/hyperlink" Target="https://servidorespublicos.gob.mx/guerrero" TargetMode="External"/><Relationship Id="rId2099" Type="http://schemas.openxmlformats.org/officeDocument/2006/relationships/hyperlink" Target="https://servidorespublicos.gob.mx/guerrero" TargetMode="External"/><Relationship Id="rId4548" Type="http://schemas.openxmlformats.org/officeDocument/2006/relationships/hyperlink" Target="https://servidorespublicos.gob.mx/guerrero" TargetMode="External"/><Relationship Id="rId4755" Type="http://schemas.openxmlformats.org/officeDocument/2006/relationships/hyperlink" Target="https://servidorespublicos.gob.mx/guerrero" TargetMode="External"/><Relationship Id="rId4962" Type="http://schemas.openxmlformats.org/officeDocument/2006/relationships/hyperlink" Target="https://servidorespublicos.gob.mx/guerrero" TargetMode="External"/><Relationship Id="rId5806" Type="http://schemas.openxmlformats.org/officeDocument/2006/relationships/hyperlink" Target="https://servidorespublicos.gob.mx/guerrero" TargetMode="External"/><Relationship Id="rId278" Type="http://schemas.openxmlformats.org/officeDocument/2006/relationships/hyperlink" Target="https://servidorespublicos.gob.mx/guerrero" TargetMode="External"/><Relationship Id="rId3357" Type="http://schemas.openxmlformats.org/officeDocument/2006/relationships/hyperlink" Target="https://servidorespublicos.gob.mx/guerrero" TargetMode="External"/><Relationship Id="rId3564" Type="http://schemas.openxmlformats.org/officeDocument/2006/relationships/hyperlink" Target="https://servidorespublicos.gob.mx/guerrero" TargetMode="External"/><Relationship Id="rId3771" Type="http://schemas.openxmlformats.org/officeDocument/2006/relationships/hyperlink" Target="https://servidorespublicos.gob.mx/guerrero" TargetMode="External"/><Relationship Id="rId4408" Type="http://schemas.openxmlformats.org/officeDocument/2006/relationships/hyperlink" Target="https://servidorespublicos.gob.mx/guerrero" TargetMode="External"/><Relationship Id="rId4615" Type="http://schemas.openxmlformats.org/officeDocument/2006/relationships/hyperlink" Target="https://servidorespublicos.gob.mx/guerrero" TargetMode="External"/><Relationship Id="rId4822" Type="http://schemas.openxmlformats.org/officeDocument/2006/relationships/hyperlink" Target="https://servidorespublicos.gob.mx/guerrero" TargetMode="External"/><Relationship Id="rId485" Type="http://schemas.openxmlformats.org/officeDocument/2006/relationships/hyperlink" Target="https://servidorespublicos.gob.mx/guerrero" TargetMode="External"/><Relationship Id="rId692" Type="http://schemas.openxmlformats.org/officeDocument/2006/relationships/hyperlink" Target="https://servidorespublicos.gob.mx/guerrero" TargetMode="External"/><Relationship Id="rId2166" Type="http://schemas.openxmlformats.org/officeDocument/2006/relationships/hyperlink" Target="https://servidorespublicos.gob.mx/guerrero" TargetMode="External"/><Relationship Id="rId2373" Type="http://schemas.openxmlformats.org/officeDocument/2006/relationships/hyperlink" Target="https://servidorespublicos.gob.mx/guerrero" TargetMode="External"/><Relationship Id="rId2580" Type="http://schemas.openxmlformats.org/officeDocument/2006/relationships/hyperlink" Target="https://servidorespublicos.gob.mx/guerrero" TargetMode="External"/><Relationship Id="rId3217" Type="http://schemas.openxmlformats.org/officeDocument/2006/relationships/hyperlink" Target="https://servidorespublicos.gob.mx/guerrero" TargetMode="External"/><Relationship Id="rId3424" Type="http://schemas.openxmlformats.org/officeDocument/2006/relationships/hyperlink" Target="https://servidorespublicos.gob.mx/guerrero" TargetMode="External"/><Relationship Id="rId3631" Type="http://schemas.openxmlformats.org/officeDocument/2006/relationships/hyperlink" Target="https://servidorespublicos.gob.mx/guerrero" TargetMode="External"/><Relationship Id="rId138" Type="http://schemas.openxmlformats.org/officeDocument/2006/relationships/hyperlink" Target="https://servidorespublicos.gob.mx/guerrero" TargetMode="External"/><Relationship Id="rId345" Type="http://schemas.openxmlformats.org/officeDocument/2006/relationships/hyperlink" Target="https://servidorespublicos.gob.mx/guerrero" TargetMode="External"/><Relationship Id="rId552" Type="http://schemas.openxmlformats.org/officeDocument/2006/relationships/hyperlink" Target="https://servidorespublicos.gob.mx/guerrero" TargetMode="External"/><Relationship Id="rId1182" Type="http://schemas.openxmlformats.org/officeDocument/2006/relationships/hyperlink" Target="https://servidorespublicos.gob.mx/guerrero" TargetMode="External"/><Relationship Id="rId2026" Type="http://schemas.openxmlformats.org/officeDocument/2006/relationships/hyperlink" Target="https://servidorespublicos.gob.mx/guerrero" TargetMode="External"/><Relationship Id="rId2233" Type="http://schemas.openxmlformats.org/officeDocument/2006/relationships/hyperlink" Target="https://servidorespublicos.gob.mx/guerrero" TargetMode="External"/><Relationship Id="rId2440" Type="http://schemas.openxmlformats.org/officeDocument/2006/relationships/hyperlink" Target="https://servidorespublicos.gob.mx/guerrero" TargetMode="External"/><Relationship Id="rId5389" Type="http://schemas.openxmlformats.org/officeDocument/2006/relationships/hyperlink" Target="https://servidorespublicos.gob.mx/guerrero" TargetMode="External"/><Relationship Id="rId5596" Type="http://schemas.openxmlformats.org/officeDocument/2006/relationships/hyperlink" Target="https://servidorespublicos.gob.mx/guerrero" TargetMode="External"/><Relationship Id="rId205" Type="http://schemas.openxmlformats.org/officeDocument/2006/relationships/hyperlink" Target="https://servidorespublicos.gob.mx/guerrero" TargetMode="External"/><Relationship Id="rId412" Type="http://schemas.openxmlformats.org/officeDocument/2006/relationships/hyperlink" Target="https://servidorespublicos.gob.mx/guerrero" TargetMode="External"/><Relationship Id="rId1042" Type="http://schemas.openxmlformats.org/officeDocument/2006/relationships/hyperlink" Target="https://servidorespublicos.gob.mx/guerrero" TargetMode="External"/><Relationship Id="rId2300" Type="http://schemas.openxmlformats.org/officeDocument/2006/relationships/hyperlink" Target="https://servidorespublicos.gob.mx/guerrero" TargetMode="External"/><Relationship Id="rId4198" Type="http://schemas.openxmlformats.org/officeDocument/2006/relationships/hyperlink" Target="https://servidorespublicos.gob.mx/guerrero" TargetMode="External"/><Relationship Id="rId5249" Type="http://schemas.openxmlformats.org/officeDocument/2006/relationships/hyperlink" Target="https://servidorespublicos.gob.mx/guerrero" TargetMode="External"/><Relationship Id="rId5456" Type="http://schemas.openxmlformats.org/officeDocument/2006/relationships/hyperlink" Target="https://servidorespublicos.gob.mx/guerrero" TargetMode="External"/><Relationship Id="rId5663" Type="http://schemas.openxmlformats.org/officeDocument/2006/relationships/hyperlink" Target="https://servidorespublicos.gob.mx/guerrero" TargetMode="External"/><Relationship Id="rId1999" Type="http://schemas.openxmlformats.org/officeDocument/2006/relationships/hyperlink" Target="https://servidorespublicos.gob.mx/guerrero" TargetMode="External"/><Relationship Id="rId4058" Type="http://schemas.openxmlformats.org/officeDocument/2006/relationships/hyperlink" Target="https://servidorespublicos.gob.mx/guerrero" TargetMode="External"/><Relationship Id="rId4265" Type="http://schemas.openxmlformats.org/officeDocument/2006/relationships/hyperlink" Target="https://servidorespublicos.gob.mx/guerrero" TargetMode="External"/><Relationship Id="rId4472" Type="http://schemas.openxmlformats.org/officeDocument/2006/relationships/hyperlink" Target="https://servidorespublicos.gob.mx/guerrero" TargetMode="External"/><Relationship Id="rId5109" Type="http://schemas.openxmlformats.org/officeDocument/2006/relationships/hyperlink" Target="https://servidorespublicos.gob.mx/guerrero" TargetMode="External"/><Relationship Id="rId5316" Type="http://schemas.openxmlformats.org/officeDocument/2006/relationships/hyperlink" Target="https://servidorespublicos.gob.mx/guerrero" TargetMode="External"/><Relationship Id="rId5870" Type="http://schemas.openxmlformats.org/officeDocument/2006/relationships/hyperlink" Target="https://servidorespublicos.gob.mx/guerrero" TargetMode="External"/><Relationship Id="rId1859" Type="http://schemas.openxmlformats.org/officeDocument/2006/relationships/hyperlink" Target="https://servidorespublicos.gob.mx/guerrero" TargetMode="External"/><Relationship Id="rId3074" Type="http://schemas.openxmlformats.org/officeDocument/2006/relationships/hyperlink" Target="https://servidorespublicos.gob.mx/guerrero" TargetMode="External"/><Relationship Id="rId4125" Type="http://schemas.openxmlformats.org/officeDocument/2006/relationships/hyperlink" Target="https://servidorespublicos.gob.mx/guerrero" TargetMode="External"/><Relationship Id="rId5523" Type="http://schemas.openxmlformats.org/officeDocument/2006/relationships/hyperlink" Target="https://servidorespublicos.gob.mx/guerrero" TargetMode="External"/><Relationship Id="rId5730" Type="http://schemas.openxmlformats.org/officeDocument/2006/relationships/hyperlink" Target="https://servidorespublicos.gob.mx/guerrero" TargetMode="External"/><Relationship Id="rId1719" Type="http://schemas.openxmlformats.org/officeDocument/2006/relationships/hyperlink" Target="https://servidorespublicos.gob.mx/guerrero" TargetMode="External"/><Relationship Id="rId1926" Type="http://schemas.openxmlformats.org/officeDocument/2006/relationships/hyperlink" Target="https://servidorespublicos.gob.mx/guerrero" TargetMode="External"/><Relationship Id="rId3281" Type="http://schemas.openxmlformats.org/officeDocument/2006/relationships/hyperlink" Target="https://servidorespublicos.gob.mx/guerrero" TargetMode="External"/><Relationship Id="rId4332" Type="http://schemas.openxmlformats.org/officeDocument/2006/relationships/hyperlink" Target="https://servidorespublicos.gob.mx/guerrero" TargetMode="External"/><Relationship Id="rId2090" Type="http://schemas.openxmlformats.org/officeDocument/2006/relationships/hyperlink" Target="https://servidorespublicos.gob.mx/guerrero" TargetMode="External"/><Relationship Id="rId3141" Type="http://schemas.openxmlformats.org/officeDocument/2006/relationships/hyperlink" Target="https://servidorespublicos.gob.mx/guerrero" TargetMode="External"/><Relationship Id="rId3001" Type="http://schemas.openxmlformats.org/officeDocument/2006/relationships/hyperlink" Target="https://servidorespublicos.gob.mx/guerrero" TargetMode="External"/><Relationship Id="rId3958" Type="http://schemas.openxmlformats.org/officeDocument/2006/relationships/hyperlink" Target="https://servidorespublicos.gob.mx/guerrero" TargetMode="External"/><Relationship Id="rId6157" Type="http://schemas.openxmlformats.org/officeDocument/2006/relationships/hyperlink" Target="https://servidorespublicos.gob.mx/guerrero" TargetMode="External"/><Relationship Id="rId879" Type="http://schemas.openxmlformats.org/officeDocument/2006/relationships/hyperlink" Target="https://servidorespublicos.gob.mx/guerrero" TargetMode="External"/><Relationship Id="rId2767" Type="http://schemas.openxmlformats.org/officeDocument/2006/relationships/hyperlink" Target="https://servidorespublicos.gob.mx/guerrero" TargetMode="External"/><Relationship Id="rId5173" Type="http://schemas.openxmlformats.org/officeDocument/2006/relationships/hyperlink" Target="https://servidorespublicos.gob.mx/guerrero" TargetMode="External"/><Relationship Id="rId5380" Type="http://schemas.openxmlformats.org/officeDocument/2006/relationships/hyperlink" Target="https://servidorespublicos.gob.mx/guerrero" TargetMode="External"/><Relationship Id="rId6017" Type="http://schemas.openxmlformats.org/officeDocument/2006/relationships/hyperlink" Target="https://servidorespublicos.gob.mx/guerrero" TargetMode="External"/><Relationship Id="rId6224" Type="http://schemas.openxmlformats.org/officeDocument/2006/relationships/hyperlink" Target="https://servidorespublicos.gob.mx/guerrero" TargetMode="External"/><Relationship Id="rId739" Type="http://schemas.openxmlformats.org/officeDocument/2006/relationships/hyperlink" Target="https://servidorespublicos.gob.mx/guerrero" TargetMode="External"/><Relationship Id="rId1369" Type="http://schemas.openxmlformats.org/officeDocument/2006/relationships/hyperlink" Target="https://servidorespublicos.gob.mx/guerrero" TargetMode="External"/><Relationship Id="rId1576" Type="http://schemas.openxmlformats.org/officeDocument/2006/relationships/hyperlink" Target="https://servidorespublicos.gob.mx/guerrero" TargetMode="External"/><Relationship Id="rId2974" Type="http://schemas.openxmlformats.org/officeDocument/2006/relationships/hyperlink" Target="https://servidorespublicos.gob.mx/guerrero" TargetMode="External"/><Relationship Id="rId3818" Type="http://schemas.openxmlformats.org/officeDocument/2006/relationships/hyperlink" Target="https://servidorespublicos.gob.mx/guerrero" TargetMode="External"/><Relationship Id="rId5033" Type="http://schemas.openxmlformats.org/officeDocument/2006/relationships/hyperlink" Target="https://servidorespublicos.gob.mx/guerrero" TargetMode="External"/><Relationship Id="rId5240" Type="http://schemas.openxmlformats.org/officeDocument/2006/relationships/hyperlink" Target="https://servidorespublicos.gob.mx/guerrero" TargetMode="External"/><Relationship Id="rId946" Type="http://schemas.openxmlformats.org/officeDocument/2006/relationships/hyperlink" Target="https://servidorespublicos.gob.mx/guerrero" TargetMode="External"/><Relationship Id="rId1229" Type="http://schemas.openxmlformats.org/officeDocument/2006/relationships/hyperlink" Target="https://servidorespublicos.gob.mx/guerrero" TargetMode="External"/><Relationship Id="rId1783" Type="http://schemas.openxmlformats.org/officeDocument/2006/relationships/hyperlink" Target="https://servidorespublicos.gob.mx/guerrero" TargetMode="External"/><Relationship Id="rId1990" Type="http://schemas.openxmlformats.org/officeDocument/2006/relationships/hyperlink" Target="https://servidorespublicos.gob.mx/guerrero" TargetMode="External"/><Relationship Id="rId2627" Type="http://schemas.openxmlformats.org/officeDocument/2006/relationships/hyperlink" Target="https://servidorespublicos.gob.mx/guerrero" TargetMode="External"/><Relationship Id="rId2834" Type="http://schemas.openxmlformats.org/officeDocument/2006/relationships/hyperlink" Target="https://servidorespublicos.gob.mx/guerrero" TargetMode="External"/><Relationship Id="rId5100" Type="http://schemas.openxmlformats.org/officeDocument/2006/relationships/hyperlink" Target="https://servidorespublicos.gob.mx/guerrero" TargetMode="External"/><Relationship Id="rId75" Type="http://schemas.openxmlformats.org/officeDocument/2006/relationships/hyperlink" Target="https://servidorespublicos.gob.mx/guerrero" TargetMode="External"/><Relationship Id="rId806" Type="http://schemas.openxmlformats.org/officeDocument/2006/relationships/hyperlink" Target="https://servidorespublicos.gob.mx/guerrero" TargetMode="External"/><Relationship Id="rId1436" Type="http://schemas.openxmlformats.org/officeDocument/2006/relationships/hyperlink" Target="https://servidorespublicos.gob.mx/guerrero" TargetMode="External"/><Relationship Id="rId1643" Type="http://schemas.openxmlformats.org/officeDocument/2006/relationships/hyperlink" Target="https://servidorespublicos.gob.mx/guerrero" TargetMode="External"/><Relationship Id="rId1850" Type="http://schemas.openxmlformats.org/officeDocument/2006/relationships/hyperlink" Target="https://servidorespublicos.gob.mx/guerrero" TargetMode="External"/><Relationship Id="rId2901" Type="http://schemas.openxmlformats.org/officeDocument/2006/relationships/hyperlink" Target="https://servidorespublicos.gob.mx/guerrero" TargetMode="External"/><Relationship Id="rId4799" Type="http://schemas.openxmlformats.org/officeDocument/2006/relationships/hyperlink" Target="https://servidorespublicos.gob.mx/guerrero" TargetMode="External"/><Relationship Id="rId1503" Type="http://schemas.openxmlformats.org/officeDocument/2006/relationships/hyperlink" Target="https://servidorespublicos.gob.mx/guerrero" TargetMode="External"/><Relationship Id="rId1710" Type="http://schemas.openxmlformats.org/officeDocument/2006/relationships/hyperlink" Target="https://servidorespublicos.gob.mx/guerrero" TargetMode="External"/><Relationship Id="rId4659" Type="http://schemas.openxmlformats.org/officeDocument/2006/relationships/hyperlink" Target="https://servidorespublicos.gob.mx/guerrero" TargetMode="External"/><Relationship Id="rId4866" Type="http://schemas.openxmlformats.org/officeDocument/2006/relationships/hyperlink" Target="https://servidorespublicos.gob.mx/guerrero" TargetMode="External"/><Relationship Id="rId5917" Type="http://schemas.openxmlformats.org/officeDocument/2006/relationships/hyperlink" Target="https://servidorespublicos.gob.mx/guerrero" TargetMode="External"/><Relationship Id="rId3468" Type="http://schemas.openxmlformats.org/officeDocument/2006/relationships/hyperlink" Target="https://servidorespublicos.gob.mx/guerrero" TargetMode="External"/><Relationship Id="rId3675" Type="http://schemas.openxmlformats.org/officeDocument/2006/relationships/hyperlink" Target="https://servidorespublicos.gob.mx/guerrero" TargetMode="External"/><Relationship Id="rId3882" Type="http://schemas.openxmlformats.org/officeDocument/2006/relationships/hyperlink" Target="https://servidorespublicos.gob.mx/guerrero" TargetMode="External"/><Relationship Id="rId4519" Type="http://schemas.openxmlformats.org/officeDocument/2006/relationships/hyperlink" Target="https://servidorespublicos.gob.mx/guerrero" TargetMode="External"/><Relationship Id="rId4726" Type="http://schemas.openxmlformats.org/officeDocument/2006/relationships/hyperlink" Target="https://servidorespublicos.gob.mx/guerrero" TargetMode="External"/><Relationship Id="rId4933" Type="http://schemas.openxmlformats.org/officeDocument/2006/relationships/hyperlink" Target="https://servidorespublicos.gob.mx/guerrero" TargetMode="External"/><Relationship Id="rId6081" Type="http://schemas.openxmlformats.org/officeDocument/2006/relationships/hyperlink" Target="https://servidorespublicos.gob.mx/guerrero" TargetMode="External"/><Relationship Id="rId389" Type="http://schemas.openxmlformats.org/officeDocument/2006/relationships/hyperlink" Target="https://servidorespublicos.gob.mx/guerrero" TargetMode="External"/><Relationship Id="rId596" Type="http://schemas.openxmlformats.org/officeDocument/2006/relationships/hyperlink" Target="https://servidorespublicos.gob.mx/guerrero" TargetMode="External"/><Relationship Id="rId2277" Type="http://schemas.openxmlformats.org/officeDocument/2006/relationships/hyperlink" Target="https://servidorespublicos.gob.mx/guerrero" TargetMode="External"/><Relationship Id="rId2484" Type="http://schemas.openxmlformats.org/officeDocument/2006/relationships/hyperlink" Target="https://servidorespublicos.gob.mx/guerrero" TargetMode="External"/><Relationship Id="rId2691" Type="http://schemas.openxmlformats.org/officeDocument/2006/relationships/hyperlink" Target="https://servidorespublicos.gob.mx/guerrero" TargetMode="External"/><Relationship Id="rId3328" Type="http://schemas.openxmlformats.org/officeDocument/2006/relationships/hyperlink" Target="https://servidorespublicos.gob.mx/guerrero" TargetMode="External"/><Relationship Id="rId3535" Type="http://schemas.openxmlformats.org/officeDocument/2006/relationships/hyperlink" Target="https://servidorespublicos.gob.mx/guerrero" TargetMode="External"/><Relationship Id="rId3742" Type="http://schemas.openxmlformats.org/officeDocument/2006/relationships/hyperlink" Target="https://servidorespublicos.gob.mx/guerrero" TargetMode="External"/><Relationship Id="rId249" Type="http://schemas.openxmlformats.org/officeDocument/2006/relationships/hyperlink" Target="https://servidorespublicos.gob.mx/guerrero" TargetMode="External"/><Relationship Id="rId456" Type="http://schemas.openxmlformats.org/officeDocument/2006/relationships/hyperlink" Target="https://servidorespublicos.gob.mx/guerrero" TargetMode="External"/><Relationship Id="rId663" Type="http://schemas.openxmlformats.org/officeDocument/2006/relationships/hyperlink" Target="https://servidorespublicos.gob.mx/guerrero" TargetMode="External"/><Relationship Id="rId870" Type="http://schemas.openxmlformats.org/officeDocument/2006/relationships/hyperlink" Target="https://servidorespublicos.gob.mx/guerrero" TargetMode="External"/><Relationship Id="rId1086" Type="http://schemas.openxmlformats.org/officeDocument/2006/relationships/hyperlink" Target="https://servidorespublicos.gob.mx/guerrero" TargetMode="External"/><Relationship Id="rId1293" Type="http://schemas.openxmlformats.org/officeDocument/2006/relationships/hyperlink" Target="https://servidorespublicos.gob.mx/guerrero" TargetMode="External"/><Relationship Id="rId2137" Type="http://schemas.openxmlformats.org/officeDocument/2006/relationships/hyperlink" Target="https://servidorespublicos.gob.mx/guerrero" TargetMode="External"/><Relationship Id="rId2344" Type="http://schemas.openxmlformats.org/officeDocument/2006/relationships/hyperlink" Target="https://servidorespublicos.gob.mx/guerrero" TargetMode="External"/><Relationship Id="rId2551" Type="http://schemas.openxmlformats.org/officeDocument/2006/relationships/hyperlink" Target="https://servidorespublicos.gob.mx/guerrero" TargetMode="External"/><Relationship Id="rId109" Type="http://schemas.openxmlformats.org/officeDocument/2006/relationships/hyperlink" Target="https://servidorespublicos.gob.mx/guerrero" TargetMode="External"/><Relationship Id="rId316" Type="http://schemas.openxmlformats.org/officeDocument/2006/relationships/hyperlink" Target="https://servidorespublicos.gob.mx/guerrero" TargetMode="External"/><Relationship Id="rId523" Type="http://schemas.openxmlformats.org/officeDocument/2006/relationships/hyperlink" Target="https://servidorespublicos.gob.mx/guerrero" TargetMode="External"/><Relationship Id="rId1153" Type="http://schemas.openxmlformats.org/officeDocument/2006/relationships/hyperlink" Target="https://servidorespublicos.gob.mx/guerrero" TargetMode="External"/><Relationship Id="rId2204" Type="http://schemas.openxmlformats.org/officeDocument/2006/relationships/hyperlink" Target="https://servidorespublicos.gob.mx/guerrero" TargetMode="External"/><Relationship Id="rId3602" Type="http://schemas.openxmlformats.org/officeDocument/2006/relationships/hyperlink" Target="https://servidorespublicos.gob.mx/guerrero" TargetMode="External"/><Relationship Id="rId730" Type="http://schemas.openxmlformats.org/officeDocument/2006/relationships/hyperlink" Target="https://servidorespublicos.gob.mx/guerrero" TargetMode="External"/><Relationship Id="rId1013" Type="http://schemas.openxmlformats.org/officeDocument/2006/relationships/hyperlink" Target="https://servidorespublicos.gob.mx/guerrero" TargetMode="External"/><Relationship Id="rId1360" Type="http://schemas.openxmlformats.org/officeDocument/2006/relationships/hyperlink" Target="https://servidorespublicos.gob.mx/guerrero" TargetMode="External"/><Relationship Id="rId2411" Type="http://schemas.openxmlformats.org/officeDocument/2006/relationships/hyperlink" Target="https://servidorespublicos.gob.mx/guerrero" TargetMode="External"/><Relationship Id="rId4169" Type="http://schemas.openxmlformats.org/officeDocument/2006/relationships/hyperlink" Target="https://servidorespublicos.gob.mx/guerrero" TargetMode="External"/><Relationship Id="rId5567" Type="http://schemas.openxmlformats.org/officeDocument/2006/relationships/hyperlink" Target="https://servidorespublicos.gob.mx/guerrero" TargetMode="External"/><Relationship Id="rId5774" Type="http://schemas.openxmlformats.org/officeDocument/2006/relationships/hyperlink" Target="https://servidorespublicos.gob.mx/guerrero" TargetMode="External"/><Relationship Id="rId5981" Type="http://schemas.openxmlformats.org/officeDocument/2006/relationships/hyperlink" Target="https://servidorespublicos.gob.mx/guerrero" TargetMode="External"/><Relationship Id="rId1220" Type="http://schemas.openxmlformats.org/officeDocument/2006/relationships/hyperlink" Target="https://servidorespublicos.gob.mx/guerrero" TargetMode="External"/><Relationship Id="rId4376" Type="http://schemas.openxmlformats.org/officeDocument/2006/relationships/hyperlink" Target="https://servidorespublicos.gob.mx/guerrero" TargetMode="External"/><Relationship Id="rId4583" Type="http://schemas.openxmlformats.org/officeDocument/2006/relationships/hyperlink" Target="https://servidorespublicos.gob.mx/guerrero" TargetMode="External"/><Relationship Id="rId4790" Type="http://schemas.openxmlformats.org/officeDocument/2006/relationships/hyperlink" Target="https://servidorespublicos.gob.mx/guerrero" TargetMode="External"/><Relationship Id="rId5427" Type="http://schemas.openxmlformats.org/officeDocument/2006/relationships/hyperlink" Target="https://servidorespublicos.gob.mx/guerrero" TargetMode="External"/><Relationship Id="rId5634" Type="http://schemas.openxmlformats.org/officeDocument/2006/relationships/hyperlink" Target="https://servidorespublicos.gob.mx/guerrero" TargetMode="External"/><Relationship Id="rId5841" Type="http://schemas.openxmlformats.org/officeDocument/2006/relationships/hyperlink" Target="https://servidorespublicos.gob.mx/guerrero" TargetMode="External"/><Relationship Id="rId3185" Type="http://schemas.openxmlformats.org/officeDocument/2006/relationships/hyperlink" Target="https://servidorespublicos.gob.mx/guerrero" TargetMode="External"/><Relationship Id="rId3392" Type="http://schemas.openxmlformats.org/officeDocument/2006/relationships/hyperlink" Target="https://servidorespublicos.gob.mx/guerrero" TargetMode="External"/><Relationship Id="rId4029" Type="http://schemas.openxmlformats.org/officeDocument/2006/relationships/hyperlink" Target="https://servidorespublicos.gob.mx/guerrero" TargetMode="External"/><Relationship Id="rId4236" Type="http://schemas.openxmlformats.org/officeDocument/2006/relationships/hyperlink" Target="https://servidorespublicos.gob.mx/guerrero" TargetMode="External"/><Relationship Id="rId4443" Type="http://schemas.openxmlformats.org/officeDocument/2006/relationships/hyperlink" Target="https://servidorespublicos.gob.mx/guerrero" TargetMode="External"/><Relationship Id="rId4650" Type="http://schemas.openxmlformats.org/officeDocument/2006/relationships/hyperlink" Target="https://servidorespublicos.gob.mx/guerrero" TargetMode="External"/><Relationship Id="rId5701" Type="http://schemas.openxmlformats.org/officeDocument/2006/relationships/hyperlink" Target="https://servidorespublicos.gob.mx/guerrero" TargetMode="External"/><Relationship Id="rId3045" Type="http://schemas.openxmlformats.org/officeDocument/2006/relationships/hyperlink" Target="https://servidorespublicos.gob.mx/guerrero" TargetMode="External"/><Relationship Id="rId3252" Type="http://schemas.openxmlformats.org/officeDocument/2006/relationships/hyperlink" Target="https://servidorespublicos.gob.mx/guerrero" TargetMode="External"/><Relationship Id="rId4303" Type="http://schemas.openxmlformats.org/officeDocument/2006/relationships/hyperlink" Target="https://servidorespublicos.gob.mx/guerrero" TargetMode="External"/><Relationship Id="rId4510" Type="http://schemas.openxmlformats.org/officeDocument/2006/relationships/hyperlink" Target="https://servidorespublicos.gob.mx/guerrero" TargetMode="External"/><Relationship Id="rId173" Type="http://schemas.openxmlformats.org/officeDocument/2006/relationships/hyperlink" Target="https://servidorespublicos.gob.mx/guerrero" TargetMode="External"/><Relationship Id="rId380" Type="http://schemas.openxmlformats.org/officeDocument/2006/relationships/hyperlink" Target="https://servidorespublicos.gob.mx/guerrero" TargetMode="External"/><Relationship Id="rId2061" Type="http://schemas.openxmlformats.org/officeDocument/2006/relationships/hyperlink" Target="https://servidorespublicos.gob.mx/guerrero" TargetMode="External"/><Relationship Id="rId3112" Type="http://schemas.openxmlformats.org/officeDocument/2006/relationships/hyperlink" Target="https://servidorespublicos.gob.mx/guerrero" TargetMode="External"/><Relationship Id="rId240" Type="http://schemas.openxmlformats.org/officeDocument/2006/relationships/hyperlink" Target="https://servidorespublicos.gob.mx/guerrero" TargetMode="External"/><Relationship Id="rId5077" Type="http://schemas.openxmlformats.org/officeDocument/2006/relationships/hyperlink" Target="https://servidorespublicos.gob.mx/guerrero" TargetMode="External"/><Relationship Id="rId5284" Type="http://schemas.openxmlformats.org/officeDocument/2006/relationships/hyperlink" Target="https://servidorespublicos.gob.mx/guerrero" TargetMode="External"/><Relationship Id="rId6128" Type="http://schemas.openxmlformats.org/officeDocument/2006/relationships/hyperlink" Target="https://servidorespublicos.gob.mx/guerrero" TargetMode="External"/><Relationship Id="rId100" Type="http://schemas.openxmlformats.org/officeDocument/2006/relationships/hyperlink" Target="https://servidorespublicos.gob.mx/guerrero" TargetMode="External"/><Relationship Id="rId2878" Type="http://schemas.openxmlformats.org/officeDocument/2006/relationships/hyperlink" Target="https://servidorespublicos.gob.mx/guerrero" TargetMode="External"/><Relationship Id="rId3929" Type="http://schemas.openxmlformats.org/officeDocument/2006/relationships/hyperlink" Target="https://servidorespublicos.gob.mx/guerrero" TargetMode="External"/><Relationship Id="rId4093" Type="http://schemas.openxmlformats.org/officeDocument/2006/relationships/hyperlink" Target="https://servidorespublicos.gob.mx/guerrero" TargetMode="External"/><Relationship Id="rId5144" Type="http://schemas.openxmlformats.org/officeDocument/2006/relationships/hyperlink" Target="https://servidorespublicos.gob.mx/guerrero" TargetMode="External"/><Relationship Id="rId5491" Type="http://schemas.openxmlformats.org/officeDocument/2006/relationships/hyperlink" Target="https://servidorespublicos.gob.mx/guerrero" TargetMode="External"/><Relationship Id="rId1687" Type="http://schemas.openxmlformats.org/officeDocument/2006/relationships/hyperlink" Target="https://servidorespublicos.gob.mx/guerrero" TargetMode="External"/><Relationship Id="rId1894" Type="http://schemas.openxmlformats.org/officeDocument/2006/relationships/hyperlink" Target="https://servidorespublicos.gob.mx/guerrero" TargetMode="External"/><Relationship Id="rId2738" Type="http://schemas.openxmlformats.org/officeDocument/2006/relationships/hyperlink" Target="https://servidorespublicos.gob.mx/guerrero" TargetMode="External"/><Relationship Id="rId2945" Type="http://schemas.openxmlformats.org/officeDocument/2006/relationships/hyperlink" Target="https://servidorespublicos.gob.mx/guerrero" TargetMode="External"/><Relationship Id="rId5351" Type="http://schemas.openxmlformats.org/officeDocument/2006/relationships/hyperlink" Target="https://servidorespublicos.gob.mx/guerrero" TargetMode="External"/><Relationship Id="rId917" Type="http://schemas.openxmlformats.org/officeDocument/2006/relationships/hyperlink" Target="https://servidorespublicos.gob.mx/guerrero" TargetMode="External"/><Relationship Id="rId1547" Type="http://schemas.openxmlformats.org/officeDocument/2006/relationships/hyperlink" Target="https://servidorespublicos.gob.mx/guerrero" TargetMode="External"/><Relationship Id="rId1754" Type="http://schemas.openxmlformats.org/officeDocument/2006/relationships/hyperlink" Target="https://servidorespublicos.gob.mx/guerrero" TargetMode="External"/><Relationship Id="rId1961" Type="http://schemas.openxmlformats.org/officeDocument/2006/relationships/hyperlink" Target="https://servidorespublicos.gob.mx/guerrero" TargetMode="External"/><Relationship Id="rId2805" Type="http://schemas.openxmlformats.org/officeDocument/2006/relationships/hyperlink" Target="https://servidorespublicos.gob.mx/guerrero" TargetMode="External"/><Relationship Id="rId4160" Type="http://schemas.openxmlformats.org/officeDocument/2006/relationships/hyperlink" Target="https://servidorespublicos.gob.mx/guerrero" TargetMode="External"/><Relationship Id="rId5004" Type="http://schemas.openxmlformats.org/officeDocument/2006/relationships/hyperlink" Target="https://servidorespublicos.gob.mx/guerrero" TargetMode="External"/><Relationship Id="rId5211" Type="http://schemas.openxmlformats.org/officeDocument/2006/relationships/hyperlink" Target="https://servidorespublicos.gob.mx/guerrero" TargetMode="External"/><Relationship Id="rId46" Type="http://schemas.openxmlformats.org/officeDocument/2006/relationships/hyperlink" Target="https://servidorespublicos.gob.mx/guerrero" TargetMode="External"/><Relationship Id="rId1407" Type="http://schemas.openxmlformats.org/officeDocument/2006/relationships/hyperlink" Target="https://servidorespublicos.gob.mx/guerrero" TargetMode="External"/><Relationship Id="rId1614" Type="http://schemas.openxmlformats.org/officeDocument/2006/relationships/hyperlink" Target="https://servidorespublicos.gob.mx/guerrero" TargetMode="External"/><Relationship Id="rId1821" Type="http://schemas.openxmlformats.org/officeDocument/2006/relationships/hyperlink" Target="https://servidorespublicos.gob.mx/guerrero" TargetMode="External"/><Relationship Id="rId4020" Type="http://schemas.openxmlformats.org/officeDocument/2006/relationships/hyperlink" Target="https://servidorespublicos.gob.mx/guerrero" TargetMode="External"/><Relationship Id="rId4977" Type="http://schemas.openxmlformats.org/officeDocument/2006/relationships/hyperlink" Target="https://servidorespublicos.gob.mx/guerrero" TargetMode="External"/><Relationship Id="rId3579" Type="http://schemas.openxmlformats.org/officeDocument/2006/relationships/hyperlink" Target="https://servidorespublicos.gob.mx/guerrero" TargetMode="External"/><Relationship Id="rId3786" Type="http://schemas.openxmlformats.org/officeDocument/2006/relationships/hyperlink" Target="https://servidorespublicos.gob.mx/guerrero" TargetMode="External"/><Relationship Id="rId6192" Type="http://schemas.openxmlformats.org/officeDocument/2006/relationships/hyperlink" Target="https://servidorespublicos.gob.mx/guerrero" TargetMode="External"/><Relationship Id="rId2388" Type="http://schemas.openxmlformats.org/officeDocument/2006/relationships/hyperlink" Target="https://servidorespublicos.gob.mx/guerrero" TargetMode="External"/><Relationship Id="rId2595" Type="http://schemas.openxmlformats.org/officeDocument/2006/relationships/hyperlink" Target="https://servidorespublicos.gob.mx/guerrero" TargetMode="External"/><Relationship Id="rId3439" Type="http://schemas.openxmlformats.org/officeDocument/2006/relationships/hyperlink" Target="https://servidorespublicos.gob.mx/guerrero" TargetMode="External"/><Relationship Id="rId3993" Type="http://schemas.openxmlformats.org/officeDocument/2006/relationships/hyperlink" Target="https://servidorespublicos.gob.mx/guerrero" TargetMode="External"/><Relationship Id="rId4837" Type="http://schemas.openxmlformats.org/officeDocument/2006/relationships/hyperlink" Target="https://servidorespublicos.gob.mx/guerrero" TargetMode="External"/><Relationship Id="rId6052" Type="http://schemas.openxmlformats.org/officeDocument/2006/relationships/hyperlink" Target="https://servidorespublicos.gob.mx/guerrero" TargetMode="External"/><Relationship Id="rId567" Type="http://schemas.openxmlformats.org/officeDocument/2006/relationships/hyperlink" Target="https://servidorespublicos.gob.mx/guerrero" TargetMode="External"/><Relationship Id="rId1197" Type="http://schemas.openxmlformats.org/officeDocument/2006/relationships/hyperlink" Target="https://servidorespublicos.gob.mx/guerrero" TargetMode="External"/><Relationship Id="rId2248" Type="http://schemas.openxmlformats.org/officeDocument/2006/relationships/hyperlink" Target="https://servidorespublicos.gob.mx/guerrero" TargetMode="External"/><Relationship Id="rId3646" Type="http://schemas.openxmlformats.org/officeDocument/2006/relationships/hyperlink" Target="https://servidorespublicos.gob.mx/guerrero" TargetMode="External"/><Relationship Id="rId3853" Type="http://schemas.openxmlformats.org/officeDocument/2006/relationships/hyperlink" Target="https://servidorespublicos.gob.mx/guerrero" TargetMode="External"/><Relationship Id="rId4904" Type="http://schemas.openxmlformats.org/officeDocument/2006/relationships/hyperlink" Target="https://servidorespublicos.gob.mx/guerrero" TargetMode="External"/><Relationship Id="rId774" Type="http://schemas.openxmlformats.org/officeDocument/2006/relationships/hyperlink" Target="https://servidorespublicos.gob.mx/guerrero" TargetMode="External"/><Relationship Id="rId981" Type="http://schemas.openxmlformats.org/officeDocument/2006/relationships/hyperlink" Target="https://servidorespublicos.gob.mx/guerrero" TargetMode="External"/><Relationship Id="rId1057" Type="http://schemas.openxmlformats.org/officeDocument/2006/relationships/hyperlink" Target="https://servidorespublicos.gob.mx/guerrero" TargetMode="External"/><Relationship Id="rId2455" Type="http://schemas.openxmlformats.org/officeDocument/2006/relationships/hyperlink" Target="https://servidorespublicos.gob.mx/guerrero" TargetMode="External"/><Relationship Id="rId2662" Type="http://schemas.openxmlformats.org/officeDocument/2006/relationships/hyperlink" Target="https://servidorespublicos.gob.mx/guerrero" TargetMode="External"/><Relationship Id="rId3506" Type="http://schemas.openxmlformats.org/officeDocument/2006/relationships/hyperlink" Target="https://servidorespublicos.gob.mx/guerrero" TargetMode="External"/><Relationship Id="rId3713" Type="http://schemas.openxmlformats.org/officeDocument/2006/relationships/hyperlink" Target="https://servidorespublicos.gob.mx/guerrero" TargetMode="External"/><Relationship Id="rId3920" Type="http://schemas.openxmlformats.org/officeDocument/2006/relationships/hyperlink" Target="https://servidorespublicos.gob.mx/guerrero" TargetMode="External"/><Relationship Id="rId427" Type="http://schemas.openxmlformats.org/officeDocument/2006/relationships/hyperlink" Target="https://servidorespublicos.gob.mx/guerrero" TargetMode="External"/><Relationship Id="rId634" Type="http://schemas.openxmlformats.org/officeDocument/2006/relationships/hyperlink" Target="https://servidorespublicos.gob.mx/guerrero" TargetMode="External"/><Relationship Id="rId841" Type="http://schemas.openxmlformats.org/officeDocument/2006/relationships/hyperlink" Target="https://servidorespublicos.gob.mx/guerrero" TargetMode="External"/><Relationship Id="rId1264" Type="http://schemas.openxmlformats.org/officeDocument/2006/relationships/hyperlink" Target="https://servidorespublicos.gob.mx/guerrero" TargetMode="External"/><Relationship Id="rId1471" Type="http://schemas.openxmlformats.org/officeDocument/2006/relationships/hyperlink" Target="https://servidorespublicos.gob.mx/guerrero" TargetMode="External"/><Relationship Id="rId2108" Type="http://schemas.openxmlformats.org/officeDocument/2006/relationships/hyperlink" Target="https://servidorespublicos.gob.mx/guerrero" TargetMode="External"/><Relationship Id="rId2315" Type="http://schemas.openxmlformats.org/officeDocument/2006/relationships/hyperlink" Target="https://servidorespublicos.gob.mx/guerrero" TargetMode="External"/><Relationship Id="rId2522" Type="http://schemas.openxmlformats.org/officeDocument/2006/relationships/hyperlink" Target="https://servidorespublicos.gob.mx/guerrero" TargetMode="External"/><Relationship Id="rId5678" Type="http://schemas.openxmlformats.org/officeDocument/2006/relationships/hyperlink" Target="https://servidorespublicos.gob.mx/guerrero" TargetMode="External"/><Relationship Id="rId5885" Type="http://schemas.openxmlformats.org/officeDocument/2006/relationships/hyperlink" Target="https://servidorespublicos.gob.mx/guerrero" TargetMode="External"/><Relationship Id="rId701" Type="http://schemas.openxmlformats.org/officeDocument/2006/relationships/hyperlink" Target="https://servidorespublicos.gob.mx/guerrero" TargetMode="External"/><Relationship Id="rId1124" Type="http://schemas.openxmlformats.org/officeDocument/2006/relationships/hyperlink" Target="https://servidorespublicos.gob.mx/guerrero" TargetMode="External"/><Relationship Id="rId1331" Type="http://schemas.openxmlformats.org/officeDocument/2006/relationships/hyperlink" Target="https://servidorespublicos.gob.mx/guerrero" TargetMode="External"/><Relationship Id="rId4487" Type="http://schemas.openxmlformats.org/officeDocument/2006/relationships/hyperlink" Target="https://servidorespublicos.gob.mx/guerrero" TargetMode="External"/><Relationship Id="rId4694" Type="http://schemas.openxmlformats.org/officeDocument/2006/relationships/hyperlink" Target="https://servidorespublicos.gob.mx/guerrero" TargetMode="External"/><Relationship Id="rId5538" Type="http://schemas.openxmlformats.org/officeDocument/2006/relationships/hyperlink" Target="https://servidorespublicos.gob.mx/guerrero" TargetMode="External"/><Relationship Id="rId5745" Type="http://schemas.openxmlformats.org/officeDocument/2006/relationships/hyperlink" Target="https://servidorespublicos.gob.mx/guerrero" TargetMode="External"/><Relationship Id="rId5952" Type="http://schemas.openxmlformats.org/officeDocument/2006/relationships/hyperlink" Target="https://servidorespublicos.gob.mx/guerrero" TargetMode="External"/><Relationship Id="rId3089" Type="http://schemas.openxmlformats.org/officeDocument/2006/relationships/hyperlink" Target="https://servidorespublicos.gob.mx/guerrero" TargetMode="External"/><Relationship Id="rId3296" Type="http://schemas.openxmlformats.org/officeDocument/2006/relationships/hyperlink" Target="https://servidorespublicos.gob.mx/guerrero" TargetMode="External"/><Relationship Id="rId4347" Type="http://schemas.openxmlformats.org/officeDocument/2006/relationships/hyperlink" Target="https://servidorespublicos.gob.mx/guerrero" TargetMode="External"/><Relationship Id="rId4554" Type="http://schemas.openxmlformats.org/officeDocument/2006/relationships/hyperlink" Target="https://servidorespublicos.gob.mx/guerrero" TargetMode="External"/><Relationship Id="rId4761" Type="http://schemas.openxmlformats.org/officeDocument/2006/relationships/hyperlink" Target="https://servidorespublicos.gob.mx/guerrero" TargetMode="External"/><Relationship Id="rId5605" Type="http://schemas.openxmlformats.org/officeDocument/2006/relationships/hyperlink" Target="https://servidorespublicos.gob.mx/guerrero" TargetMode="External"/><Relationship Id="rId3156" Type="http://schemas.openxmlformats.org/officeDocument/2006/relationships/hyperlink" Target="https://servidorespublicos.gob.mx/guerrero" TargetMode="External"/><Relationship Id="rId3363" Type="http://schemas.openxmlformats.org/officeDocument/2006/relationships/hyperlink" Target="https://servidorespublicos.gob.mx/guerrero" TargetMode="External"/><Relationship Id="rId4207" Type="http://schemas.openxmlformats.org/officeDocument/2006/relationships/hyperlink" Target="https://servidorespublicos.gob.mx/guerrero" TargetMode="External"/><Relationship Id="rId4414" Type="http://schemas.openxmlformats.org/officeDocument/2006/relationships/hyperlink" Target="https://servidorespublicos.gob.mx/guerrero" TargetMode="External"/><Relationship Id="rId5812" Type="http://schemas.openxmlformats.org/officeDocument/2006/relationships/hyperlink" Target="https://servidorespublicos.gob.mx/guerrero" TargetMode="External"/><Relationship Id="rId284" Type="http://schemas.openxmlformats.org/officeDocument/2006/relationships/hyperlink" Target="https://servidorespublicos.gob.mx/guerrero" TargetMode="External"/><Relationship Id="rId491" Type="http://schemas.openxmlformats.org/officeDocument/2006/relationships/hyperlink" Target="https://servidorespublicos.gob.mx/guerrero" TargetMode="External"/><Relationship Id="rId2172" Type="http://schemas.openxmlformats.org/officeDocument/2006/relationships/hyperlink" Target="https://servidorespublicos.gob.mx/guerrero" TargetMode="External"/><Relationship Id="rId3016" Type="http://schemas.openxmlformats.org/officeDocument/2006/relationships/hyperlink" Target="https://servidorespublicos.gob.mx/guerrero" TargetMode="External"/><Relationship Id="rId3223" Type="http://schemas.openxmlformats.org/officeDocument/2006/relationships/hyperlink" Target="https://servidorespublicos.gob.mx/guerrero" TargetMode="External"/><Relationship Id="rId3570" Type="http://schemas.openxmlformats.org/officeDocument/2006/relationships/hyperlink" Target="https://servidorespublicos.gob.mx/guerrero" TargetMode="External"/><Relationship Id="rId4621" Type="http://schemas.openxmlformats.org/officeDocument/2006/relationships/hyperlink" Target="https://servidorespublicos.gob.mx/guerrero" TargetMode="External"/><Relationship Id="rId144" Type="http://schemas.openxmlformats.org/officeDocument/2006/relationships/hyperlink" Target="https://servidorespublicos.gob.mx/guerrero" TargetMode="External"/><Relationship Id="rId3430" Type="http://schemas.openxmlformats.org/officeDocument/2006/relationships/hyperlink" Target="https://servidorespublicos.gob.mx/guerrero" TargetMode="External"/><Relationship Id="rId5188" Type="http://schemas.openxmlformats.org/officeDocument/2006/relationships/hyperlink" Target="https://servidorespublicos.gob.mx/guerrero" TargetMode="External"/><Relationship Id="rId351" Type="http://schemas.openxmlformats.org/officeDocument/2006/relationships/hyperlink" Target="https://servidorespublicos.gob.mx/guerrero" TargetMode="External"/><Relationship Id="rId2032" Type="http://schemas.openxmlformats.org/officeDocument/2006/relationships/hyperlink" Target="https://servidorespublicos.gob.mx/guerrero" TargetMode="External"/><Relationship Id="rId2989" Type="http://schemas.openxmlformats.org/officeDocument/2006/relationships/hyperlink" Target="https://servidorespublicos.gob.mx/guerrero" TargetMode="External"/><Relationship Id="rId5395" Type="http://schemas.openxmlformats.org/officeDocument/2006/relationships/hyperlink" Target="https://servidorespublicos.gob.mx/guerrero" TargetMode="External"/><Relationship Id="rId211" Type="http://schemas.openxmlformats.org/officeDocument/2006/relationships/hyperlink" Target="https://servidorespublicos.gob.mx/guerrero" TargetMode="External"/><Relationship Id="rId1798" Type="http://schemas.openxmlformats.org/officeDocument/2006/relationships/hyperlink" Target="https://servidorespublicos.gob.mx/guerrero" TargetMode="External"/><Relationship Id="rId2849" Type="http://schemas.openxmlformats.org/officeDocument/2006/relationships/hyperlink" Target="https://servidorespublicos.gob.mx/guerrero" TargetMode="External"/><Relationship Id="rId5048" Type="http://schemas.openxmlformats.org/officeDocument/2006/relationships/hyperlink" Target="https://servidorespublicos.gob.mx/guerrero" TargetMode="External"/><Relationship Id="rId5255" Type="http://schemas.openxmlformats.org/officeDocument/2006/relationships/hyperlink" Target="https://servidorespublicos.gob.mx/guerrero" TargetMode="External"/><Relationship Id="rId5462" Type="http://schemas.openxmlformats.org/officeDocument/2006/relationships/hyperlink" Target="https://servidorespublicos.gob.mx/guerrero" TargetMode="External"/><Relationship Id="rId1658" Type="http://schemas.openxmlformats.org/officeDocument/2006/relationships/hyperlink" Target="https://servidorespublicos.gob.mx/guerrero" TargetMode="External"/><Relationship Id="rId1865" Type="http://schemas.openxmlformats.org/officeDocument/2006/relationships/hyperlink" Target="https://servidorespublicos.gob.mx/guerrero" TargetMode="External"/><Relationship Id="rId2709" Type="http://schemas.openxmlformats.org/officeDocument/2006/relationships/hyperlink" Target="https://servidorespublicos.gob.mx/guerrero" TargetMode="External"/><Relationship Id="rId4064" Type="http://schemas.openxmlformats.org/officeDocument/2006/relationships/hyperlink" Target="https://servidorespublicos.gob.mx/guerrero" TargetMode="External"/><Relationship Id="rId4271" Type="http://schemas.openxmlformats.org/officeDocument/2006/relationships/hyperlink" Target="https://servidorespublicos.gob.mx/guerrero" TargetMode="External"/><Relationship Id="rId5115" Type="http://schemas.openxmlformats.org/officeDocument/2006/relationships/hyperlink" Target="https://servidorespublicos.gob.mx/guerrero" TargetMode="External"/><Relationship Id="rId5322" Type="http://schemas.openxmlformats.org/officeDocument/2006/relationships/hyperlink" Target="https://servidorespublicos.gob.mx/guerrero" TargetMode="External"/><Relationship Id="rId1518" Type="http://schemas.openxmlformats.org/officeDocument/2006/relationships/hyperlink" Target="https://servidorespublicos.gob.mx/guerrero" TargetMode="External"/><Relationship Id="rId2916" Type="http://schemas.openxmlformats.org/officeDocument/2006/relationships/hyperlink" Target="https://servidorespublicos.gob.mx/guerrero" TargetMode="External"/><Relationship Id="rId3080" Type="http://schemas.openxmlformats.org/officeDocument/2006/relationships/hyperlink" Target="https://servidorespublicos.gob.mx/guerrero" TargetMode="External"/><Relationship Id="rId4131" Type="http://schemas.openxmlformats.org/officeDocument/2006/relationships/hyperlink" Target="https://servidorespublicos.gob.mx/guerrero" TargetMode="External"/><Relationship Id="rId1725" Type="http://schemas.openxmlformats.org/officeDocument/2006/relationships/hyperlink" Target="https://servidorespublicos.gob.mx/guerrero" TargetMode="External"/><Relationship Id="rId1932" Type="http://schemas.openxmlformats.org/officeDocument/2006/relationships/hyperlink" Target="https://servidorespublicos.gob.mx/guerrero" TargetMode="External"/><Relationship Id="rId6096" Type="http://schemas.openxmlformats.org/officeDocument/2006/relationships/hyperlink" Target="https://servidorespublicos.gob.mx/guerrero" TargetMode="External"/><Relationship Id="rId17" Type="http://schemas.openxmlformats.org/officeDocument/2006/relationships/hyperlink" Target="https://servidorespublicos.gob.mx/guerrero" TargetMode="External"/><Relationship Id="rId3897" Type="http://schemas.openxmlformats.org/officeDocument/2006/relationships/hyperlink" Target="https://servidorespublicos.gob.mx/guerrero" TargetMode="External"/><Relationship Id="rId4948" Type="http://schemas.openxmlformats.org/officeDocument/2006/relationships/hyperlink" Target="https://servidorespublicos.gob.mx/guerrero" TargetMode="External"/><Relationship Id="rId6163" Type="http://schemas.openxmlformats.org/officeDocument/2006/relationships/hyperlink" Target="https://servidorespublicos.gob.mx/guerrero" TargetMode="External"/><Relationship Id="rId2499" Type="http://schemas.openxmlformats.org/officeDocument/2006/relationships/hyperlink" Target="https://servidorespublicos.gob.mx/guerrero" TargetMode="External"/><Relationship Id="rId3757" Type="http://schemas.openxmlformats.org/officeDocument/2006/relationships/hyperlink" Target="https://servidorespublicos.gob.mx/guerrero" TargetMode="External"/><Relationship Id="rId3964" Type="http://schemas.openxmlformats.org/officeDocument/2006/relationships/hyperlink" Target="https://servidorespublicos.gob.mx/guerrero" TargetMode="External"/><Relationship Id="rId4808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78" Type="http://schemas.openxmlformats.org/officeDocument/2006/relationships/hyperlink" Target="https://servidorespublicos.gob.mx/guerrero" TargetMode="External"/><Relationship Id="rId885" Type="http://schemas.openxmlformats.org/officeDocument/2006/relationships/hyperlink" Target="https://servidorespublicos.gob.mx/guerrero" TargetMode="External"/><Relationship Id="rId2359" Type="http://schemas.openxmlformats.org/officeDocument/2006/relationships/hyperlink" Target="https://servidorespublicos.gob.mx/guerrero" TargetMode="External"/><Relationship Id="rId2566" Type="http://schemas.openxmlformats.org/officeDocument/2006/relationships/hyperlink" Target="https://servidorespublicos.gob.mx/guerrero" TargetMode="External"/><Relationship Id="rId2773" Type="http://schemas.openxmlformats.org/officeDocument/2006/relationships/hyperlink" Target="https://servidorespublicos.gob.mx/guerrero" TargetMode="External"/><Relationship Id="rId2980" Type="http://schemas.openxmlformats.org/officeDocument/2006/relationships/hyperlink" Target="https://servidorespublicos.gob.mx/guerrero" TargetMode="External"/><Relationship Id="rId3617" Type="http://schemas.openxmlformats.org/officeDocument/2006/relationships/hyperlink" Target="https://servidorespublicos.gob.mx/guerrero" TargetMode="External"/><Relationship Id="rId3824" Type="http://schemas.openxmlformats.org/officeDocument/2006/relationships/hyperlink" Target="https://servidorespublicos.gob.mx/guerrero" TargetMode="External"/><Relationship Id="rId6023" Type="http://schemas.openxmlformats.org/officeDocument/2006/relationships/hyperlink" Target="https://servidorespublicos.gob.mx/guerrero" TargetMode="External"/><Relationship Id="rId6230" Type="http://schemas.openxmlformats.org/officeDocument/2006/relationships/hyperlink" Target="https://servidorespublicos.gob.mx/guerrero" TargetMode="External"/><Relationship Id="rId538" Type="http://schemas.openxmlformats.org/officeDocument/2006/relationships/hyperlink" Target="https://servidorespublicos.gob.mx/guerrero" TargetMode="External"/><Relationship Id="rId745" Type="http://schemas.openxmlformats.org/officeDocument/2006/relationships/hyperlink" Target="https://servidorespublicos.gob.mx/guerrero" TargetMode="External"/><Relationship Id="rId952" Type="http://schemas.openxmlformats.org/officeDocument/2006/relationships/hyperlink" Target="https://servidorespublicos.gob.mx/guerrero" TargetMode="External"/><Relationship Id="rId1168" Type="http://schemas.openxmlformats.org/officeDocument/2006/relationships/hyperlink" Target="https://servidorespublicos.gob.mx/guerrero" TargetMode="External"/><Relationship Id="rId1375" Type="http://schemas.openxmlformats.org/officeDocument/2006/relationships/hyperlink" Target="https://servidorespublicos.gob.mx/guerrero" TargetMode="External"/><Relationship Id="rId1582" Type="http://schemas.openxmlformats.org/officeDocument/2006/relationships/hyperlink" Target="https://servidorespublicos.gob.mx/guerrero" TargetMode="External"/><Relationship Id="rId2219" Type="http://schemas.openxmlformats.org/officeDocument/2006/relationships/hyperlink" Target="https://servidorespublicos.gob.mx/guerrero" TargetMode="External"/><Relationship Id="rId2426" Type="http://schemas.openxmlformats.org/officeDocument/2006/relationships/hyperlink" Target="https://servidorespublicos.gob.mx/guerrero" TargetMode="External"/><Relationship Id="rId2633" Type="http://schemas.openxmlformats.org/officeDocument/2006/relationships/hyperlink" Target="https://servidorespublicos.gob.mx/guerrero" TargetMode="External"/><Relationship Id="rId5789" Type="http://schemas.openxmlformats.org/officeDocument/2006/relationships/hyperlink" Target="https://servidorespublicos.gob.mx/guerrero" TargetMode="External"/><Relationship Id="rId5996" Type="http://schemas.openxmlformats.org/officeDocument/2006/relationships/hyperlink" Target="https://servidorespublicos.gob.mx/guerrero" TargetMode="External"/><Relationship Id="rId81" Type="http://schemas.openxmlformats.org/officeDocument/2006/relationships/hyperlink" Target="https://servidorespublicos.gob.mx/guerrero" TargetMode="External"/><Relationship Id="rId605" Type="http://schemas.openxmlformats.org/officeDocument/2006/relationships/hyperlink" Target="https://servidorespublicos.gob.mx/guerrero" TargetMode="External"/><Relationship Id="rId812" Type="http://schemas.openxmlformats.org/officeDocument/2006/relationships/hyperlink" Target="https://servidorespublicos.gob.mx/guerrero" TargetMode="External"/><Relationship Id="rId1028" Type="http://schemas.openxmlformats.org/officeDocument/2006/relationships/hyperlink" Target="https://servidorespublicos.gob.mx/guerrero" TargetMode="External"/><Relationship Id="rId1235" Type="http://schemas.openxmlformats.org/officeDocument/2006/relationships/hyperlink" Target="https://servidorespublicos.gob.mx/guerrero" TargetMode="External"/><Relationship Id="rId1442" Type="http://schemas.openxmlformats.org/officeDocument/2006/relationships/hyperlink" Target="https://servidorespublicos.gob.mx/guerrero" TargetMode="External"/><Relationship Id="rId2840" Type="http://schemas.openxmlformats.org/officeDocument/2006/relationships/hyperlink" Target="https://servidorespublicos.gob.mx/guerrero" TargetMode="External"/><Relationship Id="rId4598" Type="http://schemas.openxmlformats.org/officeDocument/2006/relationships/hyperlink" Target="https://servidorespublicos.gob.mx/guerrero" TargetMode="External"/><Relationship Id="rId5649" Type="http://schemas.openxmlformats.org/officeDocument/2006/relationships/hyperlink" Target="https://servidorespublicos.gob.mx/guerrero" TargetMode="External"/><Relationship Id="rId1302" Type="http://schemas.openxmlformats.org/officeDocument/2006/relationships/hyperlink" Target="https://servidorespublicos.gob.mx/guerrero" TargetMode="External"/><Relationship Id="rId2700" Type="http://schemas.openxmlformats.org/officeDocument/2006/relationships/hyperlink" Target="https://servidorespublicos.gob.mx/guerrero" TargetMode="External"/><Relationship Id="rId4458" Type="http://schemas.openxmlformats.org/officeDocument/2006/relationships/hyperlink" Target="https://servidorespublicos.gob.mx/guerrero" TargetMode="External"/><Relationship Id="rId5856" Type="http://schemas.openxmlformats.org/officeDocument/2006/relationships/hyperlink" Target="https://servidorespublicos.gob.mx/guerrero" TargetMode="External"/><Relationship Id="rId3267" Type="http://schemas.openxmlformats.org/officeDocument/2006/relationships/hyperlink" Target="https://servidorespublicos.gob.mx/guerrero" TargetMode="External"/><Relationship Id="rId4665" Type="http://schemas.openxmlformats.org/officeDocument/2006/relationships/hyperlink" Target="https://servidorespublicos.gob.mx/guerrero" TargetMode="External"/><Relationship Id="rId4872" Type="http://schemas.openxmlformats.org/officeDocument/2006/relationships/hyperlink" Target="https://servidorespublicos.gob.mx/guerrero" TargetMode="External"/><Relationship Id="rId5509" Type="http://schemas.openxmlformats.org/officeDocument/2006/relationships/hyperlink" Target="https://servidorespublicos.gob.mx/guerrero" TargetMode="External"/><Relationship Id="rId5716" Type="http://schemas.openxmlformats.org/officeDocument/2006/relationships/hyperlink" Target="https://servidorespublicos.gob.mx/guerrero" TargetMode="External"/><Relationship Id="rId5923" Type="http://schemas.openxmlformats.org/officeDocument/2006/relationships/hyperlink" Target="https://servidorespublicos.gob.mx/guerrero" TargetMode="External"/><Relationship Id="rId188" Type="http://schemas.openxmlformats.org/officeDocument/2006/relationships/hyperlink" Target="https://servidorespublicos.gob.mx/guerrero" TargetMode="External"/><Relationship Id="rId395" Type="http://schemas.openxmlformats.org/officeDocument/2006/relationships/hyperlink" Target="https://servidorespublicos.gob.mx/guerrero" TargetMode="External"/><Relationship Id="rId2076" Type="http://schemas.openxmlformats.org/officeDocument/2006/relationships/hyperlink" Target="https://servidorespublicos.gob.mx/guerrero" TargetMode="External"/><Relationship Id="rId3474" Type="http://schemas.openxmlformats.org/officeDocument/2006/relationships/hyperlink" Target="https://servidorespublicos.gob.mx/guerrero" TargetMode="External"/><Relationship Id="rId3681" Type="http://schemas.openxmlformats.org/officeDocument/2006/relationships/hyperlink" Target="https://servidorespublicos.gob.mx/guerrero" TargetMode="External"/><Relationship Id="rId4318" Type="http://schemas.openxmlformats.org/officeDocument/2006/relationships/hyperlink" Target="https://servidorespublicos.gob.mx/guerrero" TargetMode="External"/><Relationship Id="rId4525" Type="http://schemas.openxmlformats.org/officeDocument/2006/relationships/hyperlink" Target="https://servidorespublicos.gob.mx/guerrero" TargetMode="External"/><Relationship Id="rId4732" Type="http://schemas.openxmlformats.org/officeDocument/2006/relationships/hyperlink" Target="https://servidorespublicos.gob.mx/guerrero" TargetMode="External"/><Relationship Id="rId2283" Type="http://schemas.openxmlformats.org/officeDocument/2006/relationships/hyperlink" Target="https://servidorespublicos.gob.mx/guerrero" TargetMode="External"/><Relationship Id="rId2490" Type="http://schemas.openxmlformats.org/officeDocument/2006/relationships/hyperlink" Target="https://servidorespublicos.gob.mx/guerrero" TargetMode="External"/><Relationship Id="rId3127" Type="http://schemas.openxmlformats.org/officeDocument/2006/relationships/hyperlink" Target="https://servidorespublicos.gob.mx/guerrero" TargetMode="External"/><Relationship Id="rId3334" Type="http://schemas.openxmlformats.org/officeDocument/2006/relationships/hyperlink" Target="https://servidorespublicos.gob.mx/guerrero" TargetMode="External"/><Relationship Id="rId3541" Type="http://schemas.openxmlformats.org/officeDocument/2006/relationships/hyperlink" Target="https://servidorespublicos.gob.mx/guerrero" TargetMode="External"/><Relationship Id="rId255" Type="http://schemas.openxmlformats.org/officeDocument/2006/relationships/hyperlink" Target="https://servidorespublicos.gob.mx/guerrero" TargetMode="External"/><Relationship Id="rId462" Type="http://schemas.openxmlformats.org/officeDocument/2006/relationships/hyperlink" Target="https://servidorespublicos.gob.mx/guerrero" TargetMode="External"/><Relationship Id="rId1092" Type="http://schemas.openxmlformats.org/officeDocument/2006/relationships/hyperlink" Target="https://servidorespublicos.gob.mx/guerrero" TargetMode="External"/><Relationship Id="rId2143" Type="http://schemas.openxmlformats.org/officeDocument/2006/relationships/hyperlink" Target="https://servidorespublicos.gob.mx/guerrero" TargetMode="External"/><Relationship Id="rId2350" Type="http://schemas.openxmlformats.org/officeDocument/2006/relationships/hyperlink" Target="https://servidorespublicos.gob.mx/guerrero" TargetMode="External"/><Relationship Id="rId3401" Type="http://schemas.openxmlformats.org/officeDocument/2006/relationships/hyperlink" Target="https://servidorespublicos.gob.mx/guerrero" TargetMode="External"/><Relationship Id="rId5299" Type="http://schemas.openxmlformats.org/officeDocument/2006/relationships/hyperlink" Target="https://servidorespublicos.gob.mx/guerrero" TargetMode="External"/><Relationship Id="rId115" Type="http://schemas.openxmlformats.org/officeDocument/2006/relationships/hyperlink" Target="https://servidorespublicos.gob.mx/guerrero" TargetMode="External"/><Relationship Id="rId322" Type="http://schemas.openxmlformats.org/officeDocument/2006/relationships/hyperlink" Target="https://servidorespublicos.gob.mx/guerrero" TargetMode="External"/><Relationship Id="rId2003" Type="http://schemas.openxmlformats.org/officeDocument/2006/relationships/hyperlink" Target="https://servidorespublicos.gob.mx/guerrero" TargetMode="External"/><Relationship Id="rId2210" Type="http://schemas.openxmlformats.org/officeDocument/2006/relationships/hyperlink" Target="https://servidorespublicos.gob.mx/guerrero" TargetMode="External"/><Relationship Id="rId5159" Type="http://schemas.openxmlformats.org/officeDocument/2006/relationships/hyperlink" Target="https://servidorespublicos.gob.mx/guerrero" TargetMode="External"/><Relationship Id="rId5366" Type="http://schemas.openxmlformats.org/officeDocument/2006/relationships/hyperlink" Target="https://servidorespublicos.gob.mx/guerrero" TargetMode="External"/><Relationship Id="rId5573" Type="http://schemas.openxmlformats.org/officeDocument/2006/relationships/hyperlink" Target="https://servidorespublicos.gob.mx/guerrero" TargetMode="External"/><Relationship Id="rId4175" Type="http://schemas.openxmlformats.org/officeDocument/2006/relationships/hyperlink" Target="https://servidorespublicos.gob.mx/guerrero" TargetMode="External"/><Relationship Id="rId4382" Type="http://schemas.openxmlformats.org/officeDocument/2006/relationships/hyperlink" Target="https://servidorespublicos.gob.mx/guerrero" TargetMode="External"/><Relationship Id="rId5019" Type="http://schemas.openxmlformats.org/officeDocument/2006/relationships/hyperlink" Target="https://servidorespublicos.gob.mx/guerrero" TargetMode="External"/><Relationship Id="rId5226" Type="http://schemas.openxmlformats.org/officeDocument/2006/relationships/hyperlink" Target="https://servidorespublicos.gob.mx/guerrero" TargetMode="External"/><Relationship Id="rId5433" Type="http://schemas.openxmlformats.org/officeDocument/2006/relationships/hyperlink" Target="https://servidorespublicos.gob.mx/guerrero" TargetMode="External"/><Relationship Id="rId5780" Type="http://schemas.openxmlformats.org/officeDocument/2006/relationships/hyperlink" Target="https://servidorespublicos.gob.mx/guerrero" TargetMode="External"/><Relationship Id="rId1769" Type="http://schemas.openxmlformats.org/officeDocument/2006/relationships/hyperlink" Target="https://servidorespublicos.gob.mx/guerrero" TargetMode="External"/><Relationship Id="rId1976" Type="http://schemas.openxmlformats.org/officeDocument/2006/relationships/hyperlink" Target="https://servidorespublicos.gob.mx/guerrero" TargetMode="External"/><Relationship Id="rId3191" Type="http://schemas.openxmlformats.org/officeDocument/2006/relationships/hyperlink" Target="https://servidorespublicos.gob.mx/guerrero" TargetMode="External"/><Relationship Id="rId4035" Type="http://schemas.openxmlformats.org/officeDocument/2006/relationships/hyperlink" Target="https://servidorespublicos.gob.mx/guerrero" TargetMode="External"/><Relationship Id="rId4242" Type="http://schemas.openxmlformats.org/officeDocument/2006/relationships/hyperlink" Target="https://servidorespublicos.gob.mx/guerrero" TargetMode="External"/><Relationship Id="rId5640" Type="http://schemas.openxmlformats.org/officeDocument/2006/relationships/hyperlink" Target="https://servidorespublicos.gob.mx/guerrero" TargetMode="External"/><Relationship Id="rId1629" Type="http://schemas.openxmlformats.org/officeDocument/2006/relationships/hyperlink" Target="https://servidorespublicos.gob.mx/guerrero" TargetMode="External"/><Relationship Id="rId1836" Type="http://schemas.openxmlformats.org/officeDocument/2006/relationships/hyperlink" Target="https://servidorespublicos.gob.mx/guerrero" TargetMode="External"/><Relationship Id="rId5500" Type="http://schemas.openxmlformats.org/officeDocument/2006/relationships/hyperlink" Target="https://servidorespublicos.gob.mx/guerrero" TargetMode="External"/><Relationship Id="rId1903" Type="http://schemas.openxmlformats.org/officeDocument/2006/relationships/hyperlink" Target="https://servidorespublicos.gob.mx/guerrero" TargetMode="External"/><Relationship Id="rId3051" Type="http://schemas.openxmlformats.org/officeDocument/2006/relationships/hyperlink" Target="https://servidorespublicos.gob.mx/guerrero" TargetMode="External"/><Relationship Id="rId4102" Type="http://schemas.openxmlformats.org/officeDocument/2006/relationships/hyperlink" Target="https://servidorespublicos.gob.mx/guerrero" TargetMode="External"/><Relationship Id="rId3868" Type="http://schemas.openxmlformats.org/officeDocument/2006/relationships/hyperlink" Target="https://servidorespublicos.gob.mx/guerrero" TargetMode="External"/><Relationship Id="rId4919" Type="http://schemas.openxmlformats.org/officeDocument/2006/relationships/hyperlink" Target="https://servidorespublicos.gob.mx/guerrero" TargetMode="External"/><Relationship Id="rId6067" Type="http://schemas.openxmlformats.org/officeDocument/2006/relationships/hyperlink" Target="https://servidorespublicos.gob.mx/guerrero" TargetMode="External"/><Relationship Id="rId789" Type="http://schemas.openxmlformats.org/officeDocument/2006/relationships/hyperlink" Target="https://servidorespublicos.gob.mx/guerrero" TargetMode="External"/><Relationship Id="rId996" Type="http://schemas.openxmlformats.org/officeDocument/2006/relationships/hyperlink" Target="https://servidorespublicos.gob.mx/guerrero" TargetMode="External"/><Relationship Id="rId2677" Type="http://schemas.openxmlformats.org/officeDocument/2006/relationships/hyperlink" Target="https://servidorespublicos.gob.mx/guerrero" TargetMode="External"/><Relationship Id="rId2884" Type="http://schemas.openxmlformats.org/officeDocument/2006/relationships/hyperlink" Target="https://servidorespublicos.gob.mx/guerrero" TargetMode="External"/><Relationship Id="rId3728" Type="http://schemas.openxmlformats.org/officeDocument/2006/relationships/hyperlink" Target="https://servidorespublicos.gob.mx/guerrero" TargetMode="External"/><Relationship Id="rId5083" Type="http://schemas.openxmlformats.org/officeDocument/2006/relationships/hyperlink" Target="https://servidorespublicos.gob.mx/guerrero" TargetMode="External"/><Relationship Id="rId5290" Type="http://schemas.openxmlformats.org/officeDocument/2006/relationships/hyperlink" Target="https://servidorespublicos.gob.mx/guerrero" TargetMode="External"/><Relationship Id="rId6134" Type="http://schemas.openxmlformats.org/officeDocument/2006/relationships/hyperlink" Target="https://servidorespublicos.gob.mx/guerrero" TargetMode="External"/><Relationship Id="rId649" Type="http://schemas.openxmlformats.org/officeDocument/2006/relationships/hyperlink" Target="https://servidorespublicos.gob.mx/guerrero" TargetMode="External"/><Relationship Id="rId856" Type="http://schemas.openxmlformats.org/officeDocument/2006/relationships/hyperlink" Target="https://servidorespublicos.gob.mx/guerrero" TargetMode="External"/><Relationship Id="rId1279" Type="http://schemas.openxmlformats.org/officeDocument/2006/relationships/hyperlink" Target="https://servidorespublicos.gob.mx/guerrero" TargetMode="External"/><Relationship Id="rId1486" Type="http://schemas.openxmlformats.org/officeDocument/2006/relationships/hyperlink" Target="https://servidorespublicos.gob.mx/guerrero" TargetMode="External"/><Relationship Id="rId2537" Type="http://schemas.openxmlformats.org/officeDocument/2006/relationships/hyperlink" Target="https://servidorespublicos.gob.mx/guerrero" TargetMode="External"/><Relationship Id="rId3935" Type="http://schemas.openxmlformats.org/officeDocument/2006/relationships/hyperlink" Target="https://servidorespublicos.gob.mx/guerrero" TargetMode="External"/><Relationship Id="rId5150" Type="http://schemas.openxmlformats.org/officeDocument/2006/relationships/hyperlink" Target="https://servidorespublicos.gob.mx/guerrero" TargetMode="External"/><Relationship Id="rId6201" Type="http://schemas.openxmlformats.org/officeDocument/2006/relationships/hyperlink" Target="https://servidorespublicos.gob.mx/guerrero" TargetMode="External"/><Relationship Id="rId509" Type="http://schemas.openxmlformats.org/officeDocument/2006/relationships/hyperlink" Target="https://servidorespublicos.gob.mx/guerrero" TargetMode="External"/><Relationship Id="rId1139" Type="http://schemas.openxmlformats.org/officeDocument/2006/relationships/hyperlink" Target="https://servidorespublicos.gob.mx/guerrero" TargetMode="External"/><Relationship Id="rId1346" Type="http://schemas.openxmlformats.org/officeDocument/2006/relationships/hyperlink" Target="https://servidorespublicos.gob.mx/guerrero" TargetMode="External"/><Relationship Id="rId1693" Type="http://schemas.openxmlformats.org/officeDocument/2006/relationships/hyperlink" Target="https://servidorespublicos.gob.mx/guerrero" TargetMode="External"/><Relationship Id="rId2744" Type="http://schemas.openxmlformats.org/officeDocument/2006/relationships/hyperlink" Target="https://servidorespublicos.gob.mx/guerrero" TargetMode="External"/><Relationship Id="rId2951" Type="http://schemas.openxmlformats.org/officeDocument/2006/relationships/hyperlink" Target="https://servidorespublicos.gob.mx/guerrero" TargetMode="External"/><Relationship Id="rId5010" Type="http://schemas.openxmlformats.org/officeDocument/2006/relationships/hyperlink" Target="https://servidorespublicos.gob.mx/guerrero" TargetMode="External"/><Relationship Id="rId716" Type="http://schemas.openxmlformats.org/officeDocument/2006/relationships/hyperlink" Target="https://servidorespublicos.gob.mx/guerrero" TargetMode="External"/><Relationship Id="rId923" Type="http://schemas.openxmlformats.org/officeDocument/2006/relationships/hyperlink" Target="https://servidorespublicos.gob.mx/guerrero" TargetMode="External"/><Relationship Id="rId1553" Type="http://schemas.openxmlformats.org/officeDocument/2006/relationships/hyperlink" Target="https://servidorespublicos.gob.mx/guerrero" TargetMode="External"/><Relationship Id="rId1760" Type="http://schemas.openxmlformats.org/officeDocument/2006/relationships/hyperlink" Target="https://servidorespublicos.gob.mx/guerrero" TargetMode="External"/><Relationship Id="rId2604" Type="http://schemas.openxmlformats.org/officeDocument/2006/relationships/hyperlink" Target="https://servidorespublicos.gob.mx/guerrero" TargetMode="External"/><Relationship Id="rId2811" Type="http://schemas.openxmlformats.org/officeDocument/2006/relationships/hyperlink" Target="https://servidorespublicos.gob.mx/guerrero" TargetMode="External"/><Relationship Id="rId5967" Type="http://schemas.openxmlformats.org/officeDocument/2006/relationships/hyperlink" Target="https://servidorespublicos.gob.mx/guerrero" TargetMode="External"/><Relationship Id="rId52" Type="http://schemas.openxmlformats.org/officeDocument/2006/relationships/hyperlink" Target="https://servidorespublicos.gob.mx/guerrero" TargetMode="External"/><Relationship Id="rId1206" Type="http://schemas.openxmlformats.org/officeDocument/2006/relationships/hyperlink" Target="https://servidorespublicos.gob.mx/guerrero" TargetMode="External"/><Relationship Id="rId1413" Type="http://schemas.openxmlformats.org/officeDocument/2006/relationships/hyperlink" Target="https://servidorespublicos.gob.mx/guerrero" TargetMode="External"/><Relationship Id="rId1620" Type="http://schemas.openxmlformats.org/officeDocument/2006/relationships/hyperlink" Target="https://servidorespublicos.gob.mx/guerrero" TargetMode="External"/><Relationship Id="rId4569" Type="http://schemas.openxmlformats.org/officeDocument/2006/relationships/hyperlink" Target="https://servidorespublicos.gob.mx/guerrero" TargetMode="External"/><Relationship Id="rId4776" Type="http://schemas.openxmlformats.org/officeDocument/2006/relationships/hyperlink" Target="https://servidorespublicos.gob.mx/guerrero" TargetMode="External"/><Relationship Id="rId4983" Type="http://schemas.openxmlformats.org/officeDocument/2006/relationships/hyperlink" Target="https://servidorespublicos.gob.mx/guerrero" TargetMode="External"/><Relationship Id="rId5827" Type="http://schemas.openxmlformats.org/officeDocument/2006/relationships/hyperlink" Target="https://servidorespublicos.gob.mx/guerrero" TargetMode="External"/><Relationship Id="rId3378" Type="http://schemas.openxmlformats.org/officeDocument/2006/relationships/hyperlink" Target="https://servidorespublicos.gob.mx/guerrero" TargetMode="External"/><Relationship Id="rId3585" Type="http://schemas.openxmlformats.org/officeDocument/2006/relationships/hyperlink" Target="https://servidorespublicos.gob.mx/guerrero" TargetMode="External"/><Relationship Id="rId3792" Type="http://schemas.openxmlformats.org/officeDocument/2006/relationships/hyperlink" Target="https://servidorespublicos.gob.mx/guerrero" TargetMode="External"/><Relationship Id="rId4429" Type="http://schemas.openxmlformats.org/officeDocument/2006/relationships/hyperlink" Target="https://servidorespublicos.gob.mx/guerrero" TargetMode="External"/><Relationship Id="rId4636" Type="http://schemas.openxmlformats.org/officeDocument/2006/relationships/hyperlink" Target="https://servidorespublicos.gob.mx/guerrero" TargetMode="External"/><Relationship Id="rId4843" Type="http://schemas.openxmlformats.org/officeDocument/2006/relationships/hyperlink" Target="https://servidorespublicos.gob.mx/guerrero" TargetMode="External"/><Relationship Id="rId299" Type="http://schemas.openxmlformats.org/officeDocument/2006/relationships/hyperlink" Target="https://servidorespublicos.gob.mx/guerrero" TargetMode="External"/><Relationship Id="rId2187" Type="http://schemas.openxmlformats.org/officeDocument/2006/relationships/hyperlink" Target="https://servidorespublicos.gob.mx/guerrero" TargetMode="External"/><Relationship Id="rId2394" Type="http://schemas.openxmlformats.org/officeDocument/2006/relationships/hyperlink" Target="https://servidorespublicos.gob.mx/guerrero" TargetMode="External"/><Relationship Id="rId3238" Type="http://schemas.openxmlformats.org/officeDocument/2006/relationships/hyperlink" Target="https://servidorespublicos.gob.mx/guerrero" TargetMode="External"/><Relationship Id="rId3445" Type="http://schemas.openxmlformats.org/officeDocument/2006/relationships/hyperlink" Target="https://servidorespublicos.gob.mx/guerrero" TargetMode="External"/><Relationship Id="rId3652" Type="http://schemas.openxmlformats.org/officeDocument/2006/relationships/hyperlink" Target="https://servidorespublicos.gob.mx/guerrero" TargetMode="External"/><Relationship Id="rId4703" Type="http://schemas.openxmlformats.org/officeDocument/2006/relationships/hyperlink" Target="https://servidorespublicos.gob.mx/guerrero" TargetMode="External"/><Relationship Id="rId159" Type="http://schemas.openxmlformats.org/officeDocument/2006/relationships/hyperlink" Target="https://servidorespublicos.gob.mx/guerrero" TargetMode="External"/><Relationship Id="rId366" Type="http://schemas.openxmlformats.org/officeDocument/2006/relationships/hyperlink" Target="https://servidorespublicos.gob.mx/guerrero" TargetMode="External"/><Relationship Id="rId573" Type="http://schemas.openxmlformats.org/officeDocument/2006/relationships/hyperlink" Target="https://servidorespublicos.gob.mx/guerrero" TargetMode="External"/><Relationship Id="rId780" Type="http://schemas.openxmlformats.org/officeDocument/2006/relationships/hyperlink" Target="https://servidorespublicos.gob.mx/guerrero" TargetMode="External"/><Relationship Id="rId2047" Type="http://schemas.openxmlformats.org/officeDocument/2006/relationships/hyperlink" Target="https://servidorespublicos.gob.mx/guerrero" TargetMode="External"/><Relationship Id="rId2254" Type="http://schemas.openxmlformats.org/officeDocument/2006/relationships/hyperlink" Target="https://servidorespublicos.gob.mx/guerrero" TargetMode="External"/><Relationship Id="rId2461" Type="http://schemas.openxmlformats.org/officeDocument/2006/relationships/hyperlink" Target="https://servidorespublicos.gob.mx/guerrero" TargetMode="External"/><Relationship Id="rId3305" Type="http://schemas.openxmlformats.org/officeDocument/2006/relationships/hyperlink" Target="https://servidorespublicos.gob.mx/guerrero" TargetMode="External"/><Relationship Id="rId3512" Type="http://schemas.openxmlformats.org/officeDocument/2006/relationships/hyperlink" Target="https://servidorespublicos.gob.mx/guerrero" TargetMode="External"/><Relationship Id="rId4910" Type="http://schemas.openxmlformats.org/officeDocument/2006/relationships/hyperlink" Target="https://servidorespublicos.gob.mx/guerrero" TargetMode="External"/><Relationship Id="rId226" Type="http://schemas.openxmlformats.org/officeDocument/2006/relationships/hyperlink" Target="https://servidorespublicos.gob.mx/guerrero" TargetMode="External"/><Relationship Id="rId433" Type="http://schemas.openxmlformats.org/officeDocument/2006/relationships/hyperlink" Target="https://servidorespublicos.gob.mx/guerrero" TargetMode="External"/><Relationship Id="rId1063" Type="http://schemas.openxmlformats.org/officeDocument/2006/relationships/hyperlink" Target="https://servidorespublicos.gob.mx/guerrero" TargetMode="External"/><Relationship Id="rId1270" Type="http://schemas.openxmlformats.org/officeDocument/2006/relationships/hyperlink" Target="https://servidorespublicos.gob.mx/guerrero" TargetMode="External"/><Relationship Id="rId2114" Type="http://schemas.openxmlformats.org/officeDocument/2006/relationships/hyperlink" Target="https://servidorespublicos.gob.mx/guerrero" TargetMode="External"/><Relationship Id="rId5477" Type="http://schemas.openxmlformats.org/officeDocument/2006/relationships/hyperlink" Target="https://servidorespublicos.gob.mx/guerrero" TargetMode="External"/><Relationship Id="rId640" Type="http://schemas.openxmlformats.org/officeDocument/2006/relationships/hyperlink" Target="https://servidorespublicos.gob.mx/guerrero" TargetMode="External"/><Relationship Id="rId2321" Type="http://schemas.openxmlformats.org/officeDocument/2006/relationships/hyperlink" Target="https://servidorespublicos.gob.mx/guerrero" TargetMode="External"/><Relationship Id="rId4079" Type="http://schemas.openxmlformats.org/officeDocument/2006/relationships/hyperlink" Target="https://servidorespublicos.gob.mx/guerrero" TargetMode="External"/><Relationship Id="rId4286" Type="http://schemas.openxmlformats.org/officeDocument/2006/relationships/hyperlink" Target="https://servidorespublicos.gob.mx/guerrero" TargetMode="External"/><Relationship Id="rId5684" Type="http://schemas.openxmlformats.org/officeDocument/2006/relationships/hyperlink" Target="https://servidorespublicos.gob.mx/guerrero" TargetMode="External"/><Relationship Id="rId5891" Type="http://schemas.openxmlformats.org/officeDocument/2006/relationships/hyperlink" Target="https://servidorespublicos.gob.mx/guerrero" TargetMode="External"/><Relationship Id="rId500" Type="http://schemas.openxmlformats.org/officeDocument/2006/relationships/hyperlink" Target="https://servidorespublicos.gob.mx/guerrero" TargetMode="External"/><Relationship Id="rId1130" Type="http://schemas.openxmlformats.org/officeDocument/2006/relationships/hyperlink" Target="https://servidorespublicos.gob.mx/guerrero" TargetMode="External"/><Relationship Id="rId4493" Type="http://schemas.openxmlformats.org/officeDocument/2006/relationships/hyperlink" Target="https://servidorespublicos.gob.mx/guerrero" TargetMode="External"/><Relationship Id="rId5337" Type="http://schemas.openxmlformats.org/officeDocument/2006/relationships/hyperlink" Target="https://servidorespublicos.gob.mx/guerrero" TargetMode="External"/><Relationship Id="rId5544" Type="http://schemas.openxmlformats.org/officeDocument/2006/relationships/hyperlink" Target="https://servidorespublicos.gob.mx/guerrero" TargetMode="External"/><Relationship Id="rId5751" Type="http://schemas.openxmlformats.org/officeDocument/2006/relationships/hyperlink" Target="https://servidorespublicos.gob.mx/guerrero" TargetMode="External"/><Relationship Id="rId1947" Type="http://schemas.openxmlformats.org/officeDocument/2006/relationships/hyperlink" Target="https://servidorespublicos.gob.mx/guerrero" TargetMode="External"/><Relationship Id="rId3095" Type="http://schemas.openxmlformats.org/officeDocument/2006/relationships/hyperlink" Target="https://servidorespublicos.gob.mx/guerrero" TargetMode="External"/><Relationship Id="rId4146" Type="http://schemas.openxmlformats.org/officeDocument/2006/relationships/hyperlink" Target="https://servidorespublicos.gob.mx/guerrero" TargetMode="External"/><Relationship Id="rId4353" Type="http://schemas.openxmlformats.org/officeDocument/2006/relationships/hyperlink" Target="https://servidorespublicos.gob.mx/guerrero" TargetMode="External"/><Relationship Id="rId4560" Type="http://schemas.openxmlformats.org/officeDocument/2006/relationships/hyperlink" Target="https://servidorespublicos.gob.mx/guerrero" TargetMode="External"/><Relationship Id="rId5404" Type="http://schemas.openxmlformats.org/officeDocument/2006/relationships/hyperlink" Target="https://servidorespublicos.gob.mx/guerrero" TargetMode="External"/><Relationship Id="rId5611" Type="http://schemas.openxmlformats.org/officeDocument/2006/relationships/hyperlink" Target="https://servidorespublicos.gob.mx/guerrero" TargetMode="External"/><Relationship Id="rId1807" Type="http://schemas.openxmlformats.org/officeDocument/2006/relationships/hyperlink" Target="https://servidorespublicos.gob.mx/guerrero" TargetMode="External"/><Relationship Id="rId3162" Type="http://schemas.openxmlformats.org/officeDocument/2006/relationships/hyperlink" Target="https://servidorespublicos.gob.mx/guerrero" TargetMode="External"/><Relationship Id="rId4006" Type="http://schemas.openxmlformats.org/officeDocument/2006/relationships/hyperlink" Target="https://servidorespublicos.gob.mx/guerrero" TargetMode="External"/><Relationship Id="rId4213" Type="http://schemas.openxmlformats.org/officeDocument/2006/relationships/hyperlink" Target="https://servidorespublicos.gob.mx/guerrero" TargetMode="External"/><Relationship Id="rId4420" Type="http://schemas.openxmlformats.org/officeDocument/2006/relationships/hyperlink" Target="https://servidorespublicos.gob.mx/guerrero" TargetMode="External"/><Relationship Id="rId290" Type="http://schemas.openxmlformats.org/officeDocument/2006/relationships/hyperlink" Target="https://servidorespublicos.gob.mx/guerrero" TargetMode="External"/><Relationship Id="rId3022" Type="http://schemas.openxmlformats.org/officeDocument/2006/relationships/hyperlink" Target="https://servidorespublicos.gob.mx/guerrero" TargetMode="External"/><Relationship Id="rId6178" Type="http://schemas.openxmlformats.org/officeDocument/2006/relationships/hyperlink" Target="https://servidorespublicos.gob.mx/guerrero" TargetMode="External"/><Relationship Id="rId150" Type="http://schemas.openxmlformats.org/officeDocument/2006/relationships/hyperlink" Target="https://servidorespublicos.gob.mx/guerrero" TargetMode="External"/><Relationship Id="rId3979" Type="http://schemas.openxmlformats.org/officeDocument/2006/relationships/hyperlink" Target="https://servidorespublicos.gob.mx/guerrero" TargetMode="External"/><Relationship Id="rId5194" Type="http://schemas.openxmlformats.org/officeDocument/2006/relationships/hyperlink" Target="https://servidorespublicos.gob.mx/guerrero" TargetMode="External"/><Relationship Id="rId6038" Type="http://schemas.openxmlformats.org/officeDocument/2006/relationships/hyperlink" Target="https://servidorespublicos.gob.mx/guerrero" TargetMode="External"/><Relationship Id="rId2788" Type="http://schemas.openxmlformats.org/officeDocument/2006/relationships/hyperlink" Target="https://servidorespublicos.gob.mx/guerrero" TargetMode="External"/><Relationship Id="rId2995" Type="http://schemas.openxmlformats.org/officeDocument/2006/relationships/hyperlink" Target="https://servidorespublicos.gob.mx/guerrero" TargetMode="External"/><Relationship Id="rId3839" Type="http://schemas.openxmlformats.org/officeDocument/2006/relationships/hyperlink" Target="https://servidorespublicos.gob.mx/guerrero" TargetMode="External"/><Relationship Id="rId5054" Type="http://schemas.openxmlformats.org/officeDocument/2006/relationships/hyperlink" Target="https://servidorespublicos.gob.mx/guerrero" TargetMode="External"/><Relationship Id="rId6105" Type="http://schemas.openxmlformats.org/officeDocument/2006/relationships/hyperlink" Target="https://servidorespublicos.gob.mx/guerrero" TargetMode="External"/><Relationship Id="rId967" Type="http://schemas.openxmlformats.org/officeDocument/2006/relationships/hyperlink" Target="https://servidorespublicos.gob.mx/guerrero" TargetMode="External"/><Relationship Id="rId1597" Type="http://schemas.openxmlformats.org/officeDocument/2006/relationships/hyperlink" Target="https://servidorespublicos.gob.mx/guerrero" TargetMode="External"/><Relationship Id="rId2648" Type="http://schemas.openxmlformats.org/officeDocument/2006/relationships/hyperlink" Target="https://servidorespublicos.gob.mx/guerrero" TargetMode="External"/><Relationship Id="rId2855" Type="http://schemas.openxmlformats.org/officeDocument/2006/relationships/hyperlink" Target="https://servidorespublicos.gob.mx/guerrero" TargetMode="External"/><Relationship Id="rId3906" Type="http://schemas.openxmlformats.org/officeDocument/2006/relationships/hyperlink" Target="https://servidorespublicos.gob.mx/guerrero" TargetMode="External"/><Relationship Id="rId5261" Type="http://schemas.openxmlformats.org/officeDocument/2006/relationships/hyperlink" Target="https://servidorespublicos.gob.mx/guerrero" TargetMode="External"/><Relationship Id="rId96" Type="http://schemas.openxmlformats.org/officeDocument/2006/relationships/hyperlink" Target="https://servidorespublicos.gob.mx/guerrero" TargetMode="External"/><Relationship Id="rId827" Type="http://schemas.openxmlformats.org/officeDocument/2006/relationships/hyperlink" Target="https://servidorespublicos.gob.mx/guerrero" TargetMode="External"/><Relationship Id="rId1457" Type="http://schemas.openxmlformats.org/officeDocument/2006/relationships/hyperlink" Target="https://servidorespublicos.gob.mx/guerrero" TargetMode="External"/><Relationship Id="rId1664" Type="http://schemas.openxmlformats.org/officeDocument/2006/relationships/hyperlink" Target="https://servidorespublicos.gob.mx/guerrero" TargetMode="External"/><Relationship Id="rId1871" Type="http://schemas.openxmlformats.org/officeDocument/2006/relationships/hyperlink" Target="https://servidorespublicos.gob.mx/guerrero" TargetMode="External"/><Relationship Id="rId2508" Type="http://schemas.openxmlformats.org/officeDocument/2006/relationships/hyperlink" Target="https://servidorespublicos.gob.mx/guerrero" TargetMode="External"/><Relationship Id="rId2715" Type="http://schemas.openxmlformats.org/officeDocument/2006/relationships/hyperlink" Target="https://servidorespublicos.gob.mx/guerrero" TargetMode="External"/><Relationship Id="rId2922" Type="http://schemas.openxmlformats.org/officeDocument/2006/relationships/hyperlink" Target="https://servidorespublicos.gob.mx/guerrero" TargetMode="External"/><Relationship Id="rId4070" Type="http://schemas.openxmlformats.org/officeDocument/2006/relationships/hyperlink" Target="https://servidorespublicos.gob.mx/guerrero" TargetMode="External"/><Relationship Id="rId5121" Type="http://schemas.openxmlformats.org/officeDocument/2006/relationships/hyperlink" Target="https://servidorespublicos.gob.mx/guerrero" TargetMode="External"/><Relationship Id="rId1317" Type="http://schemas.openxmlformats.org/officeDocument/2006/relationships/hyperlink" Target="https://servidorespublicos.gob.mx/guerrero" TargetMode="External"/><Relationship Id="rId1524" Type="http://schemas.openxmlformats.org/officeDocument/2006/relationships/hyperlink" Target="https://servidorespublicos.gob.mx/guerrero" TargetMode="External"/><Relationship Id="rId1731" Type="http://schemas.openxmlformats.org/officeDocument/2006/relationships/hyperlink" Target="https://servidorespublicos.gob.mx/guerrero" TargetMode="External"/><Relationship Id="rId4887" Type="http://schemas.openxmlformats.org/officeDocument/2006/relationships/hyperlink" Target="https://servidorespublicos.gob.mx/guerrero" TargetMode="External"/><Relationship Id="rId5938" Type="http://schemas.openxmlformats.org/officeDocument/2006/relationships/hyperlink" Target="https://servidorespublicos.gob.mx/guerrero" TargetMode="External"/><Relationship Id="rId23" Type="http://schemas.openxmlformats.org/officeDocument/2006/relationships/hyperlink" Target="https://servidorespublicos.gob.mx/guerrero" TargetMode="External"/><Relationship Id="rId3489" Type="http://schemas.openxmlformats.org/officeDocument/2006/relationships/hyperlink" Target="https://servidorespublicos.gob.mx/guerrero" TargetMode="External"/><Relationship Id="rId3696" Type="http://schemas.openxmlformats.org/officeDocument/2006/relationships/hyperlink" Target="https://servidorespublicos.gob.mx/guerrero" TargetMode="External"/><Relationship Id="rId4747" Type="http://schemas.openxmlformats.org/officeDocument/2006/relationships/hyperlink" Target="https://servidorespublicos.gob.mx/guerrero" TargetMode="External"/><Relationship Id="rId2298" Type="http://schemas.openxmlformats.org/officeDocument/2006/relationships/hyperlink" Target="https://servidorespublicos.gob.mx/guerrero" TargetMode="External"/><Relationship Id="rId3349" Type="http://schemas.openxmlformats.org/officeDocument/2006/relationships/hyperlink" Target="https://servidorespublicos.gob.mx/guerrero" TargetMode="External"/><Relationship Id="rId3556" Type="http://schemas.openxmlformats.org/officeDocument/2006/relationships/hyperlink" Target="https://servidorespublicos.gob.mx/guerrero" TargetMode="External"/><Relationship Id="rId4954" Type="http://schemas.openxmlformats.org/officeDocument/2006/relationships/hyperlink" Target="https://servidorespublicos.gob.mx/guerrero" TargetMode="External"/><Relationship Id="rId477" Type="http://schemas.openxmlformats.org/officeDocument/2006/relationships/hyperlink" Target="https://servidorespublicos.gob.mx/guerrero" TargetMode="External"/><Relationship Id="rId684" Type="http://schemas.openxmlformats.org/officeDocument/2006/relationships/hyperlink" Target="https://servidorespublicos.gob.mx/guerrero" TargetMode="External"/><Relationship Id="rId2158" Type="http://schemas.openxmlformats.org/officeDocument/2006/relationships/hyperlink" Target="https://servidorespublicos.gob.mx/guerrero" TargetMode="External"/><Relationship Id="rId2365" Type="http://schemas.openxmlformats.org/officeDocument/2006/relationships/hyperlink" Target="https://servidorespublicos.gob.mx/guerrero" TargetMode="External"/><Relationship Id="rId3209" Type="http://schemas.openxmlformats.org/officeDocument/2006/relationships/hyperlink" Target="https://servidorespublicos.gob.mx/guerrero" TargetMode="External"/><Relationship Id="rId3763" Type="http://schemas.openxmlformats.org/officeDocument/2006/relationships/hyperlink" Target="https://servidorespublicos.gob.mx/guerrero" TargetMode="External"/><Relationship Id="rId3970" Type="http://schemas.openxmlformats.org/officeDocument/2006/relationships/hyperlink" Target="https://servidorespublicos.gob.mx/guerrero" TargetMode="External"/><Relationship Id="rId4607" Type="http://schemas.openxmlformats.org/officeDocument/2006/relationships/hyperlink" Target="https://servidorespublicos.gob.mx/guerrero" TargetMode="External"/><Relationship Id="rId4814" Type="http://schemas.openxmlformats.org/officeDocument/2006/relationships/hyperlink" Target="https://servidorespublicos.gob.mx/guerrero" TargetMode="External"/><Relationship Id="rId337" Type="http://schemas.openxmlformats.org/officeDocument/2006/relationships/hyperlink" Target="https://servidorespublicos.gob.mx/guerrero" TargetMode="External"/><Relationship Id="rId891" Type="http://schemas.openxmlformats.org/officeDocument/2006/relationships/hyperlink" Target="https://servidorespublicos.gob.mx/guerrero" TargetMode="External"/><Relationship Id="rId2018" Type="http://schemas.openxmlformats.org/officeDocument/2006/relationships/hyperlink" Target="https://servidorespublicos.gob.mx/guerrero" TargetMode="External"/><Relationship Id="rId2572" Type="http://schemas.openxmlformats.org/officeDocument/2006/relationships/hyperlink" Target="https://servidorespublicos.gob.mx/guerrero" TargetMode="External"/><Relationship Id="rId3416" Type="http://schemas.openxmlformats.org/officeDocument/2006/relationships/hyperlink" Target="https://servidorespublicos.gob.mx/guerrero" TargetMode="External"/><Relationship Id="rId3623" Type="http://schemas.openxmlformats.org/officeDocument/2006/relationships/hyperlink" Target="https://servidorespublicos.gob.mx/guerrero" TargetMode="External"/><Relationship Id="rId3830" Type="http://schemas.openxmlformats.org/officeDocument/2006/relationships/hyperlink" Target="https://servidorespublicos.gob.mx/guerrero" TargetMode="External"/><Relationship Id="rId544" Type="http://schemas.openxmlformats.org/officeDocument/2006/relationships/hyperlink" Target="https://servidorespublicos.gob.mx/guerrero" TargetMode="External"/><Relationship Id="rId751" Type="http://schemas.openxmlformats.org/officeDocument/2006/relationships/hyperlink" Target="https://servidorespublicos.gob.mx/guerrero" TargetMode="External"/><Relationship Id="rId1174" Type="http://schemas.openxmlformats.org/officeDocument/2006/relationships/hyperlink" Target="https://servidorespublicos.gob.mx/guerrero" TargetMode="External"/><Relationship Id="rId1381" Type="http://schemas.openxmlformats.org/officeDocument/2006/relationships/hyperlink" Target="https://servidorespublicos.gob.mx/guerrero" TargetMode="External"/><Relationship Id="rId2225" Type="http://schemas.openxmlformats.org/officeDocument/2006/relationships/hyperlink" Target="https://servidorespublicos.gob.mx/guerrero" TargetMode="External"/><Relationship Id="rId2432" Type="http://schemas.openxmlformats.org/officeDocument/2006/relationships/hyperlink" Target="https://servidorespublicos.gob.mx/guerrero" TargetMode="External"/><Relationship Id="rId5588" Type="http://schemas.openxmlformats.org/officeDocument/2006/relationships/hyperlink" Target="https://servidorespublicos.gob.mx/guerrero" TargetMode="External"/><Relationship Id="rId5795" Type="http://schemas.openxmlformats.org/officeDocument/2006/relationships/hyperlink" Target="https://servidorespublicos.gob.mx/guerrero" TargetMode="External"/><Relationship Id="rId404" Type="http://schemas.openxmlformats.org/officeDocument/2006/relationships/hyperlink" Target="https://servidorespublicos.gob.mx/guerrero" TargetMode="External"/><Relationship Id="rId611" Type="http://schemas.openxmlformats.org/officeDocument/2006/relationships/hyperlink" Target="https://servidorespublicos.gob.mx/guerrero" TargetMode="External"/><Relationship Id="rId1034" Type="http://schemas.openxmlformats.org/officeDocument/2006/relationships/hyperlink" Target="https://servidorespublicos.gob.mx/guerrero" TargetMode="External"/><Relationship Id="rId1241" Type="http://schemas.openxmlformats.org/officeDocument/2006/relationships/hyperlink" Target="https://servidorespublicos.gob.mx/guerrero" TargetMode="External"/><Relationship Id="rId4397" Type="http://schemas.openxmlformats.org/officeDocument/2006/relationships/hyperlink" Target="https://servidorespublicos.gob.mx/guerrero" TargetMode="External"/><Relationship Id="rId5448" Type="http://schemas.openxmlformats.org/officeDocument/2006/relationships/hyperlink" Target="https://servidorespublicos.gob.mx/guerrero" TargetMode="External"/><Relationship Id="rId5655" Type="http://schemas.openxmlformats.org/officeDocument/2006/relationships/hyperlink" Target="https://servidorespublicos.gob.mx/guerrero" TargetMode="External"/><Relationship Id="rId5862" Type="http://schemas.openxmlformats.org/officeDocument/2006/relationships/hyperlink" Target="https://servidorespublicos.gob.mx/guerrero" TargetMode="External"/><Relationship Id="rId1101" Type="http://schemas.openxmlformats.org/officeDocument/2006/relationships/hyperlink" Target="https://servidorespublicos.gob.mx/guerrero" TargetMode="External"/><Relationship Id="rId4257" Type="http://schemas.openxmlformats.org/officeDocument/2006/relationships/hyperlink" Target="https://servidorespublicos.gob.mx/guerrero" TargetMode="External"/><Relationship Id="rId4464" Type="http://schemas.openxmlformats.org/officeDocument/2006/relationships/hyperlink" Target="https://servidorespublicos.gob.mx/guerrero" TargetMode="External"/><Relationship Id="rId4671" Type="http://schemas.openxmlformats.org/officeDocument/2006/relationships/hyperlink" Target="https://servidorespublicos.gob.mx/guerrero" TargetMode="External"/><Relationship Id="rId5308" Type="http://schemas.openxmlformats.org/officeDocument/2006/relationships/hyperlink" Target="https://servidorespublicos.gob.mx/guerrero" TargetMode="External"/><Relationship Id="rId5515" Type="http://schemas.openxmlformats.org/officeDocument/2006/relationships/hyperlink" Target="https://servidorespublicos.gob.mx/guerrero" TargetMode="External"/><Relationship Id="rId5722" Type="http://schemas.openxmlformats.org/officeDocument/2006/relationships/hyperlink" Target="https://servidorespublicos.gob.mx/guerrero" TargetMode="External"/><Relationship Id="rId3066" Type="http://schemas.openxmlformats.org/officeDocument/2006/relationships/hyperlink" Target="https://servidorespublicos.gob.mx/guerrero" TargetMode="External"/><Relationship Id="rId3273" Type="http://schemas.openxmlformats.org/officeDocument/2006/relationships/hyperlink" Target="https://servidorespublicos.gob.mx/guerrero" TargetMode="External"/><Relationship Id="rId3480" Type="http://schemas.openxmlformats.org/officeDocument/2006/relationships/hyperlink" Target="https://servidorespublicos.gob.mx/guerrero" TargetMode="External"/><Relationship Id="rId4117" Type="http://schemas.openxmlformats.org/officeDocument/2006/relationships/hyperlink" Target="https://servidorespublicos.gob.mx/guerrero" TargetMode="External"/><Relationship Id="rId4324" Type="http://schemas.openxmlformats.org/officeDocument/2006/relationships/hyperlink" Target="https://servidorespublicos.gob.mx/guerrero" TargetMode="External"/><Relationship Id="rId4531" Type="http://schemas.openxmlformats.org/officeDocument/2006/relationships/hyperlink" Target="https://servidorespublicos.gob.mx/guerrero" TargetMode="External"/><Relationship Id="rId194" Type="http://schemas.openxmlformats.org/officeDocument/2006/relationships/hyperlink" Target="https://servidorespublicos.gob.mx/guerrero" TargetMode="External"/><Relationship Id="rId1918" Type="http://schemas.openxmlformats.org/officeDocument/2006/relationships/hyperlink" Target="https://servidorespublicos.gob.mx/guerrero" TargetMode="External"/><Relationship Id="rId2082" Type="http://schemas.openxmlformats.org/officeDocument/2006/relationships/hyperlink" Target="https://servidorespublicos.gob.mx/guerrero" TargetMode="External"/><Relationship Id="rId3133" Type="http://schemas.openxmlformats.org/officeDocument/2006/relationships/hyperlink" Target="https://servidorespublicos.gob.mx/guerrero" TargetMode="External"/><Relationship Id="rId261" Type="http://schemas.openxmlformats.org/officeDocument/2006/relationships/hyperlink" Target="https://servidorespublicos.gob.mx/guerrero" TargetMode="External"/><Relationship Id="rId3340" Type="http://schemas.openxmlformats.org/officeDocument/2006/relationships/hyperlink" Target="https://servidorespublicos.gob.mx/guerrero" TargetMode="External"/><Relationship Id="rId5098" Type="http://schemas.openxmlformats.org/officeDocument/2006/relationships/hyperlink" Target="https://servidorespublicos.gob.mx/guerrero" TargetMode="External"/><Relationship Id="rId6149" Type="http://schemas.openxmlformats.org/officeDocument/2006/relationships/hyperlink" Target="https://servidorespublicos.gob.mx/guerrero" TargetMode="External"/><Relationship Id="rId2899" Type="http://schemas.openxmlformats.org/officeDocument/2006/relationships/hyperlink" Target="https://servidorespublicos.gob.mx/guerrero" TargetMode="External"/><Relationship Id="rId3200" Type="http://schemas.openxmlformats.org/officeDocument/2006/relationships/hyperlink" Target="https://servidorespublicos.gob.mx/guerrero" TargetMode="External"/><Relationship Id="rId121" Type="http://schemas.openxmlformats.org/officeDocument/2006/relationships/hyperlink" Target="https://servidorespublicos.gob.mx/guerrero" TargetMode="External"/><Relationship Id="rId2759" Type="http://schemas.openxmlformats.org/officeDocument/2006/relationships/hyperlink" Target="https://servidorespublicos.gob.mx/guerrero" TargetMode="External"/><Relationship Id="rId2966" Type="http://schemas.openxmlformats.org/officeDocument/2006/relationships/hyperlink" Target="https://servidorespublicos.gob.mx/guerrero" TargetMode="External"/><Relationship Id="rId5165" Type="http://schemas.openxmlformats.org/officeDocument/2006/relationships/hyperlink" Target="https://servidorespublicos.gob.mx/guerrero" TargetMode="External"/><Relationship Id="rId5372" Type="http://schemas.openxmlformats.org/officeDocument/2006/relationships/hyperlink" Target="https://servidorespublicos.gob.mx/guerrero" TargetMode="External"/><Relationship Id="rId6009" Type="http://schemas.openxmlformats.org/officeDocument/2006/relationships/hyperlink" Target="https://servidorespublicos.gob.mx/guerrero" TargetMode="External"/><Relationship Id="rId6216" Type="http://schemas.openxmlformats.org/officeDocument/2006/relationships/hyperlink" Target="https://servidorespublicos.gob.mx/guerrero" TargetMode="External"/><Relationship Id="rId938" Type="http://schemas.openxmlformats.org/officeDocument/2006/relationships/hyperlink" Target="https://servidorespublicos.gob.mx/guerrero" TargetMode="External"/><Relationship Id="rId1568" Type="http://schemas.openxmlformats.org/officeDocument/2006/relationships/hyperlink" Target="https://servidorespublicos.gob.mx/guerrero" TargetMode="External"/><Relationship Id="rId1775" Type="http://schemas.openxmlformats.org/officeDocument/2006/relationships/hyperlink" Target="https://servidorespublicos.gob.mx/guerrero" TargetMode="External"/><Relationship Id="rId2619" Type="http://schemas.openxmlformats.org/officeDocument/2006/relationships/hyperlink" Target="https://servidorespublicos.gob.mx/guerrero" TargetMode="External"/><Relationship Id="rId2826" Type="http://schemas.openxmlformats.org/officeDocument/2006/relationships/hyperlink" Target="https://servidorespublicos.gob.mx/guerrero" TargetMode="External"/><Relationship Id="rId4181" Type="http://schemas.openxmlformats.org/officeDocument/2006/relationships/hyperlink" Target="https://servidorespublicos.gob.mx/guerrero" TargetMode="External"/><Relationship Id="rId5025" Type="http://schemas.openxmlformats.org/officeDocument/2006/relationships/hyperlink" Target="https://servidorespublicos.gob.mx/guerrero" TargetMode="External"/><Relationship Id="rId5232" Type="http://schemas.openxmlformats.org/officeDocument/2006/relationships/hyperlink" Target="https://servidorespublicos.gob.mx/guerrero" TargetMode="External"/><Relationship Id="rId67" Type="http://schemas.openxmlformats.org/officeDocument/2006/relationships/hyperlink" Target="https://servidorespublicos.gob.mx/guerrero" TargetMode="External"/><Relationship Id="rId1428" Type="http://schemas.openxmlformats.org/officeDocument/2006/relationships/hyperlink" Target="https://servidorespublicos.gob.mx/guerrero" TargetMode="External"/><Relationship Id="rId1635" Type="http://schemas.openxmlformats.org/officeDocument/2006/relationships/hyperlink" Target="https://servidorespublicos.gob.mx/guerrero" TargetMode="External"/><Relationship Id="rId1982" Type="http://schemas.openxmlformats.org/officeDocument/2006/relationships/hyperlink" Target="https://servidorespublicos.gob.mx/guerrero" TargetMode="External"/><Relationship Id="rId4041" Type="http://schemas.openxmlformats.org/officeDocument/2006/relationships/hyperlink" Target="https://servidorespublicos.gob.mx/guerrero" TargetMode="External"/><Relationship Id="rId1842" Type="http://schemas.openxmlformats.org/officeDocument/2006/relationships/hyperlink" Target="https://servidorespublicos.gob.mx/guerrero" TargetMode="External"/><Relationship Id="rId4998" Type="http://schemas.openxmlformats.org/officeDocument/2006/relationships/hyperlink" Target="https://servidorespublicos.gob.mx/guerrero" TargetMode="External"/><Relationship Id="rId1702" Type="http://schemas.openxmlformats.org/officeDocument/2006/relationships/hyperlink" Target="https://servidorespublicos.gob.mx/guerrero" TargetMode="External"/><Relationship Id="rId4858" Type="http://schemas.openxmlformats.org/officeDocument/2006/relationships/hyperlink" Target="https://servidorespublicos.gob.mx/guerrero" TargetMode="External"/><Relationship Id="rId5909" Type="http://schemas.openxmlformats.org/officeDocument/2006/relationships/hyperlink" Target="https://servidorespublicos.gob.mx/guerrero" TargetMode="External"/><Relationship Id="rId6073" Type="http://schemas.openxmlformats.org/officeDocument/2006/relationships/hyperlink" Target="https://servidorespublicos.gob.mx/guerrero" TargetMode="External"/><Relationship Id="rId3667" Type="http://schemas.openxmlformats.org/officeDocument/2006/relationships/hyperlink" Target="https://servidorespublicos.gob.mx/guerrero" TargetMode="External"/><Relationship Id="rId3874" Type="http://schemas.openxmlformats.org/officeDocument/2006/relationships/hyperlink" Target="https://servidorespublicos.gob.mx/guerrero" TargetMode="External"/><Relationship Id="rId4718" Type="http://schemas.openxmlformats.org/officeDocument/2006/relationships/hyperlink" Target="https://servidorespublicos.gob.mx/guerrero" TargetMode="External"/><Relationship Id="rId4925" Type="http://schemas.openxmlformats.org/officeDocument/2006/relationships/hyperlink" Target="https://servidorespublicos.gob.mx/guerrero" TargetMode="External"/><Relationship Id="rId588" Type="http://schemas.openxmlformats.org/officeDocument/2006/relationships/hyperlink" Target="https://servidorespublicos.gob.mx/guerrero" TargetMode="External"/><Relationship Id="rId795" Type="http://schemas.openxmlformats.org/officeDocument/2006/relationships/hyperlink" Target="https://servidorespublicos.gob.mx/guerrero" TargetMode="External"/><Relationship Id="rId2269" Type="http://schemas.openxmlformats.org/officeDocument/2006/relationships/hyperlink" Target="https://servidorespublicos.gob.mx/guerrero" TargetMode="External"/><Relationship Id="rId2476" Type="http://schemas.openxmlformats.org/officeDocument/2006/relationships/hyperlink" Target="https://servidorespublicos.gob.mx/guerrero" TargetMode="External"/><Relationship Id="rId2683" Type="http://schemas.openxmlformats.org/officeDocument/2006/relationships/hyperlink" Target="https://servidorespublicos.gob.mx/guerrero" TargetMode="External"/><Relationship Id="rId2890" Type="http://schemas.openxmlformats.org/officeDocument/2006/relationships/hyperlink" Target="https://servidorespublicos.gob.mx/guerrero" TargetMode="External"/><Relationship Id="rId3527" Type="http://schemas.openxmlformats.org/officeDocument/2006/relationships/hyperlink" Target="https://servidorespublicos.gob.mx/guerrero" TargetMode="External"/><Relationship Id="rId3734" Type="http://schemas.openxmlformats.org/officeDocument/2006/relationships/hyperlink" Target="https://servidorespublicos.gob.mx/guerrero" TargetMode="External"/><Relationship Id="rId3941" Type="http://schemas.openxmlformats.org/officeDocument/2006/relationships/hyperlink" Target="https://servidorespublicos.gob.mx/guerrero" TargetMode="External"/><Relationship Id="rId6140" Type="http://schemas.openxmlformats.org/officeDocument/2006/relationships/hyperlink" Target="https://servidorespublicos.gob.mx/guerrero" TargetMode="External"/><Relationship Id="rId448" Type="http://schemas.openxmlformats.org/officeDocument/2006/relationships/hyperlink" Target="https://servidorespublicos.gob.mx/guerrero" TargetMode="External"/><Relationship Id="rId655" Type="http://schemas.openxmlformats.org/officeDocument/2006/relationships/hyperlink" Target="https://servidorespublicos.gob.mx/guerrero" TargetMode="External"/><Relationship Id="rId862" Type="http://schemas.openxmlformats.org/officeDocument/2006/relationships/hyperlink" Target="https://servidorespublicos.gob.mx/guerrero" TargetMode="External"/><Relationship Id="rId1078" Type="http://schemas.openxmlformats.org/officeDocument/2006/relationships/hyperlink" Target="https://servidorespublicos.gob.mx/guerrero" TargetMode="External"/><Relationship Id="rId1285" Type="http://schemas.openxmlformats.org/officeDocument/2006/relationships/hyperlink" Target="https://servidorespublicos.gob.mx/guerrero" TargetMode="External"/><Relationship Id="rId1492" Type="http://schemas.openxmlformats.org/officeDocument/2006/relationships/hyperlink" Target="https://servidorespublicos.gob.mx/guerrero" TargetMode="External"/><Relationship Id="rId2129" Type="http://schemas.openxmlformats.org/officeDocument/2006/relationships/hyperlink" Target="https://servidorespublicos.gob.mx/guerrero" TargetMode="External"/><Relationship Id="rId2336" Type="http://schemas.openxmlformats.org/officeDocument/2006/relationships/hyperlink" Target="https://servidorespublicos.gob.mx/guerrero" TargetMode="External"/><Relationship Id="rId2543" Type="http://schemas.openxmlformats.org/officeDocument/2006/relationships/hyperlink" Target="https://servidorespublicos.gob.mx/guerrero" TargetMode="External"/><Relationship Id="rId2750" Type="http://schemas.openxmlformats.org/officeDocument/2006/relationships/hyperlink" Target="https://servidorespublicos.gob.mx/guerrero" TargetMode="External"/><Relationship Id="rId3801" Type="http://schemas.openxmlformats.org/officeDocument/2006/relationships/hyperlink" Target="https://servidorespublicos.gob.mx/guerrero" TargetMode="External"/><Relationship Id="rId5699" Type="http://schemas.openxmlformats.org/officeDocument/2006/relationships/hyperlink" Target="https://servidorespublicos.gob.mx/guerrero" TargetMode="External"/><Relationship Id="rId6000" Type="http://schemas.openxmlformats.org/officeDocument/2006/relationships/hyperlink" Target="https://servidorespublicos.gob.mx/guerrero" TargetMode="External"/><Relationship Id="rId308" Type="http://schemas.openxmlformats.org/officeDocument/2006/relationships/hyperlink" Target="https://servidorespublicos.gob.mx/guerrero" TargetMode="External"/><Relationship Id="rId515" Type="http://schemas.openxmlformats.org/officeDocument/2006/relationships/hyperlink" Target="https://servidorespublicos.gob.mx/guerrero" TargetMode="External"/><Relationship Id="rId722" Type="http://schemas.openxmlformats.org/officeDocument/2006/relationships/hyperlink" Target="https://servidorespublicos.gob.mx/guerrero" TargetMode="External"/><Relationship Id="rId1145" Type="http://schemas.openxmlformats.org/officeDocument/2006/relationships/hyperlink" Target="https://servidorespublicos.gob.mx/guerrero" TargetMode="External"/><Relationship Id="rId1352" Type="http://schemas.openxmlformats.org/officeDocument/2006/relationships/hyperlink" Target="https://servidorespublicos.gob.mx/guerrero" TargetMode="External"/><Relationship Id="rId2403" Type="http://schemas.openxmlformats.org/officeDocument/2006/relationships/hyperlink" Target="https://servidorespublicos.gob.mx/guerrero" TargetMode="External"/><Relationship Id="rId5559" Type="http://schemas.openxmlformats.org/officeDocument/2006/relationships/hyperlink" Target="https://servidorespublicos.gob.mx/guerrero" TargetMode="External"/><Relationship Id="rId5766" Type="http://schemas.openxmlformats.org/officeDocument/2006/relationships/hyperlink" Target="https://servidorespublicos.gob.mx/guerrero" TargetMode="External"/><Relationship Id="rId1005" Type="http://schemas.openxmlformats.org/officeDocument/2006/relationships/hyperlink" Target="https://servidorespublicos.gob.mx/guerrero" TargetMode="External"/><Relationship Id="rId1212" Type="http://schemas.openxmlformats.org/officeDocument/2006/relationships/hyperlink" Target="https://servidorespublicos.gob.mx/guerrero" TargetMode="External"/><Relationship Id="rId2610" Type="http://schemas.openxmlformats.org/officeDocument/2006/relationships/hyperlink" Target="https://servidorespublicos.gob.mx/guerrero" TargetMode="External"/><Relationship Id="rId4368" Type="http://schemas.openxmlformats.org/officeDocument/2006/relationships/hyperlink" Target="https://servidorespublicos.gob.mx/guerrero" TargetMode="External"/><Relationship Id="rId4575" Type="http://schemas.openxmlformats.org/officeDocument/2006/relationships/hyperlink" Target="https://servidorespublicos.gob.mx/guerrero" TargetMode="External"/><Relationship Id="rId5419" Type="http://schemas.openxmlformats.org/officeDocument/2006/relationships/hyperlink" Target="https://servidorespublicos.gob.mx/guerrero" TargetMode="External"/><Relationship Id="rId5973" Type="http://schemas.openxmlformats.org/officeDocument/2006/relationships/hyperlink" Target="https://servidorespublicos.gob.mx/guerrero" TargetMode="External"/><Relationship Id="rId3177" Type="http://schemas.openxmlformats.org/officeDocument/2006/relationships/hyperlink" Target="https://servidorespublicos.gob.mx/guerrero" TargetMode="External"/><Relationship Id="rId4228" Type="http://schemas.openxmlformats.org/officeDocument/2006/relationships/hyperlink" Target="https://servidorespublicos.gob.mx/guerrero" TargetMode="External"/><Relationship Id="rId4782" Type="http://schemas.openxmlformats.org/officeDocument/2006/relationships/hyperlink" Target="https://servidorespublicos.gob.mx/guerrero" TargetMode="External"/><Relationship Id="rId5626" Type="http://schemas.openxmlformats.org/officeDocument/2006/relationships/hyperlink" Target="https://servidorespublicos.gob.mx/guerrero" TargetMode="External"/><Relationship Id="rId5833" Type="http://schemas.openxmlformats.org/officeDocument/2006/relationships/hyperlink" Target="https://servidorespublicos.gob.mx/guerrero" TargetMode="External"/><Relationship Id="rId3037" Type="http://schemas.openxmlformats.org/officeDocument/2006/relationships/hyperlink" Target="https://servidorespublicos.gob.mx/guerrero" TargetMode="External"/><Relationship Id="rId3384" Type="http://schemas.openxmlformats.org/officeDocument/2006/relationships/hyperlink" Target="https://servidorespublicos.gob.mx/guerrero" TargetMode="External"/><Relationship Id="rId3591" Type="http://schemas.openxmlformats.org/officeDocument/2006/relationships/hyperlink" Target="https://servidorespublicos.gob.mx/guerrero" TargetMode="External"/><Relationship Id="rId4435" Type="http://schemas.openxmlformats.org/officeDocument/2006/relationships/hyperlink" Target="https://servidorespublicos.gob.mx/guerrero" TargetMode="External"/><Relationship Id="rId4642" Type="http://schemas.openxmlformats.org/officeDocument/2006/relationships/hyperlink" Target="https://servidorespublicos.gob.mx/guerrero" TargetMode="External"/><Relationship Id="rId5900" Type="http://schemas.openxmlformats.org/officeDocument/2006/relationships/hyperlink" Target="https://servidorespublicos.gob.mx/guerrero" TargetMode="External"/><Relationship Id="rId2193" Type="http://schemas.openxmlformats.org/officeDocument/2006/relationships/hyperlink" Target="https://servidorespublicos.gob.mx/guerrero" TargetMode="External"/><Relationship Id="rId3244" Type="http://schemas.openxmlformats.org/officeDocument/2006/relationships/hyperlink" Target="https://servidorespublicos.gob.mx/guerrero" TargetMode="External"/><Relationship Id="rId3451" Type="http://schemas.openxmlformats.org/officeDocument/2006/relationships/hyperlink" Target="https://servidorespublicos.gob.mx/guerrero" TargetMode="External"/><Relationship Id="rId4502" Type="http://schemas.openxmlformats.org/officeDocument/2006/relationships/hyperlink" Target="https://servidorespublicos.gob.mx/guerrero" TargetMode="External"/><Relationship Id="rId165" Type="http://schemas.openxmlformats.org/officeDocument/2006/relationships/hyperlink" Target="https://servidorespublicos.gob.mx/guerrero" TargetMode="External"/><Relationship Id="rId372" Type="http://schemas.openxmlformats.org/officeDocument/2006/relationships/hyperlink" Target="https://servidorespublicos.gob.mx/guerrero" TargetMode="External"/><Relationship Id="rId2053" Type="http://schemas.openxmlformats.org/officeDocument/2006/relationships/hyperlink" Target="https://servidorespublicos.gob.mx/guerrero" TargetMode="External"/><Relationship Id="rId2260" Type="http://schemas.openxmlformats.org/officeDocument/2006/relationships/hyperlink" Target="https://servidorespublicos.gob.mx/guerrero" TargetMode="External"/><Relationship Id="rId3104" Type="http://schemas.openxmlformats.org/officeDocument/2006/relationships/hyperlink" Target="https://servidorespublicos.gob.mx/guerrero" TargetMode="External"/><Relationship Id="rId3311" Type="http://schemas.openxmlformats.org/officeDocument/2006/relationships/hyperlink" Target="https://servidorespublicos.gob.mx/guerrero" TargetMode="External"/><Relationship Id="rId232" Type="http://schemas.openxmlformats.org/officeDocument/2006/relationships/hyperlink" Target="https://servidorespublicos.gob.mx/guerrero" TargetMode="External"/><Relationship Id="rId2120" Type="http://schemas.openxmlformats.org/officeDocument/2006/relationships/hyperlink" Target="https://servidorespublicos.gob.mx/guerrero" TargetMode="External"/><Relationship Id="rId5069" Type="http://schemas.openxmlformats.org/officeDocument/2006/relationships/hyperlink" Target="https://servidorespublicos.gob.mx/guerrero" TargetMode="External"/><Relationship Id="rId5276" Type="http://schemas.openxmlformats.org/officeDocument/2006/relationships/hyperlink" Target="https://servidorespublicos.gob.mx/guerrero" TargetMode="External"/><Relationship Id="rId5483" Type="http://schemas.openxmlformats.org/officeDocument/2006/relationships/hyperlink" Target="https://servidorespublicos.gob.mx/guerrero" TargetMode="External"/><Relationship Id="rId5690" Type="http://schemas.openxmlformats.org/officeDocument/2006/relationships/hyperlink" Target="https://servidorespublicos.gob.mx/guerrero" TargetMode="External"/><Relationship Id="rId1679" Type="http://schemas.openxmlformats.org/officeDocument/2006/relationships/hyperlink" Target="https://servidorespublicos.gob.mx/guerrero" TargetMode="External"/><Relationship Id="rId4085" Type="http://schemas.openxmlformats.org/officeDocument/2006/relationships/hyperlink" Target="https://servidorespublicos.gob.mx/guerrero" TargetMode="External"/><Relationship Id="rId4292" Type="http://schemas.openxmlformats.org/officeDocument/2006/relationships/hyperlink" Target="https://servidorespublicos.gob.mx/guerrero" TargetMode="External"/><Relationship Id="rId5136" Type="http://schemas.openxmlformats.org/officeDocument/2006/relationships/hyperlink" Target="https://servidorespublicos.gob.mx/guerrero" TargetMode="External"/><Relationship Id="rId5343" Type="http://schemas.openxmlformats.org/officeDocument/2006/relationships/hyperlink" Target="https://servidorespublicos.gob.mx/guerrero" TargetMode="External"/><Relationship Id="rId1886" Type="http://schemas.openxmlformats.org/officeDocument/2006/relationships/hyperlink" Target="https://servidorespublicos.gob.mx/guerrero" TargetMode="External"/><Relationship Id="rId2937" Type="http://schemas.openxmlformats.org/officeDocument/2006/relationships/hyperlink" Target="https://servidorespublicos.gob.mx/guerrero" TargetMode="External"/><Relationship Id="rId4152" Type="http://schemas.openxmlformats.org/officeDocument/2006/relationships/hyperlink" Target="https://servidorespublicos.gob.mx/guerrero" TargetMode="External"/><Relationship Id="rId5203" Type="http://schemas.openxmlformats.org/officeDocument/2006/relationships/hyperlink" Target="https://servidorespublicos.gob.mx/guerrero" TargetMode="External"/><Relationship Id="rId5550" Type="http://schemas.openxmlformats.org/officeDocument/2006/relationships/hyperlink" Target="https://servidorespublicos.gob.mx/guerrero" TargetMode="External"/><Relationship Id="rId909" Type="http://schemas.openxmlformats.org/officeDocument/2006/relationships/hyperlink" Target="https://servidorespublicos.gob.mx/guerrero" TargetMode="External"/><Relationship Id="rId1539" Type="http://schemas.openxmlformats.org/officeDocument/2006/relationships/hyperlink" Target="https://servidorespublicos.gob.mx/guerrero" TargetMode="External"/><Relationship Id="rId1746" Type="http://schemas.openxmlformats.org/officeDocument/2006/relationships/hyperlink" Target="https://servidorespublicos.gob.mx/guerrero" TargetMode="External"/><Relationship Id="rId1953" Type="http://schemas.openxmlformats.org/officeDocument/2006/relationships/hyperlink" Target="https://servidorespublicos.gob.mx/guerrero" TargetMode="External"/><Relationship Id="rId5410" Type="http://schemas.openxmlformats.org/officeDocument/2006/relationships/hyperlink" Target="https://servidorespublicos.gob.mx/guerrero" TargetMode="External"/><Relationship Id="rId38" Type="http://schemas.openxmlformats.org/officeDocument/2006/relationships/hyperlink" Target="https://servidorespublicos.gob.mx/guerrero" TargetMode="External"/><Relationship Id="rId1606" Type="http://schemas.openxmlformats.org/officeDocument/2006/relationships/hyperlink" Target="https://servidorespublicos.gob.mx/guerrero" TargetMode="External"/><Relationship Id="rId1813" Type="http://schemas.openxmlformats.org/officeDocument/2006/relationships/hyperlink" Target="https://servidorespublicos.gob.mx/guerrero" TargetMode="External"/><Relationship Id="rId4012" Type="http://schemas.openxmlformats.org/officeDocument/2006/relationships/hyperlink" Target="https://servidorespublicos.gob.mx/guerrero" TargetMode="External"/><Relationship Id="rId4969" Type="http://schemas.openxmlformats.org/officeDocument/2006/relationships/hyperlink" Target="https://servidorespublicos.gob.mx/guerrero" TargetMode="External"/><Relationship Id="rId3778" Type="http://schemas.openxmlformats.org/officeDocument/2006/relationships/hyperlink" Target="https://servidorespublicos.gob.mx/guerrero" TargetMode="External"/><Relationship Id="rId3985" Type="http://schemas.openxmlformats.org/officeDocument/2006/relationships/hyperlink" Target="https://servidorespublicos.gob.mx/guerrero" TargetMode="External"/><Relationship Id="rId4829" Type="http://schemas.openxmlformats.org/officeDocument/2006/relationships/hyperlink" Target="https://servidorespublicos.gob.mx/guerrero" TargetMode="External"/><Relationship Id="rId6184" Type="http://schemas.openxmlformats.org/officeDocument/2006/relationships/hyperlink" Target="https://servidorespublicos.gob.mx/guerrero" TargetMode="External"/><Relationship Id="rId699" Type="http://schemas.openxmlformats.org/officeDocument/2006/relationships/hyperlink" Target="https://servidorespublicos.gob.mx/guerrero" TargetMode="External"/><Relationship Id="rId2587" Type="http://schemas.openxmlformats.org/officeDocument/2006/relationships/hyperlink" Target="https://servidorespublicos.gob.mx/guerrero" TargetMode="External"/><Relationship Id="rId2794" Type="http://schemas.openxmlformats.org/officeDocument/2006/relationships/hyperlink" Target="https://servidorespublicos.gob.mx/guerrero" TargetMode="External"/><Relationship Id="rId3638" Type="http://schemas.openxmlformats.org/officeDocument/2006/relationships/hyperlink" Target="https://servidorespublicos.gob.mx/guerrero" TargetMode="External"/><Relationship Id="rId3845" Type="http://schemas.openxmlformats.org/officeDocument/2006/relationships/hyperlink" Target="https://servidorespublicos.gob.mx/guerrero" TargetMode="External"/><Relationship Id="rId6044" Type="http://schemas.openxmlformats.org/officeDocument/2006/relationships/hyperlink" Target="https://servidorespublicos.gob.mx/guerrero" TargetMode="External"/><Relationship Id="rId559" Type="http://schemas.openxmlformats.org/officeDocument/2006/relationships/hyperlink" Target="https://servidorespublicos.gob.mx/guerrero" TargetMode="External"/><Relationship Id="rId766" Type="http://schemas.openxmlformats.org/officeDocument/2006/relationships/hyperlink" Target="https://servidorespublicos.gob.mx/guerrero" TargetMode="External"/><Relationship Id="rId1189" Type="http://schemas.openxmlformats.org/officeDocument/2006/relationships/hyperlink" Target="https://servidorespublicos.gob.mx/guerrero" TargetMode="External"/><Relationship Id="rId1396" Type="http://schemas.openxmlformats.org/officeDocument/2006/relationships/hyperlink" Target="https://servidorespublicos.gob.mx/guerrero" TargetMode="External"/><Relationship Id="rId2447" Type="http://schemas.openxmlformats.org/officeDocument/2006/relationships/hyperlink" Target="https://servidorespublicos.gob.mx/guerrero" TargetMode="External"/><Relationship Id="rId5060" Type="http://schemas.openxmlformats.org/officeDocument/2006/relationships/hyperlink" Target="https://servidorespublicos.gob.mx/guerrero" TargetMode="External"/><Relationship Id="rId6111" Type="http://schemas.openxmlformats.org/officeDocument/2006/relationships/hyperlink" Target="https://servidorespublicos.gob.mx/guerrero" TargetMode="External"/><Relationship Id="rId419" Type="http://schemas.openxmlformats.org/officeDocument/2006/relationships/hyperlink" Target="https://servidorespublicos.gob.mx/guerrero" TargetMode="External"/><Relationship Id="rId626" Type="http://schemas.openxmlformats.org/officeDocument/2006/relationships/hyperlink" Target="https://servidorespublicos.gob.mx/guerrero" TargetMode="External"/><Relationship Id="rId973" Type="http://schemas.openxmlformats.org/officeDocument/2006/relationships/hyperlink" Target="https://servidorespublicos.gob.mx/guerrero" TargetMode="External"/><Relationship Id="rId1049" Type="http://schemas.openxmlformats.org/officeDocument/2006/relationships/hyperlink" Target="https://servidorespublicos.gob.mx/guerrero" TargetMode="External"/><Relationship Id="rId1256" Type="http://schemas.openxmlformats.org/officeDocument/2006/relationships/hyperlink" Target="https://servidorespublicos.gob.mx/guerrero" TargetMode="External"/><Relationship Id="rId2307" Type="http://schemas.openxmlformats.org/officeDocument/2006/relationships/hyperlink" Target="https://servidorespublicos.gob.mx/guerrero" TargetMode="External"/><Relationship Id="rId2654" Type="http://schemas.openxmlformats.org/officeDocument/2006/relationships/hyperlink" Target="https://servidorespublicos.gob.mx/guerrero" TargetMode="External"/><Relationship Id="rId2861" Type="http://schemas.openxmlformats.org/officeDocument/2006/relationships/hyperlink" Target="https://servidorespublicos.gob.mx/guerrero" TargetMode="External"/><Relationship Id="rId3705" Type="http://schemas.openxmlformats.org/officeDocument/2006/relationships/hyperlink" Target="https://servidorespublicos.gob.mx/guerrero" TargetMode="External"/><Relationship Id="rId3912" Type="http://schemas.openxmlformats.org/officeDocument/2006/relationships/hyperlink" Target="https://servidorespublicos.gob.mx/guerrero" TargetMode="External"/><Relationship Id="rId833" Type="http://schemas.openxmlformats.org/officeDocument/2006/relationships/hyperlink" Target="https://servidorespublicos.gob.mx/guerrero" TargetMode="External"/><Relationship Id="rId1116" Type="http://schemas.openxmlformats.org/officeDocument/2006/relationships/hyperlink" Target="https://servidorespublicos.gob.mx/guerrero" TargetMode="External"/><Relationship Id="rId1463" Type="http://schemas.openxmlformats.org/officeDocument/2006/relationships/hyperlink" Target="https://servidorespublicos.gob.mx/guerrero" TargetMode="External"/><Relationship Id="rId1670" Type="http://schemas.openxmlformats.org/officeDocument/2006/relationships/hyperlink" Target="https://servidorespublicos.gob.mx/guerrero" TargetMode="External"/><Relationship Id="rId2514" Type="http://schemas.openxmlformats.org/officeDocument/2006/relationships/hyperlink" Target="https://servidorespublicos.gob.mx/guerrero" TargetMode="External"/><Relationship Id="rId2721" Type="http://schemas.openxmlformats.org/officeDocument/2006/relationships/hyperlink" Target="https://servidorespublicos.gob.mx/guerrero" TargetMode="External"/><Relationship Id="rId5877" Type="http://schemas.openxmlformats.org/officeDocument/2006/relationships/hyperlink" Target="https://servidorespublicos.gob.mx/guerrero" TargetMode="External"/><Relationship Id="rId900" Type="http://schemas.openxmlformats.org/officeDocument/2006/relationships/hyperlink" Target="https://servidorespublicos.gob.mx/guerrero" TargetMode="External"/><Relationship Id="rId1323" Type="http://schemas.openxmlformats.org/officeDocument/2006/relationships/hyperlink" Target="https://servidorespublicos.gob.mx/guerrero" TargetMode="External"/><Relationship Id="rId1530" Type="http://schemas.openxmlformats.org/officeDocument/2006/relationships/hyperlink" Target="https://servidorespublicos.gob.mx/guerrero" TargetMode="External"/><Relationship Id="rId4479" Type="http://schemas.openxmlformats.org/officeDocument/2006/relationships/hyperlink" Target="https://servidorespublicos.gob.mx/guerrero" TargetMode="External"/><Relationship Id="rId4686" Type="http://schemas.openxmlformats.org/officeDocument/2006/relationships/hyperlink" Target="https://servidorespublicos.gob.mx/guerrero" TargetMode="External"/><Relationship Id="rId4893" Type="http://schemas.openxmlformats.org/officeDocument/2006/relationships/hyperlink" Target="https://servidorespublicos.gob.mx/guerrero" TargetMode="External"/><Relationship Id="rId5737" Type="http://schemas.openxmlformats.org/officeDocument/2006/relationships/hyperlink" Target="https://servidorespublicos.gob.mx/guerrero" TargetMode="External"/><Relationship Id="rId5944" Type="http://schemas.openxmlformats.org/officeDocument/2006/relationships/hyperlink" Target="https://servidorespublicos.gob.mx/guerrero" TargetMode="External"/><Relationship Id="rId3288" Type="http://schemas.openxmlformats.org/officeDocument/2006/relationships/hyperlink" Target="https://servidorespublicos.gob.mx/guerrero" TargetMode="External"/><Relationship Id="rId3495" Type="http://schemas.openxmlformats.org/officeDocument/2006/relationships/hyperlink" Target="https://servidorespublicos.gob.mx/guerrero" TargetMode="External"/><Relationship Id="rId4339" Type="http://schemas.openxmlformats.org/officeDocument/2006/relationships/hyperlink" Target="https://servidorespublicos.gob.mx/guerrero" TargetMode="External"/><Relationship Id="rId4546" Type="http://schemas.openxmlformats.org/officeDocument/2006/relationships/hyperlink" Target="https://servidorespublicos.gob.mx/guerrero" TargetMode="External"/><Relationship Id="rId4753" Type="http://schemas.openxmlformats.org/officeDocument/2006/relationships/hyperlink" Target="https://servidorespublicos.gob.mx/guerrero" TargetMode="External"/><Relationship Id="rId4960" Type="http://schemas.openxmlformats.org/officeDocument/2006/relationships/hyperlink" Target="https://servidorespublicos.gob.mx/guerrero" TargetMode="External"/><Relationship Id="rId5804" Type="http://schemas.openxmlformats.org/officeDocument/2006/relationships/hyperlink" Target="https://servidorespublicos.gob.mx/guerrero" TargetMode="External"/><Relationship Id="rId2097" Type="http://schemas.openxmlformats.org/officeDocument/2006/relationships/hyperlink" Target="https://servidorespublicos.gob.mx/guerrero" TargetMode="External"/><Relationship Id="rId3148" Type="http://schemas.openxmlformats.org/officeDocument/2006/relationships/hyperlink" Target="https://servidorespublicos.gob.mx/guerrero" TargetMode="External"/><Relationship Id="rId3355" Type="http://schemas.openxmlformats.org/officeDocument/2006/relationships/hyperlink" Target="https://servidorespublicos.gob.mx/guerrero" TargetMode="External"/><Relationship Id="rId3562" Type="http://schemas.openxmlformats.org/officeDocument/2006/relationships/hyperlink" Target="https://servidorespublicos.gob.mx/guerrero" TargetMode="External"/><Relationship Id="rId4406" Type="http://schemas.openxmlformats.org/officeDocument/2006/relationships/hyperlink" Target="https://servidorespublicos.gob.mx/guerrero" TargetMode="External"/><Relationship Id="rId4613" Type="http://schemas.openxmlformats.org/officeDocument/2006/relationships/hyperlink" Target="https://servidorespublicos.gob.mx/guerrero" TargetMode="External"/><Relationship Id="rId276" Type="http://schemas.openxmlformats.org/officeDocument/2006/relationships/hyperlink" Target="https://servidorespublicos.gob.mx/guerrero" TargetMode="External"/><Relationship Id="rId483" Type="http://schemas.openxmlformats.org/officeDocument/2006/relationships/hyperlink" Target="https://servidorespublicos.gob.mx/guerrero" TargetMode="External"/><Relationship Id="rId690" Type="http://schemas.openxmlformats.org/officeDocument/2006/relationships/hyperlink" Target="https://servidorespublicos.gob.mx/guerrero" TargetMode="External"/><Relationship Id="rId2164" Type="http://schemas.openxmlformats.org/officeDocument/2006/relationships/hyperlink" Target="https://servidorespublicos.gob.mx/guerrero" TargetMode="External"/><Relationship Id="rId2371" Type="http://schemas.openxmlformats.org/officeDocument/2006/relationships/hyperlink" Target="https://servidorespublicos.gob.mx/guerrero" TargetMode="External"/><Relationship Id="rId3008" Type="http://schemas.openxmlformats.org/officeDocument/2006/relationships/hyperlink" Target="https://servidorespublicos.gob.mx/guerrero" TargetMode="External"/><Relationship Id="rId3215" Type="http://schemas.openxmlformats.org/officeDocument/2006/relationships/hyperlink" Target="https://servidorespublicos.gob.mx/guerrero" TargetMode="External"/><Relationship Id="rId3422" Type="http://schemas.openxmlformats.org/officeDocument/2006/relationships/hyperlink" Target="https://servidorespublicos.gob.mx/guerrero" TargetMode="External"/><Relationship Id="rId4820" Type="http://schemas.openxmlformats.org/officeDocument/2006/relationships/hyperlink" Target="https://servidorespublicos.gob.mx/guerrero" TargetMode="External"/><Relationship Id="rId136" Type="http://schemas.openxmlformats.org/officeDocument/2006/relationships/hyperlink" Target="https://servidorespublicos.gob.mx/guerrero" TargetMode="External"/><Relationship Id="rId343" Type="http://schemas.openxmlformats.org/officeDocument/2006/relationships/hyperlink" Target="https://servidorespublicos.gob.mx/guerrero" TargetMode="External"/><Relationship Id="rId550" Type="http://schemas.openxmlformats.org/officeDocument/2006/relationships/hyperlink" Target="https://servidorespublicos.gob.mx/guerrero" TargetMode="External"/><Relationship Id="rId1180" Type="http://schemas.openxmlformats.org/officeDocument/2006/relationships/hyperlink" Target="https://servidorespublicos.gob.mx/guerrero" TargetMode="External"/><Relationship Id="rId2024" Type="http://schemas.openxmlformats.org/officeDocument/2006/relationships/hyperlink" Target="https://servidorespublicos.gob.mx/guerrero" TargetMode="External"/><Relationship Id="rId2231" Type="http://schemas.openxmlformats.org/officeDocument/2006/relationships/hyperlink" Target="https://servidorespublicos.gob.mx/guerrero" TargetMode="External"/><Relationship Id="rId5387" Type="http://schemas.openxmlformats.org/officeDocument/2006/relationships/hyperlink" Target="https://servidorespublicos.gob.mx/guerrero" TargetMode="External"/><Relationship Id="rId203" Type="http://schemas.openxmlformats.org/officeDocument/2006/relationships/hyperlink" Target="https://servidorespublicos.gob.mx/guerrero" TargetMode="External"/><Relationship Id="rId1040" Type="http://schemas.openxmlformats.org/officeDocument/2006/relationships/hyperlink" Target="https://servidorespublicos.gob.mx/guerrero" TargetMode="External"/><Relationship Id="rId4196" Type="http://schemas.openxmlformats.org/officeDocument/2006/relationships/hyperlink" Target="https://servidorespublicos.gob.mx/guerrero" TargetMode="External"/><Relationship Id="rId5247" Type="http://schemas.openxmlformats.org/officeDocument/2006/relationships/hyperlink" Target="https://servidorespublicos.gob.mx/guerrero" TargetMode="External"/><Relationship Id="rId5594" Type="http://schemas.openxmlformats.org/officeDocument/2006/relationships/hyperlink" Target="https://servidorespublicos.gob.mx/guerrero" TargetMode="External"/><Relationship Id="rId410" Type="http://schemas.openxmlformats.org/officeDocument/2006/relationships/hyperlink" Target="https://servidorespublicos.gob.mx/guerrero" TargetMode="External"/><Relationship Id="rId1997" Type="http://schemas.openxmlformats.org/officeDocument/2006/relationships/hyperlink" Target="https://servidorespublicos.gob.mx/guerrero" TargetMode="External"/><Relationship Id="rId4056" Type="http://schemas.openxmlformats.org/officeDocument/2006/relationships/hyperlink" Target="https://servidorespublicos.gob.mx/guerrero" TargetMode="External"/><Relationship Id="rId5454" Type="http://schemas.openxmlformats.org/officeDocument/2006/relationships/hyperlink" Target="https://servidorespublicos.gob.mx/guerrero" TargetMode="External"/><Relationship Id="rId5661" Type="http://schemas.openxmlformats.org/officeDocument/2006/relationships/hyperlink" Target="https://servidorespublicos.gob.mx/guerrero" TargetMode="External"/><Relationship Id="rId1857" Type="http://schemas.openxmlformats.org/officeDocument/2006/relationships/hyperlink" Target="https://servidorespublicos.gob.mx/guerrero" TargetMode="External"/><Relationship Id="rId2908" Type="http://schemas.openxmlformats.org/officeDocument/2006/relationships/hyperlink" Target="https://servidorespublicos.gob.mx/guerrero" TargetMode="External"/><Relationship Id="rId4263" Type="http://schemas.openxmlformats.org/officeDocument/2006/relationships/hyperlink" Target="https://servidorespublicos.gob.mx/guerrero" TargetMode="External"/><Relationship Id="rId4470" Type="http://schemas.openxmlformats.org/officeDocument/2006/relationships/hyperlink" Target="https://servidorespublicos.gob.mx/guerrero" TargetMode="External"/><Relationship Id="rId5107" Type="http://schemas.openxmlformats.org/officeDocument/2006/relationships/hyperlink" Target="https://servidorespublicos.gob.mx/guerrero" TargetMode="External"/><Relationship Id="rId5314" Type="http://schemas.openxmlformats.org/officeDocument/2006/relationships/hyperlink" Target="https://servidorespublicos.gob.mx/guerrero" TargetMode="External"/><Relationship Id="rId5521" Type="http://schemas.openxmlformats.org/officeDocument/2006/relationships/hyperlink" Target="https://servidorespublicos.gob.mx/guerrero" TargetMode="External"/><Relationship Id="rId1717" Type="http://schemas.openxmlformats.org/officeDocument/2006/relationships/hyperlink" Target="https://servidorespublicos.gob.mx/guerrero" TargetMode="External"/><Relationship Id="rId1924" Type="http://schemas.openxmlformats.org/officeDocument/2006/relationships/hyperlink" Target="https://servidorespublicos.gob.mx/guerrero" TargetMode="External"/><Relationship Id="rId3072" Type="http://schemas.openxmlformats.org/officeDocument/2006/relationships/hyperlink" Target="https://servidorespublicos.gob.mx/guerrero" TargetMode="External"/><Relationship Id="rId4123" Type="http://schemas.openxmlformats.org/officeDocument/2006/relationships/hyperlink" Target="https://servidorespublicos.gob.mx/guerrero" TargetMode="External"/><Relationship Id="rId4330" Type="http://schemas.openxmlformats.org/officeDocument/2006/relationships/hyperlink" Target="https://servidorespublicos.gob.mx/guerrero" TargetMode="External"/><Relationship Id="rId3889" Type="http://schemas.openxmlformats.org/officeDocument/2006/relationships/hyperlink" Target="https://servidorespublicos.gob.mx/guerrero" TargetMode="External"/><Relationship Id="rId6088" Type="http://schemas.openxmlformats.org/officeDocument/2006/relationships/hyperlink" Target="https://servidorespublicos.gob.mx/guerrero" TargetMode="External"/><Relationship Id="rId2698" Type="http://schemas.openxmlformats.org/officeDocument/2006/relationships/hyperlink" Target="https://servidorespublicos.gob.mx/guerrero" TargetMode="External"/><Relationship Id="rId6155" Type="http://schemas.openxmlformats.org/officeDocument/2006/relationships/hyperlink" Target="https://servidorespublicos.gob.mx/guerrero" TargetMode="External"/><Relationship Id="rId3749" Type="http://schemas.openxmlformats.org/officeDocument/2006/relationships/hyperlink" Target="https://servidorespublicos.gob.mx/guerrero" TargetMode="External"/><Relationship Id="rId3956" Type="http://schemas.openxmlformats.org/officeDocument/2006/relationships/hyperlink" Target="https://servidorespublicos.gob.mx/guerrero" TargetMode="External"/><Relationship Id="rId5171" Type="http://schemas.openxmlformats.org/officeDocument/2006/relationships/hyperlink" Target="https://servidorespublicos.gob.mx/guerrero" TargetMode="External"/><Relationship Id="rId6015" Type="http://schemas.openxmlformats.org/officeDocument/2006/relationships/hyperlink" Target="https://servidorespublicos.gob.mx/guerrero" TargetMode="External"/><Relationship Id="rId6222" Type="http://schemas.openxmlformats.org/officeDocument/2006/relationships/hyperlink" Target="https://servidorespublicos.gob.mx/guerrero" TargetMode="External"/><Relationship Id="rId877" Type="http://schemas.openxmlformats.org/officeDocument/2006/relationships/hyperlink" Target="https://servidorespublicos.gob.mx/guerrero" TargetMode="External"/><Relationship Id="rId2558" Type="http://schemas.openxmlformats.org/officeDocument/2006/relationships/hyperlink" Target="https://servidorespublicos.gob.mx/guerrero" TargetMode="External"/><Relationship Id="rId2765" Type="http://schemas.openxmlformats.org/officeDocument/2006/relationships/hyperlink" Target="https://servidorespublicos.gob.mx/guerrero" TargetMode="External"/><Relationship Id="rId2972" Type="http://schemas.openxmlformats.org/officeDocument/2006/relationships/hyperlink" Target="https://servidorespublicos.gob.mx/guerrero" TargetMode="External"/><Relationship Id="rId3609" Type="http://schemas.openxmlformats.org/officeDocument/2006/relationships/hyperlink" Target="https://servidorespublicos.gob.mx/guerrero" TargetMode="External"/><Relationship Id="rId3816" Type="http://schemas.openxmlformats.org/officeDocument/2006/relationships/hyperlink" Target="https://servidorespublicos.gob.mx/guerrero" TargetMode="External"/><Relationship Id="rId737" Type="http://schemas.openxmlformats.org/officeDocument/2006/relationships/hyperlink" Target="https://servidorespublicos.gob.mx/guerrero" TargetMode="External"/><Relationship Id="rId944" Type="http://schemas.openxmlformats.org/officeDocument/2006/relationships/hyperlink" Target="https://servidorespublicos.gob.mx/guerrero" TargetMode="External"/><Relationship Id="rId1367" Type="http://schemas.openxmlformats.org/officeDocument/2006/relationships/hyperlink" Target="https://servidorespublicos.gob.mx/guerrero" TargetMode="External"/><Relationship Id="rId1574" Type="http://schemas.openxmlformats.org/officeDocument/2006/relationships/hyperlink" Target="https://servidorespublicos.gob.mx/guerrero" TargetMode="External"/><Relationship Id="rId1781" Type="http://schemas.openxmlformats.org/officeDocument/2006/relationships/hyperlink" Target="https://servidorespublicos.gob.mx/guerrero" TargetMode="External"/><Relationship Id="rId2418" Type="http://schemas.openxmlformats.org/officeDocument/2006/relationships/hyperlink" Target="https://servidorespublicos.gob.mx/guerrero" TargetMode="External"/><Relationship Id="rId2625" Type="http://schemas.openxmlformats.org/officeDocument/2006/relationships/hyperlink" Target="https://servidorespublicos.gob.mx/guerrero" TargetMode="External"/><Relationship Id="rId2832" Type="http://schemas.openxmlformats.org/officeDocument/2006/relationships/hyperlink" Target="https://servidorespublicos.gob.mx/guerrero" TargetMode="External"/><Relationship Id="rId5031" Type="http://schemas.openxmlformats.org/officeDocument/2006/relationships/hyperlink" Target="https://servidorespublicos.gob.mx/guerrero" TargetMode="External"/><Relationship Id="rId5988" Type="http://schemas.openxmlformats.org/officeDocument/2006/relationships/hyperlink" Target="https://servidorespublicos.gob.mx/guerrero" TargetMode="External"/><Relationship Id="rId73" Type="http://schemas.openxmlformats.org/officeDocument/2006/relationships/hyperlink" Target="https://servidorespublicos.gob.mx/guerrero" TargetMode="External"/><Relationship Id="rId804" Type="http://schemas.openxmlformats.org/officeDocument/2006/relationships/hyperlink" Target="https://servidorespublicos.gob.mx/guerrero" TargetMode="External"/><Relationship Id="rId1227" Type="http://schemas.openxmlformats.org/officeDocument/2006/relationships/hyperlink" Target="https://servidorespublicos.gob.mx/guerrero" TargetMode="External"/><Relationship Id="rId1434" Type="http://schemas.openxmlformats.org/officeDocument/2006/relationships/hyperlink" Target="https://servidorespublicos.gob.mx/guerrero" TargetMode="External"/><Relationship Id="rId1641" Type="http://schemas.openxmlformats.org/officeDocument/2006/relationships/hyperlink" Target="https://servidorespublicos.gob.mx/guerrero" TargetMode="External"/><Relationship Id="rId4797" Type="http://schemas.openxmlformats.org/officeDocument/2006/relationships/hyperlink" Target="https://servidorespublicos.gob.mx/guerrero" TargetMode="External"/><Relationship Id="rId5848" Type="http://schemas.openxmlformats.org/officeDocument/2006/relationships/hyperlink" Target="https://servidorespublicos.gob.mx/guerrero" TargetMode="External"/><Relationship Id="rId1501" Type="http://schemas.openxmlformats.org/officeDocument/2006/relationships/hyperlink" Target="https://servidorespublicos.gob.mx/guerrero" TargetMode="External"/><Relationship Id="rId3399" Type="http://schemas.openxmlformats.org/officeDocument/2006/relationships/hyperlink" Target="https://servidorespublicos.gob.mx/guerrero" TargetMode="External"/><Relationship Id="rId4657" Type="http://schemas.openxmlformats.org/officeDocument/2006/relationships/hyperlink" Target="https://servidorespublicos.gob.mx/guerrero" TargetMode="External"/><Relationship Id="rId4864" Type="http://schemas.openxmlformats.org/officeDocument/2006/relationships/hyperlink" Target="https://servidorespublicos.gob.mx/guerrero" TargetMode="External"/><Relationship Id="rId5708" Type="http://schemas.openxmlformats.org/officeDocument/2006/relationships/hyperlink" Target="https://servidorespublicos.gob.mx/guerrero" TargetMode="External"/><Relationship Id="rId3259" Type="http://schemas.openxmlformats.org/officeDocument/2006/relationships/hyperlink" Target="https://servidorespublicos.gob.mx/guerrero" TargetMode="External"/><Relationship Id="rId3466" Type="http://schemas.openxmlformats.org/officeDocument/2006/relationships/hyperlink" Target="https://servidorespublicos.gob.mx/guerrero" TargetMode="External"/><Relationship Id="rId4517" Type="http://schemas.openxmlformats.org/officeDocument/2006/relationships/hyperlink" Target="https://servidorespublicos.gob.mx/guerrero" TargetMode="External"/><Relationship Id="rId5915" Type="http://schemas.openxmlformats.org/officeDocument/2006/relationships/hyperlink" Target="https://servidorespublicos.gob.mx/guerrero" TargetMode="External"/><Relationship Id="rId387" Type="http://schemas.openxmlformats.org/officeDocument/2006/relationships/hyperlink" Target="https://servidorespublicos.gob.mx/guerrero" TargetMode="External"/><Relationship Id="rId594" Type="http://schemas.openxmlformats.org/officeDocument/2006/relationships/hyperlink" Target="https://servidorespublicos.gob.mx/guerrero" TargetMode="External"/><Relationship Id="rId2068" Type="http://schemas.openxmlformats.org/officeDocument/2006/relationships/hyperlink" Target="https://servidorespublicos.gob.mx/guerrero" TargetMode="External"/><Relationship Id="rId2275" Type="http://schemas.openxmlformats.org/officeDocument/2006/relationships/hyperlink" Target="https://servidorespublicos.gob.mx/guerrero" TargetMode="External"/><Relationship Id="rId3119" Type="http://schemas.openxmlformats.org/officeDocument/2006/relationships/hyperlink" Target="https://servidorespublicos.gob.mx/guerrero" TargetMode="External"/><Relationship Id="rId3326" Type="http://schemas.openxmlformats.org/officeDocument/2006/relationships/hyperlink" Target="https://servidorespublicos.gob.mx/guerrero" TargetMode="External"/><Relationship Id="rId3673" Type="http://schemas.openxmlformats.org/officeDocument/2006/relationships/hyperlink" Target="https://servidorespublicos.gob.mx/guerrero" TargetMode="External"/><Relationship Id="rId3880" Type="http://schemas.openxmlformats.org/officeDocument/2006/relationships/hyperlink" Target="https://servidorespublicos.gob.mx/guerrero" TargetMode="External"/><Relationship Id="rId4724" Type="http://schemas.openxmlformats.org/officeDocument/2006/relationships/hyperlink" Target="https://servidorespublicos.gob.mx/guerrero" TargetMode="External"/><Relationship Id="rId4931" Type="http://schemas.openxmlformats.org/officeDocument/2006/relationships/hyperlink" Target="https://servidorespublicos.gob.mx/guerrero" TargetMode="External"/><Relationship Id="rId247" Type="http://schemas.openxmlformats.org/officeDocument/2006/relationships/hyperlink" Target="https://servidorespublicos.gob.mx/guerrero" TargetMode="External"/><Relationship Id="rId1084" Type="http://schemas.openxmlformats.org/officeDocument/2006/relationships/hyperlink" Target="https://servidorespublicos.gob.mx/guerrero" TargetMode="External"/><Relationship Id="rId2482" Type="http://schemas.openxmlformats.org/officeDocument/2006/relationships/hyperlink" Target="https://servidorespublicos.gob.mx/guerrero" TargetMode="External"/><Relationship Id="rId3533" Type="http://schemas.openxmlformats.org/officeDocument/2006/relationships/hyperlink" Target="https://servidorespublicos.gob.mx/guerrero" TargetMode="External"/><Relationship Id="rId3740" Type="http://schemas.openxmlformats.org/officeDocument/2006/relationships/hyperlink" Target="https://servidorespublicos.gob.mx/guerrero" TargetMode="External"/><Relationship Id="rId107" Type="http://schemas.openxmlformats.org/officeDocument/2006/relationships/hyperlink" Target="https://servidorespublicos.gob.mx/guerrero" TargetMode="External"/><Relationship Id="rId454" Type="http://schemas.openxmlformats.org/officeDocument/2006/relationships/hyperlink" Target="https://servidorespublicos.gob.mx/guerrero" TargetMode="External"/><Relationship Id="rId661" Type="http://schemas.openxmlformats.org/officeDocument/2006/relationships/hyperlink" Target="https://servidorespublicos.gob.mx/guerrero" TargetMode="External"/><Relationship Id="rId1291" Type="http://schemas.openxmlformats.org/officeDocument/2006/relationships/hyperlink" Target="https://servidorespublicos.gob.mx/guerrero" TargetMode="External"/><Relationship Id="rId2135" Type="http://schemas.openxmlformats.org/officeDocument/2006/relationships/hyperlink" Target="https://servidorespublicos.gob.mx/guerrero" TargetMode="External"/><Relationship Id="rId2342" Type="http://schemas.openxmlformats.org/officeDocument/2006/relationships/hyperlink" Target="https://servidorespublicos.gob.mx/guerrero" TargetMode="External"/><Relationship Id="rId3600" Type="http://schemas.openxmlformats.org/officeDocument/2006/relationships/hyperlink" Target="https://servidorespublicos.gob.mx/guerrero" TargetMode="External"/><Relationship Id="rId5498" Type="http://schemas.openxmlformats.org/officeDocument/2006/relationships/hyperlink" Target="https://servidorespublicos.gob.mx/guerrero" TargetMode="External"/><Relationship Id="rId314" Type="http://schemas.openxmlformats.org/officeDocument/2006/relationships/hyperlink" Target="https://servidorespublicos.gob.mx/guerrero" TargetMode="External"/><Relationship Id="rId521" Type="http://schemas.openxmlformats.org/officeDocument/2006/relationships/hyperlink" Target="https://servidorespublicos.gob.mx/guerrero" TargetMode="External"/><Relationship Id="rId1151" Type="http://schemas.openxmlformats.org/officeDocument/2006/relationships/hyperlink" Target="https://servidorespublicos.gob.mx/guerrero" TargetMode="External"/><Relationship Id="rId2202" Type="http://schemas.openxmlformats.org/officeDocument/2006/relationships/hyperlink" Target="https://servidorespublicos.gob.mx/guerrero" TargetMode="External"/><Relationship Id="rId5358" Type="http://schemas.openxmlformats.org/officeDocument/2006/relationships/hyperlink" Target="https://servidorespublicos.gob.mx/guerrero" TargetMode="External"/><Relationship Id="rId5565" Type="http://schemas.openxmlformats.org/officeDocument/2006/relationships/hyperlink" Target="https://servidorespublicos.gob.mx/guerrero" TargetMode="External"/><Relationship Id="rId5772" Type="http://schemas.openxmlformats.org/officeDocument/2006/relationships/hyperlink" Target="https://servidorespublicos.gob.mx/guerrero" TargetMode="External"/><Relationship Id="rId1011" Type="http://schemas.openxmlformats.org/officeDocument/2006/relationships/hyperlink" Target="https://servidorespublicos.gob.mx/guerrero" TargetMode="External"/><Relationship Id="rId1968" Type="http://schemas.openxmlformats.org/officeDocument/2006/relationships/hyperlink" Target="https://servidorespublicos.gob.mx/guerrero" TargetMode="External"/><Relationship Id="rId4167" Type="http://schemas.openxmlformats.org/officeDocument/2006/relationships/hyperlink" Target="https://servidorespublicos.gob.mx/guerrero" TargetMode="External"/><Relationship Id="rId4374" Type="http://schemas.openxmlformats.org/officeDocument/2006/relationships/hyperlink" Target="https://servidorespublicos.gob.mx/guerrero" TargetMode="External"/><Relationship Id="rId4581" Type="http://schemas.openxmlformats.org/officeDocument/2006/relationships/hyperlink" Target="https://servidorespublicos.gob.mx/guerrero" TargetMode="External"/><Relationship Id="rId5218" Type="http://schemas.openxmlformats.org/officeDocument/2006/relationships/hyperlink" Target="https://servidorespublicos.gob.mx/guerrero" TargetMode="External"/><Relationship Id="rId5425" Type="http://schemas.openxmlformats.org/officeDocument/2006/relationships/hyperlink" Target="https://servidorespublicos.gob.mx/guerrero" TargetMode="External"/><Relationship Id="rId5632" Type="http://schemas.openxmlformats.org/officeDocument/2006/relationships/hyperlink" Target="https://servidorespublicos.gob.mx/guerrero" TargetMode="External"/><Relationship Id="rId3183" Type="http://schemas.openxmlformats.org/officeDocument/2006/relationships/hyperlink" Target="https://servidorespublicos.gob.mx/guerrero" TargetMode="External"/><Relationship Id="rId3390" Type="http://schemas.openxmlformats.org/officeDocument/2006/relationships/hyperlink" Target="https://servidorespublicos.gob.mx/guerrero" TargetMode="External"/><Relationship Id="rId4027" Type="http://schemas.openxmlformats.org/officeDocument/2006/relationships/hyperlink" Target="https://servidorespublicos.gob.mx/guerrero" TargetMode="External"/><Relationship Id="rId4234" Type="http://schemas.openxmlformats.org/officeDocument/2006/relationships/hyperlink" Target="https://servidorespublicos.gob.mx/guerrero" TargetMode="External"/><Relationship Id="rId4441" Type="http://schemas.openxmlformats.org/officeDocument/2006/relationships/hyperlink" Target="https://servidorespublicos.gob.mx/guerrero" TargetMode="External"/><Relationship Id="rId1828" Type="http://schemas.openxmlformats.org/officeDocument/2006/relationships/hyperlink" Target="https://servidorespublicos.gob.mx/guerrero" TargetMode="External"/><Relationship Id="rId3043" Type="http://schemas.openxmlformats.org/officeDocument/2006/relationships/hyperlink" Target="https://servidorespublicos.gob.mx/guerrero" TargetMode="External"/><Relationship Id="rId3250" Type="http://schemas.openxmlformats.org/officeDocument/2006/relationships/hyperlink" Target="https://servidorespublicos.gob.mx/guerrero" TargetMode="External"/><Relationship Id="rId6199" Type="http://schemas.openxmlformats.org/officeDocument/2006/relationships/hyperlink" Target="https://servidorespublicos.gob.mx/guerrero" TargetMode="External"/><Relationship Id="rId171" Type="http://schemas.openxmlformats.org/officeDocument/2006/relationships/hyperlink" Target="https://servidorespublicos.gob.mx/guerrero" TargetMode="External"/><Relationship Id="rId4301" Type="http://schemas.openxmlformats.org/officeDocument/2006/relationships/hyperlink" Target="https://servidorespublicos.gob.mx/guerrero" TargetMode="External"/><Relationship Id="rId6059" Type="http://schemas.openxmlformats.org/officeDocument/2006/relationships/hyperlink" Target="https://servidorespublicos.gob.mx/guerrero" TargetMode="External"/><Relationship Id="rId3110" Type="http://schemas.openxmlformats.org/officeDocument/2006/relationships/hyperlink" Target="https://servidorespublicos.gob.mx/guerrero" TargetMode="External"/><Relationship Id="rId988" Type="http://schemas.openxmlformats.org/officeDocument/2006/relationships/hyperlink" Target="https://servidorespublicos.gob.mx/guerrero" TargetMode="External"/><Relationship Id="rId2669" Type="http://schemas.openxmlformats.org/officeDocument/2006/relationships/hyperlink" Target="https://servidorespublicos.gob.mx/guerrero" TargetMode="External"/><Relationship Id="rId2876" Type="http://schemas.openxmlformats.org/officeDocument/2006/relationships/hyperlink" Target="https://servidorespublicos.gob.mx/guerrero" TargetMode="External"/><Relationship Id="rId3927" Type="http://schemas.openxmlformats.org/officeDocument/2006/relationships/hyperlink" Target="https://servidorespublicos.gob.mx/guerrero" TargetMode="External"/><Relationship Id="rId5075" Type="http://schemas.openxmlformats.org/officeDocument/2006/relationships/hyperlink" Target="https://servidorespublicos.gob.mx/guerrero" TargetMode="External"/><Relationship Id="rId5282" Type="http://schemas.openxmlformats.org/officeDocument/2006/relationships/hyperlink" Target="https://servidorespublicos.gob.mx/guerrero" TargetMode="External"/><Relationship Id="rId6126" Type="http://schemas.openxmlformats.org/officeDocument/2006/relationships/hyperlink" Target="https://servidorespublicos.gob.mx/guerrero" TargetMode="External"/><Relationship Id="rId848" Type="http://schemas.openxmlformats.org/officeDocument/2006/relationships/hyperlink" Target="https://servidorespublicos.gob.mx/guerrero" TargetMode="External"/><Relationship Id="rId1478" Type="http://schemas.openxmlformats.org/officeDocument/2006/relationships/hyperlink" Target="https://servidorespublicos.gob.mx/guerrero" TargetMode="External"/><Relationship Id="rId1685" Type="http://schemas.openxmlformats.org/officeDocument/2006/relationships/hyperlink" Target="https://servidorespublicos.gob.mx/guerrero" TargetMode="External"/><Relationship Id="rId1892" Type="http://schemas.openxmlformats.org/officeDocument/2006/relationships/hyperlink" Target="https://servidorespublicos.gob.mx/guerrero" TargetMode="External"/><Relationship Id="rId2529" Type="http://schemas.openxmlformats.org/officeDocument/2006/relationships/hyperlink" Target="https://servidorespublicos.gob.mx/guerrero" TargetMode="External"/><Relationship Id="rId2736" Type="http://schemas.openxmlformats.org/officeDocument/2006/relationships/hyperlink" Target="https://servidorespublicos.gob.mx/guerrero" TargetMode="External"/><Relationship Id="rId4091" Type="http://schemas.openxmlformats.org/officeDocument/2006/relationships/hyperlink" Target="https://servidorespublicos.gob.mx/guerrero" TargetMode="External"/><Relationship Id="rId5142" Type="http://schemas.openxmlformats.org/officeDocument/2006/relationships/hyperlink" Target="https://servidorespublicos.gob.mx/guerrero" TargetMode="External"/><Relationship Id="rId708" Type="http://schemas.openxmlformats.org/officeDocument/2006/relationships/hyperlink" Target="https://servidorespublicos.gob.mx/guerrero" TargetMode="External"/><Relationship Id="rId915" Type="http://schemas.openxmlformats.org/officeDocument/2006/relationships/hyperlink" Target="https://servidorespublicos.gob.mx/guerrero" TargetMode="External"/><Relationship Id="rId1338" Type="http://schemas.openxmlformats.org/officeDocument/2006/relationships/hyperlink" Target="https://servidorespublicos.gob.mx/guerrero" TargetMode="External"/><Relationship Id="rId1545" Type="http://schemas.openxmlformats.org/officeDocument/2006/relationships/hyperlink" Target="https://servidorespublicos.gob.mx/guerrero" TargetMode="External"/><Relationship Id="rId2943" Type="http://schemas.openxmlformats.org/officeDocument/2006/relationships/hyperlink" Target="https://servidorespublicos.gob.mx/guerrero" TargetMode="External"/><Relationship Id="rId5002" Type="http://schemas.openxmlformats.org/officeDocument/2006/relationships/hyperlink" Target="https://servidorespublicos.gob.mx/guerrero" TargetMode="External"/><Relationship Id="rId1405" Type="http://schemas.openxmlformats.org/officeDocument/2006/relationships/hyperlink" Target="https://servidorespublicos.gob.mx/guerrero" TargetMode="External"/><Relationship Id="rId1752" Type="http://schemas.openxmlformats.org/officeDocument/2006/relationships/hyperlink" Target="https://servidorespublicos.gob.mx/guerrero" TargetMode="External"/><Relationship Id="rId2803" Type="http://schemas.openxmlformats.org/officeDocument/2006/relationships/hyperlink" Target="https://servidorespublicos.gob.mx/guerrero" TargetMode="External"/><Relationship Id="rId5959" Type="http://schemas.openxmlformats.org/officeDocument/2006/relationships/hyperlink" Target="https://servidorespublicos.gob.mx/guerrero" TargetMode="External"/><Relationship Id="rId44" Type="http://schemas.openxmlformats.org/officeDocument/2006/relationships/hyperlink" Target="https://servidorespublicos.gob.mx/guerrero" TargetMode="External"/><Relationship Id="rId1612" Type="http://schemas.openxmlformats.org/officeDocument/2006/relationships/hyperlink" Target="https://servidorespublicos.gob.mx/guerrero" TargetMode="External"/><Relationship Id="rId4768" Type="http://schemas.openxmlformats.org/officeDocument/2006/relationships/hyperlink" Target="https://servidorespublicos.gob.mx/guerrero" TargetMode="External"/><Relationship Id="rId4975" Type="http://schemas.openxmlformats.org/officeDocument/2006/relationships/hyperlink" Target="https://servidorespublicos.gob.mx/guerrero" TargetMode="External"/><Relationship Id="rId5819" Type="http://schemas.openxmlformats.org/officeDocument/2006/relationships/hyperlink" Target="https://servidorespublicos.gob.mx/guerrero" TargetMode="External"/><Relationship Id="rId6190" Type="http://schemas.openxmlformats.org/officeDocument/2006/relationships/hyperlink" Target="https://servidorespublicos.gob.mx/guerrero" TargetMode="External"/><Relationship Id="rId498" Type="http://schemas.openxmlformats.org/officeDocument/2006/relationships/hyperlink" Target="https://servidorespublicos.gob.mx/guerrero" TargetMode="External"/><Relationship Id="rId2179" Type="http://schemas.openxmlformats.org/officeDocument/2006/relationships/hyperlink" Target="https://servidorespublicos.gob.mx/guerrero" TargetMode="External"/><Relationship Id="rId3577" Type="http://schemas.openxmlformats.org/officeDocument/2006/relationships/hyperlink" Target="https://servidorespublicos.gob.mx/guerrero" TargetMode="External"/><Relationship Id="rId3784" Type="http://schemas.openxmlformats.org/officeDocument/2006/relationships/hyperlink" Target="https://servidorespublicos.gob.mx/guerrero" TargetMode="External"/><Relationship Id="rId3991" Type="http://schemas.openxmlformats.org/officeDocument/2006/relationships/hyperlink" Target="https://servidorespublicos.gob.mx/guerrero" TargetMode="External"/><Relationship Id="rId4628" Type="http://schemas.openxmlformats.org/officeDocument/2006/relationships/hyperlink" Target="https://servidorespublicos.gob.mx/guerrero" TargetMode="External"/><Relationship Id="rId4835" Type="http://schemas.openxmlformats.org/officeDocument/2006/relationships/hyperlink" Target="https://servidorespublicos.gob.mx/guerrero" TargetMode="External"/><Relationship Id="rId2386" Type="http://schemas.openxmlformats.org/officeDocument/2006/relationships/hyperlink" Target="https://servidorespublicos.gob.mx/guerrero" TargetMode="External"/><Relationship Id="rId2593" Type="http://schemas.openxmlformats.org/officeDocument/2006/relationships/hyperlink" Target="https://servidorespublicos.gob.mx/guerrero" TargetMode="External"/><Relationship Id="rId3437" Type="http://schemas.openxmlformats.org/officeDocument/2006/relationships/hyperlink" Target="https://servidorespublicos.gob.mx/guerrero" TargetMode="External"/><Relationship Id="rId3644" Type="http://schemas.openxmlformats.org/officeDocument/2006/relationships/hyperlink" Target="https://servidorespublicos.gob.mx/guerrero" TargetMode="External"/><Relationship Id="rId3851" Type="http://schemas.openxmlformats.org/officeDocument/2006/relationships/hyperlink" Target="https://servidorespublicos.gob.mx/guerrero" TargetMode="External"/><Relationship Id="rId4902" Type="http://schemas.openxmlformats.org/officeDocument/2006/relationships/hyperlink" Target="https://servidorespublicos.gob.mx/guerrero" TargetMode="External"/><Relationship Id="rId6050" Type="http://schemas.openxmlformats.org/officeDocument/2006/relationships/hyperlink" Target="https://servidorespublicos.gob.mx/guerrero" TargetMode="External"/><Relationship Id="rId358" Type="http://schemas.openxmlformats.org/officeDocument/2006/relationships/hyperlink" Target="https://servidorespublicos.gob.mx/guerrero" TargetMode="External"/><Relationship Id="rId565" Type="http://schemas.openxmlformats.org/officeDocument/2006/relationships/hyperlink" Target="https://servidorespublicos.gob.mx/guerrero" TargetMode="External"/><Relationship Id="rId772" Type="http://schemas.openxmlformats.org/officeDocument/2006/relationships/hyperlink" Target="https://servidorespublicos.gob.mx/guerrero" TargetMode="External"/><Relationship Id="rId1195" Type="http://schemas.openxmlformats.org/officeDocument/2006/relationships/hyperlink" Target="https://servidorespublicos.gob.mx/guerrero" TargetMode="External"/><Relationship Id="rId2039" Type="http://schemas.openxmlformats.org/officeDocument/2006/relationships/hyperlink" Target="https://servidorespublicos.gob.mx/guerrero" TargetMode="External"/><Relationship Id="rId2246" Type="http://schemas.openxmlformats.org/officeDocument/2006/relationships/hyperlink" Target="https://servidorespublicos.gob.mx/guerrero" TargetMode="External"/><Relationship Id="rId2453" Type="http://schemas.openxmlformats.org/officeDocument/2006/relationships/hyperlink" Target="https://servidorespublicos.gob.mx/guerrero" TargetMode="External"/><Relationship Id="rId2660" Type="http://schemas.openxmlformats.org/officeDocument/2006/relationships/hyperlink" Target="https://servidorespublicos.gob.mx/guerrero" TargetMode="External"/><Relationship Id="rId3504" Type="http://schemas.openxmlformats.org/officeDocument/2006/relationships/hyperlink" Target="https://servidorespublicos.gob.mx/guerrero" TargetMode="External"/><Relationship Id="rId3711" Type="http://schemas.openxmlformats.org/officeDocument/2006/relationships/hyperlink" Target="https://servidorespublicos.gob.mx/guerrero" TargetMode="External"/><Relationship Id="rId218" Type="http://schemas.openxmlformats.org/officeDocument/2006/relationships/hyperlink" Target="https://servidorespublicos.gob.mx/guerrero" TargetMode="External"/><Relationship Id="rId425" Type="http://schemas.openxmlformats.org/officeDocument/2006/relationships/hyperlink" Target="https://servidorespublicos.gob.mx/guerrero" TargetMode="External"/><Relationship Id="rId632" Type="http://schemas.openxmlformats.org/officeDocument/2006/relationships/hyperlink" Target="https://servidorespublicos.gob.mx/guerrero" TargetMode="External"/><Relationship Id="rId1055" Type="http://schemas.openxmlformats.org/officeDocument/2006/relationships/hyperlink" Target="https://servidorespublicos.gob.mx/guerrero" TargetMode="External"/><Relationship Id="rId1262" Type="http://schemas.openxmlformats.org/officeDocument/2006/relationships/hyperlink" Target="https://servidorespublicos.gob.mx/guerrero" TargetMode="External"/><Relationship Id="rId2106" Type="http://schemas.openxmlformats.org/officeDocument/2006/relationships/hyperlink" Target="https://servidorespublicos.gob.mx/guerrero" TargetMode="External"/><Relationship Id="rId2313" Type="http://schemas.openxmlformats.org/officeDocument/2006/relationships/hyperlink" Target="https://servidorespublicos.gob.mx/guerrero" TargetMode="External"/><Relationship Id="rId2520" Type="http://schemas.openxmlformats.org/officeDocument/2006/relationships/hyperlink" Target="https://servidorespublicos.gob.mx/guerrero" TargetMode="External"/><Relationship Id="rId5469" Type="http://schemas.openxmlformats.org/officeDocument/2006/relationships/hyperlink" Target="https://servidorespublicos.gob.mx/guerrero" TargetMode="External"/><Relationship Id="rId5676" Type="http://schemas.openxmlformats.org/officeDocument/2006/relationships/hyperlink" Target="https://servidorespublicos.gob.mx/guerrero" TargetMode="External"/><Relationship Id="rId1122" Type="http://schemas.openxmlformats.org/officeDocument/2006/relationships/hyperlink" Target="https://servidorespublicos.gob.mx/guerrero" TargetMode="External"/><Relationship Id="rId4278" Type="http://schemas.openxmlformats.org/officeDocument/2006/relationships/hyperlink" Target="https://servidorespublicos.gob.mx/guerrero" TargetMode="External"/><Relationship Id="rId4485" Type="http://schemas.openxmlformats.org/officeDocument/2006/relationships/hyperlink" Target="https://servidorespublicos.gob.mx/guerrero" TargetMode="External"/><Relationship Id="rId5329" Type="http://schemas.openxmlformats.org/officeDocument/2006/relationships/hyperlink" Target="https://servidorespublicos.gob.mx/guerrero" TargetMode="External"/><Relationship Id="rId5536" Type="http://schemas.openxmlformats.org/officeDocument/2006/relationships/hyperlink" Target="https://servidorespublicos.gob.mx/guerrero" TargetMode="External"/><Relationship Id="rId5883" Type="http://schemas.openxmlformats.org/officeDocument/2006/relationships/hyperlink" Target="https://servidorespublicos.gob.mx/guerrero" TargetMode="External"/><Relationship Id="rId3087" Type="http://schemas.openxmlformats.org/officeDocument/2006/relationships/hyperlink" Target="https://servidorespublicos.gob.mx/guerrero" TargetMode="External"/><Relationship Id="rId3294" Type="http://schemas.openxmlformats.org/officeDocument/2006/relationships/hyperlink" Target="https://servidorespublicos.gob.mx/guerrero" TargetMode="External"/><Relationship Id="rId4138" Type="http://schemas.openxmlformats.org/officeDocument/2006/relationships/hyperlink" Target="https://servidorespublicos.gob.mx/guerrero" TargetMode="External"/><Relationship Id="rId4345" Type="http://schemas.openxmlformats.org/officeDocument/2006/relationships/hyperlink" Target="https://servidorespublicos.gob.mx/guerrero" TargetMode="External"/><Relationship Id="rId4692" Type="http://schemas.openxmlformats.org/officeDocument/2006/relationships/hyperlink" Target="https://servidorespublicos.gob.mx/guerrero" TargetMode="External"/><Relationship Id="rId5743" Type="http://schemas.openxmlformats.org/officeDocument/2006/relationships/hyperlink" Target="https://servidorespublicos.gob.mx/guerrero" TargetMode="External"/><Relationship Id="rId5950" Type="http://schemas.openxmlformats.org/officeDocument/2006/relationships/hyperlink" Target="https://servidorespublicos.gob.mx/guerrero" TargetMode="External"/><Relationship Id="rId1939" Type="http://schemas.openxmlformats.org/officeDocument/2006/relationships/hyperlink" Target="https://servidorespublicos.gob.mx/guerrero" TargetMode="External"/><Relationship Id="rId4552" Type="http://schemas.openxmlformats.org/officeDocument/2006/relationships/hyperlink" Target="https://servidorespublicos.gob.mx/guerrero" TargetMode="External"/><Relationship Id="rId5603" Type="http://schemas.openxmlformats.org/officeDocument/2006/relationships/hyperlink" Target="https://servidorespublicos.gob.mx/guerrero" TargetMode="External"/><Relationship Id="rId5810" Type="http://schemas.openxmlformats.org/officeDocument/2006/relationships/hyperlink" Target="https://servidorespublicos.gob.mx/guerrero" TargetMode="External"/><Relationship Id="rId3154" Type="http://schemas.openxmlformats.org/officeDocument/2006/relationships/hyperlink" Target="https://servidorespublicos.gob.mx/guerrero" TargetMode="External"/><Relationship Id="rId3361" Type="http://schemas.openxmlformats.org/officeDocument/2006/relationships/hyperlink" Target="https://servidorespublicos.gob.mx/guerrero" TargetMode="External"/><Relationship Id="rId4205" Type="http://schemas.openxmlformats.org/officeDocument/2006/relationships/hyperlink" Target="https://servidorespublicos.gob.mx/guerrero" TargetMode="External"/><Relationship Id="rId4412" Type="http://schemas.openxmlformats.org/officeDocument/2006/relationships/hyperlink" Target="https://servidorespublicos.gob.mx/guerrero" TargetMode="External"/><Relationship Id="rId282" Type="http://schemas.openxmlformats.org/officeDocument/2006/relationships/hyperlink" Target="https://servidorespublicos.gob.mx/guerrero" TargetMode="External"/><Relationship Id="rId2170" Type="http://schemas.openxmlformats.org/officeDocument/2006/relationships/hyperlink" Target="https://servidorespublicos.gob.mx/guerrero" TargetMode="External"/><Relationship Id="rId3014" Type="http://schemas.openxmlformats.org/officeDocument/2006/relationships/hyperlink" Target="https://servidorespublicos.gob.mx/guerrero" TargetMode="External"/><Relationship Id="rId3221" Type="http://schemas.openxmlformats.org/officeDocument/2006/relationships/hyperlink" Target="https://servidorespublicos.gob.mx/guerrero" TargetMode="External"/><Relationship Id="rId8" Type="http://schemas.openxmlformats.org/officeDocument/2006/relationships/hyperlink" Target="https://servidorespublicos.gob.mx/guerrero" TargetMode="External"/><Relationship Id="rId142" Type="http://schemas.openxmlformats.org/officeDocument/2006/relationships/hyperlink" Target="https://servidorespublicos.gob.mx/guerrero" TargetMode="External"/><Relationship Id="rId2030" Type="http://schemas.openxmlformats.org/officeDocument/2006/relationships/hyperlink" Target="https://servidorespublicos.gob.mx/guerrero" TargetMode="External"/><Relationship Id="rId2987" Type="http://schemas.openxmlformats.org/officeDocument/2006/relationships/hyperlink" Target="https://servidorespublicos.gob.mx/guerrero" TargetMode="External"/><Relationship Id="rId5186" Type="http://schemas.openxmlformats.org/officeDocument/2006/relationships/hyperlink" Target="https://servidorespublicos.gob.mx/guerrero" TargetMode="External"/><Relationship Id="rId5393" Type="http://schemas.openxmlformats.org/officeDocument/2006/relationships/hyperlink" Target="https://servidorespublicos.gob.mx/guerrero" TargetMode="External"/><Relationship Id="rId959" Type="http://schemas.openxmlformats.org/officeDocument/2006/relationships/hyperlink" Target="https://servidorespublicos.gob.mx/guerrero" TargetMode="External"/><Relationship Id="rId1589" Type="http://schemas.openxmlformats.org/officeDocument/2006/relationships/hyperlink" Target="https://servidorespublicos.gob.mx/guerrero" TargetMode="External"/><Relationship Id="rId5046" Type="http://schemas.openxmlformats.org/officeDocument/2006/relationships/hyperlink" Target="https://servidorespublicos.gob.mx/guerrero" TargetMode="External"/><Relationship Id="rId5253" Type="http://schemas.openxmlformats.org/officeDocument/2006/relationships/hyperlink" Target="https://servidorespublicos.gob.mx/guerrero" TargetMode="External"/><Relationship Id="rId5460" Type="http://schemas.openxmlformats.org/officeDocument/2006/relationships/hyperlink" Target="https://servidorespublicos.gob.mx/guerrero" TargetMode="External"/><Relationship Id="rId1449" Type="http://schemas.openxmlformats.org/officeDocument/2006/relationships/hyperlink" Target="https://servidorespublicos.gob.mx/guerrero" TargetMode="External"/><Relationship Id="rId1796" Type="http://schemas.openxmlformats.org/officeDocument/2006/relationships/hyperlink" Target="https://servidorespublicos.gob.mx/guerrero" TargetMode="External"/><Relationship Id="rId2847" Type="http://schemas.openxmlformats.org/officeDocument/2006/relationships/hyperlink" Target="https://servidorespublicos.gob.mx/guerrero" TargetMode="External"/><Relationship Id="rId4062" Type="http://schemas.openxmlformats.org/officeDocument/2006/relationships/hyperlink" Target="https://servidorespublicos.gob.mx/guerrero" TargetMode="External"/><Relationship Id="rId5113" Type="http://schemas.openxmlformats.org/officeDocument/2006/relationships/hyperlink" Target="https://servidorespublicos.gob.mx/guerrero" TargetMode="External"/><Relationship Id="rId88" Type="http://schemas.openxmlformats.org/officeDocument/2006/relationships/hyperlink" Target="https://servidorespublicos.gob.mx/guerrero" TargetMode="External"/><Relationship Id="rId819" Type="http://schemas.openxmlformats.org/officeDocument/2006/relationships/hyperlink" Target="https://servidorespublicos.gob.mx/guerrero" TargetMode="External"/><Relationship Id="rId1656" Type="http://schemas.openxmlformats.org/officeDocument/2006/relationships/hyperlink" Target="https://servidorespublicos.gob.mx/guerrero" TargetMode="External"/><Relationship Id="rId1863" Type="http://schemas.openxmlformats.org/officeDocument/2006/relationships/hyperlink" Target="https://servidorespublicos.gob.mx/guerrero" TargetMode="External"/><Relationship Id="rId2707" Type="http://schemas.openxmlformats.org/officeDocument/2006/relationships/hyperlink" Target="https://servidorespublicos.gob.mx/guerrero" TargetMode="External"/><Relationship Id="rId2914" Type="http://schemas.openxmlformats.org/officeDocument/2006/relationships/hyperlink" Target="https://servidorespublicos.gob.mx/guerrero" TargetMode="External"/><Relationship Id="rId5320" Type="http://schemas.openxmlformats.org/officeDocument/2006/relationships/hyperlink" Target="https://servidorespublicos.gob.mx/guerrero" TargetMode="External"/><Relationship Id="rId1309" Type="http://schemas.openxmlformats.org/officeDocument/2006/relationships/hyperlink" Target="https://servidorespublicos.gob.mx/guerrero" TargetMode="External"/><Relationship Id="rId1516" Type="http://schemas.openxmlformats.org/officeDocument/2006/relationships/hyperlink" Target="https://servidorespublicos.gob.mx/guerrero" TargetMode="External"/><Relationship Id="rId1723" Type="http://schemas.openxmlformats.org/officeDocument/2006/relationships/hyperlink" Target="https://servidorespublicos.gob.mx/guerrero" TargetMode="External"/><Relationship Id="rId1930" Type="http://schemas.openxmlformats.org/officeDocument/2006/relationships/hyperlink" Target="https://servidorespublicos.gob.mx/guerrero" TargetMode="External"/><Relationship Id="rId4879" Type="http://schemas.openxmlformats.org/officeDocument/2006/relationships/hyperlink" Target="https://servidorespublicos.gob.mx/guerrero" TargetMode="External"/><Relationship Id="rId15" Type="http://schemas.openxmlformats.org/officeDocument/2006/relationships/hyperlink" Target="https://servidorespublicos.gob.mx/guerrero" TargetMode="External"/><Relationship Id="rId3688" Type="http://schemas.openxmlformats.org/officeDocument/2006/relationships/hyperlink" Target="https://servidorespublicos.gob.mx/guerrero" TargetMode="External"/><Relationship Id="rId3895" Type="http://schemas.openxmlformats.org/officeDocument/2006/relationships/hyperlink" Target="https://servidorespublicos.gob.mx/guerrero" TargetMode="External"/><Relationship Id="rId4739" Type="http://schemas.openxmlformats.org/officeDocument/2006/relationships/hyperlink" Target="https://servidorespublicos.gob.mx/guerrero" TargetMode="External"/><Relationship Id="rId4946" Type="http://schemas.openxmlformats.org/officeDocument/2006/relationships/hyperlink" Target="https://servidorespublicos.gob.mx/guerrero" TargetMode="External"/><Relationship Id="rId6094" Type="http://schemas.openxmlformats.org/officeDocument/2006/relationships/hyperlink" Target="https://servidorespublicos.gob.mx/guerrero" TargetMode="External"/><Relationship Id="rId2497" Type="http://schemas.openxmlformats.org/officeDocument/2006/relationships/hyperlink" Target="https://servidorespublicos.gob.mx/guerrero" TargetMode="External"/><Relationship Id="rId3548" Type="http://schemas.openxmlformats.org/officeDocument/2006/relationships/hyperlink" Target="https://servidorespublicos.gob.mx/guerrero" TargetMode="External"/><Relationship Id="rId3755" Type="http://schemas.openxmlformats.org/officeDocument/2006/relationships/hyperlink" Target="https://servidorespublicos.gob.mx/guerrero" TargetMode="External"/><Relationship Id="rId4806" Type="http://schemas.openxmlformats.org/officeDocument/2006/relationships/hyperlink" Target="https://servidorespublicos.gob.mx/guerrero" TargetMode="External"/><Relationship Id="rId6161" Type="http://schemas.openxmlformats.org/officeDocument/2006/relationships/hyperlink" Target="https://servidorespublicos.gob.mx/guerrero" TargetMode="External"/><Relationship Id="rId469" Type="http://schemas.openxmlformats.org/officeDocument/2006/relationships/hyperlink" Target="https://servidorespublicos.gob.mx/guerrero" TargetMode="External"/><Relationship Id="rId676" Type="http://schemas.openxmlformats.org/officeDocument/2006/relationships/hyperlink" Target="https://servidorespublicos.gob.mx/guerrero" TargetMode="External"/><Relationship Id="rId883" Type="http://schemas.openxmlformats.org/officeDocument/2006/relationships/hyperlink" Target="https://servidorespublicos.gob.mx/guerrero" TargetMode="External"/><Relationship Id="rId1099" Type="http://schemas.openxmlformats.org/officeDocument/2006/relationships/hyperlink" Target="https://servidorespublicos.gob.mx/guerrero" TargetMode="External"/><Relationship Id="rId2357" Type="http://schemas.openxmlformats.org/officeDocument/2006/relationships/hyperlink" Target="https://servidorespublicos.gob.mx/guerrero" TargetMode="External"/><Relationship Id="rId2564" Type="http://schemas.openxmlformats.org/officeDocument/2006/relationships/hyperlink" Target="https://servidorespublicos.gob.mx/guerrero" TargetMode="External"/><Relationship Id="rId3408" Type="http://schemas.openxmlformats.org/officeDocument/2006/relationships/hyperlink" Target="https://servidorespublicos.gob.mx/guerrero" TargetMode="External"/><Relationship Id="rId3615" Type="http://schemas.openxmlformats.org/officeDocument/2006/relationships/hyperlink" Target="https://servidorespublicos.gob.mx/guerrero" TargetMode="External"/><Relationship Id="rId3962" Type="http://schemas.openxmlformats.org/officeDocument/2006/relationships/hyperlink" Target="https://servidorespublicos.gob.mx/guerrero" TargetMode="External"/><Relationship Id="rId6021" Type="http://schemas.openxmlformats.org/officeDocument/2006/relationships/hyperlink" Target="https://servidorespublicos.gob.mx/guerrero" TargetMode="External"/><Relationship Id="rId329" Type="http://schemas.openxmlformats.org/officeDocument/2006/relationships/hyperlink" Target="https://servidorespublicos.gob.mx/guerrero" TargetMode="External"/><Relationship Id="rId536" Type="http://schemas.openxmlformats.org/officeDocument/2006/relationships/hyperlink" Target="https://servidorespublicos.gob.mx/guerrero" TargetMode="External"/><Relationship Id="rId1166" Type="http://schemas.openxmlformats.org/officeDocument/2006/relationships/hyperlink" Target="https://servidorespublicos.gob.mx/guerrero" TargetMode="External"/><Relationship Id="rId1373" Type="http://schemas.openxmlformats.org/officeDocument/2006/relationships/hyperlink" Target="https://servidorespublicos.gob.mx/guerrero" TargetMode="External"/><Relationship Id="rId2217" Type="http://schemas.openxmlformats.org/officeDocument/2006/relationships/hyperlink" Target="https://servidorespublicos.gob.mx/guerrero" TargetMode="External"/><Relationship Id="rId2771" Type="http://schemas.openxmlformats.org/officeDocument/2006/relationships/hyperlink" Target="https://servidorespublicos.gob.mx/guerrero" TargetMode="External"/><Relationship Id="rId3822" Type="http://schemas.openxmlformats.org/officeDocument/2006/relationships/hyperlink" Target="https://servidorespublicos.gob.mx/guerrero" TargetMode="External"/><Relationship Id="rId743" Type="http://schemas.openxmlformats.org/officeDocument/2006/relationships/hyperlink" Target="https://servidorespublicos.gob.mx/guerrero" TargetMode="External"/><Relationship Id="rId950" Type="http://schemas.openxmlformats.org/officeDocument/2006/relationships/hyperlink" Target="https://servidorespublicos.gob.mx/guerrero" TargetMode="External"/><Relationship Id="rId1026" Type="http://schemas.openxmlformats.org/officeDocument/2006/relationships/hyperlink" Target="https://servidorespublicos.gob.mx/guerrero" TargetMode="External"/><Relationship Id="rId1580" Type="http://schemas.openxmlformats.org/officeDocument/2006/relationships/hyperlink" Target="https://servidorespublicos.gob.mx/guerrero" TargetMode="External"/><Relationship Id="rId2424" Type="http://schemas.openxmlformats.org/officeDocument/2006/relationships/hyperlink" Target="https://servidorespublicos.gob.mx/guerrero" TargetMode="External"/><Relationship Id="rId2631" Type="http://schemas.openxmlformats.org/officeDocument/2006/relationships/hyperlink" Target="https://servidorespublicos.gob.mx/guerrero" TargetMode="External"/><Relationship Id="rId4389" Type="http://schemas.openxmlformats.org/officeDocument/2006/relationships/hyperlink" Target="https://servidorespublicos.gob.mx/guerrero" TargetMode="External"/><Relationship Id="rId5787" Type="http://schemas.openxmlformats.org/officeDocument/2006/relationships/hyperlink" Target="https://servidorespublicos.gob.mx/guerrero" TargetMode="External"/><Relationship Id="rId5994" Type="http://schemas.openxmlformats.org/officeDocument/2006/relationships/hyperlink" Target="https://servidorespublicos.gob.mx/guerrero" TargetMode="External"/><Relationship Id="rId603" Type="http://schemas.openxmlformats.org/officeDocument/2006/relationships/hyperlink" Target="https://servidorespublicos.gob.mx/guerrero" TargetMode="External"/><Relationship Id="rId810" Type="http://schemas.openxmlformats.org/officeDocument/2006/relationships/hyperlink" Target="https://servidorespublicos.gob.mx/guerrero" TargetMode="External"/><Relationship Id="rId1233" Type="http://schemas.openxmlformats.org/officeDocument/2006/relationships/hyperlink" Target="https://servidorespublicos.gob.mx/guerrero" TargetMode="External"/><Relationship Id="rId1440" Type="http://schemas.openxmlformats.org/officeDocument/2006/relationships/hyperlink" Target="https://servidorespublicos.gob.mx/guerrero" TargetMode="External"/><Relationship Id="rId4596" Type="http://schemas.openxmlformats.org/officeDocument/2006/relationships/hyperlink" Target="https://servidorespublicos.gob.mx/guerrero" TargetMode="External"/><Relationship Id="rId5647" Type="http://schemas.openxmlformats.org/officeDocument/2006/relationships/hyperlink" Target="https://servidorespublicos.gob.mx/guerrero" TargetMode="External"/><Relationship Id="rId5854" Type="http://schemas.openxmlformats.org/officeDocument/2006/relationships/hyperlink" Target="https://servidorespublicos.gob.mx/guerrero" TargetMode="External"/><Relationship Id="rId1300" Type="http://schemas.openxmlformats.org/officeDocument/2006/relationships/hyperlink" Target="https://servidorespublicos.gob.mx/guerrero" TargetMode="External"/><Relationship Id="rId3198" Type="http://schemas.openxmlformats.org/officeDocument/2006/relationships/hyperlink" Target="https://servidorespublicos.gob.mx/guerrero" TargetMode="External"/><Relationship Id="rId4249" Type="http://schemas.openxmlformats.org/officeDocument/2006/relationships/hyperlink" Target="https://servidorespublicos.gob.mx/guerrero" TargetMode="External"/><Relationship Id="rId4456" Type="http://schemas.openxmlformats.org/officeDocument/2006/relationships/hyperlink" Target="https://servidorespublicos.gob.mx/guerrero" TargetMode="External"/><Relationship Id="rId4663" Type="http://schemas.openxmlformats.org/officeDocument/2006/relationships/hyperlink" Target="https://servidorespublicos.gob.mx/guerrero" TargetMode="External"/><Relationship Id="rId4870" Type="http://schemas.openxmlformats.org/officeDocument/2006/relationships/hyperlink" Target="https://servidorespublicos.gob.mx/guerrero" TargetMode="External"/><Relationship Id="rId5507" Type="http://schemas.openxmlformats.org/officeDocument/2006/relationships/hyperlink" Target="https://servidorespublicos.gob.mx/guerrero" TargetMode="External"/><Relationship Id="rId5714" Type="http://schemas.openxmlformats.org/officeDocument/2006/relationships/hyperlink" Target="https://servidorespublicos.gob.mx/guerrero" TargetMode="External"/><Relationship Id="rId5921" Type="http://schemas.openxmlformats.org/officeDocument/2006/relationships/hyperlink" Target="https://servidorespublicos.gob.mx/guerrero" TargetMode="External"/><Relationship Id="rId3058" Type="http://schemas.openxmlformats.org/officeDocument/2006/relationships/hyperlink" Target="https://servidorespublicos.gob.mx/guerrero" TargetMode="External"/><Relationship Id="rId3265" Type="http://schemas.openxmlformats.org/officeDocument/2006/relationships/hyperlink" Target="https://servidorespublicos.gob.mx/guerrero" TargetMode="External"/><Relationship Id="rId3472" Type="http://schemas.openxmlformats.org/officeDocument/2006/relationships/hyperlink" Target="https://servidorespublicos.gob.mx/guerrero" TargetMode="External"/><Relationship Id="rId4109" Type="http://schemas.openxmlformats.org/officeDocument/2006/relationships/hyperlink" Target="https://servidorespublicos.gob.mx/guerrero" TargetMode="External"/><Relationship Id="rId4316" Type="http://schemas.openxmlformats.org/officeDocument/2006/relationships/hyperlink" Target="https://servidorespublicos.gob.mx/guerrero" TargetMode="External"/><Relationship Id="rId4523" Type="http://schemas.openxmlformats.org/officeDocument/2006/relationships/hyperlink" Target="https://servidorespublicos.gob.mx/guerrero" TargetMode="External"/><Relationship Id="rId4730" Type="http://schemas.openxmlformats.org/officeDocument/2006/relationships/hyperlink" Target="https://servidorespublicos.gob.mx/guerrero" TargetMode="External"/><Relationship Id="rId186" Type="http://schemas.openxmlformats.org/officeDocument/2006/relationships/hyperlink" Target="https://servidorespublicos.gob.mx/guerrero" TargetMode="External"/><Relationship Id="rId393" Type="http://schemas.openxmlformats.org/officeDocument/2006/relationships/hyperlink" Target="https://servidorespublicos.gob.mx/guerrero" TargetMode="External"/><Relationship Id="rId2074" Type="http://schemas.openxmlformats.org/officeDocument/2006/relationships/hyperlink" Target="https://servidorespublicos.gob.mx/guerrero" TargetMode="External"/><Relationship Id="rId2281" Type="http://schemas.openxmlformats.org/officeDocument/2006/relationships/hyperlink" Target="https://servidorespublicos.gob.mx/guerrero" TargetMode="External"/><Relationship Id="rId3125" Type="http://schemas.openxmlformats.org/officeDocument/2006/relationships/hyperlink" Target="https://servidorespublicos.gob.mx/guerrero" TargetMode="External"/><Relationship Id="rId3332" Type="http://schemas.openxmlformats.org/officeDocument/2006/relationships/hyperlink" Target="https://servidorespublicos.gob.mx/guerrero" TargetMode="External"/><Relationship Id="rId253" Type="http://schemas.openxmlformats.org/officeDocument/2006/relationships/hyperlink" Target="https://servidorespublicos.gob.mx/guerrero" TargetMode="External"/><Relationship Id="rId460" Type="http://schemas.openxmlformats.org/officeDocument/2006/relationships/hyperlink" Target="https://servidorespublicos.gob.mx/guerrero" TargetMode="External"/><Relationship Id="rId1090" Type="http://schemas.openxmlformats.org/officeDocument/2006/relationships/hyperlink" Target="https://servidorespublicos.gob.mx/guerrero" TargetMode="External"/><Relationship Id="rId2141" Type="http://schemas.openxmlformats.org/officeDocument/2006/relationships/hyperlink" Target="https://servidorespublicos.gob.mx/guerrero" TargetMode="External"/><Relationship Id="rId5297" Type="http://schemas.openxmlformats.org/officeDocument/2006/relationships/hyperlink" Target="https://servidorespublicos.gob.mx/guerrero" TargetMode="External"/><Relationship Id="rId113" Type="http://schemas.openxmlformats.org/officeDocument/2006/relationships/hyperlink" Target="https://servidorespublicos.gob.mx/guerrero" TargetMode="External"/><Relationship Id="rId320" Type="http://schemas.openxmlformats.org/officeDocument/2006/relationships/hyperlink" Target="https://servidorespublicos.gob.mx/guerrero" TargetMode="External"/><Relationship Id="rId2001" Type="http://schemas.openxmlformats.org/officeDocument/2006/relationships/hyperlink" Target="https://servidorespublicos.gob.mx/guerrero" TargetMode="External"/><Relationship Id="rId5157" Type="http://schemas.openxmlformats.org/officeDocument/2006/relationships/hyperlink" Target="https://servidorespublicos.gob.mx/guerrero" TargetMode="External"/><Relationship Id="rId6208" Type="http://schemas.openxmlformats.org/officeDocument/2006/relationships/hyperlink" Target="https://servidorespublicos.gob.mx/guerrero" TargetMode="External"/><Relationship Id="rId2958" Type="http://schemas.openxmlformats.org/officeDocument/2006/relationships/hyperlink" Target="https://servidorespublicos.gob.mx/guerrero" TargetMode="External"/><Relationship Id="rId5017" Type="http://schemas.openxmlformats.org/officeDocument/2006/relationships/hyperlink" Target="https://servidorespublicos.gob.mx/guerrero" TargetMode="External"/><Relationship Id="rId5364" Type="http://schemas.openxmlformats.org/officeDocument/2006/relationships/hyperlink" Target="https://servidorespublicos.gob.mx/guerrero" TargetMode="External"/><Relationship Id="rId5571" Type="http://schemas.openxmlformats.org/officeDocument/2006/relationships/hyperlink" Target="https://servidorespublicos.gob.mx/guerrero" TargetMode="External"/><Relationship Id="rId1767" Type="http://schemas.openxmlformats.org/officeDocument/2006/relationships/hyperlink" Target="https://servidorespublicos.gob.mx/guerrero" TargetMode="External"/><Relationship Id="rId1974" Type="http://schemas.openxmlformats.org/officeDocument/2006/relationships/hyperlink" Target="https://servidorespublicos.gob.mx/guerrero" TargetMode="External"/><Relationship Id="rId2818" Type="http://schemas.openxmlformats.org/officeDocument/2006/relationships/hyperlink" Target="https://servidorespublicos.gob.mx/guerrero" TargetMode="External"/><Relationship Id="rId4173" Type="http://schemas.openxmlformats.org/officeDocument/2006/relationships/hyperlink" Target="https://servidorespublicos.gob.mx/guerrero" TargetMode="External"/><Relationship Id="rId4380" Type="http://schemas.openxmlformats.org/officeDocument/2006/relationships/hyperlink" Target="https://servidorespublicos.gob.mx/guerrero" TargetMode="External"/><Relationship Id="rId5224" Type="http://schemas.openxmlformats.org/officeDocument/2006/relationships/hyperlink" Target="https://servidorespublicos.gob.mx/guerrero" TargetMode="External"/><Relationship Id="rId5431" Type="http://schemas.openxmlformats.org/officeDocument/2006/relationships/hyperlink" Target="https://servidorespublicos.gob.mx/guerrero" TargetMode="External"/><Relationship Id="rId59" Type="http://schemas.openxmlformats.org/officeDocument/2006/relationships/hyperlink" Target="https://servidorespublicos.gob.mx/guerrero" TargetMode="External"/><Relationship Id="rId1627" Type="http://schemas.openxmlformats.org/officeDocument/2006/relationships/hyperlink" Target="https://servidorespublicos.gob.mx/guerrero" TargetMode="External"/><Relationship Id="rId1834" Type="http://schemas.openxmlformats.org/officeDocument/2006/relationships/hyperlink" Target="https://servidorespublicos.gob.mx/guerrero" TargetMode="External"/><Relationship Id="rId4033" Type="http://schemas.openxmlformats.org/officeDocument/2006/relationships/hyperlink" Target="https://servidorespublicos.gob.mx/guerrero" TargetMode="External"/><Relationship Id="rId4240" Type="http://schemas.openxmlformats.org/officeDocument/2006/relationships/hyperlink" Target="https://servidorespublicos.gob.mx/guerrero" TargetMode="External"/><Relationship Id="rId3799" Type="http://schemas.openxmlformats.org/officeDocument/2006/relationships/hyperlink" Target="https://servidorespublicos.gob.mx/guerrero" TargetMode="External"/><Relationship Id="rId4100" Type="http://schemas.openxmlformats.org/officeDocument/2006/relationships/hyperlink" Target="https://servidorespublicos.gob.mx/guerrero" TargetMode="External"/><Relationship Id="rId1901" Type="http://schemas.openxmlformats.org/officeDocument/2006/relationships/hyperlink" Target="https://servidorespublicos.gob.mx/guerrero" TargetMode="External"/><Relationship Id="rId3659" Type="http://schemas.openxmlformats.org/officeDocument/2006/relationships/hyperlink" Target="https://servidorespublicos.gob.mx/guerrero" TargetMode="External"/><Relationship Id="rId6065" Type="http://schemas.openxmlformats.org/officeDocument/2006/relationships/hyperlink" Target="https://servidorespublicos.gob.mx/guerrero" TargetMode="External"/><Relationship Id="rId3866" Type="http://schemas.openxmlformats.org/officeDocument/2006/relationships/hyperlink" Target="https://servidorespublicos.gob.mx/guerrero" TargetMode="External"/><Relationship Id="rId4917" Type="http://schemas.openxmlformats.org/officeDocument/2006/relationships/hyperlink" Target="https://servidorespublicos.gob.mx/guerrero" TargetMode="External"/><Relationship Id="rId5081" Type="http://schemas.openxmlformats.org/officeDocument/2006/relationships/hyperlink" Target="https://servidorespublicos.gob.mx/guerrero" TargetMode="External"/><Relationship Id="rId6132" Type="http://schemas.openxmlformats.org/officeDocument/2006/relationships/hyperlink" Target="https://servidorespublicos.gob.mx/guerrero" TargetMode="External"/><Relationship Id="rId787" Type="http://schemas.openxmlformats.org/officeDocument/2006/relationships/hyperlink" Target="https://servidorespublicos.gob.mx/guerrero" TargetMode="External"/><Relationship Id="rId994" Type="http://schemas.openxmlformats.org/officeDocument/2006/relationships/hyperlink" Target="https://servidorespublicos.gob.mx/guerrero" TargetMode="External"/><Relationship Id="rId2468" Type="http://schemas.openxmlformats.org/officeDocument/2006/relationships/hyperlink" Target="https://servidorespublicos.gob.mx/guerrero" TargetMode="External"/><Relationship Id="rId2675" Type="http://schemas.openxmlformats.org/officeDocument/2006/relationships/hyperlink" Target="https://servidorespublicos.gob.mx/guerrero" TargetMode="External"/><Relationship Id="rId2882" Type="http://schemas.openxmlformats.org/officeDocument/2006/relationships/hyperlink" Target="https://servidorespublicos.gob.mx/guerrero" TargetMode="External"/><Relationship Id="rId3519" Type="http://schemas.openxmlformats.org/officeDocument/2006/relationships/hyperlink" Target="https://servidorespublicos.gob.mx/guerrero" TargetMode="External"/><Relationship Id="rId3726" Type="http://schemas.openxmlformats.org/officeDocument/2006/relationships/hyperlink" Target="https://servidorespublicos.gob.mx/guerrero" TargetMode="External"/><Relationship Id="rId3933" Type="http://schemas.openxmlformats.org/officeDocument/2006/relationships/hyperlink" Target="https://servidorespublicos.gob.mx/guerrero" TargetMode="External"/><Relationship Id="rId647" Type="http://schemas.openxmlformats.org/officeDocument/2006/relationships/hyperlink" Target="https://servidorespublicos.gob.mx/guerrero" TargetMode="External"/><Relationship Id="rId854" Type="http://schemas.openxmlformats.org/officeDocument/2006/relationships/hyperlink" Target="https://servidorespublicos.gob.mx/guerrero" TargetMode="External"/><Relationship Id="rId1277" Type="http://schemas.openxmlformats.org/officeDocument/2006/relationships/hyperlink" Target="https://servidorespublicos.gob.mx/guerrero" TargetMode="External"/><Relationship Id="rId1484" Type="http://schemas.openxmlformats.org/officeDocument/2006/relationships/hyperlink" Target="https://servidorespublicos.gob.mx/guerrero" TargetMode="External"/><Relationship Id="rId1691" Type="http://schemas.openxmlformats.org/officeDocument/2006/relationships/hyperlink" Target="https://servidorespublicos.gob.mx/guerrero" TargetMode="External"/><Relationship Id="rId2328" Type="http://schemas.openxmlformats.org/officeDocument/2006/relationships/hyperlink" Target="https://servidorespublicos.gob.mx/guerrero" TargetMode="External"/><Relationship Id="rId2535" Type="http://schemas.openxmlformats.org/officeDocument/2006/relationships/hyperlink" Target="https://servidorespublicos.gob.mx/guerrero" TargetMode="External"/><Relationship Id="rId2742" Type="http://schemas.openxmlformats.org/officeDocument/2006/relationships/hyperlink" Target="https://servidorespublicos.gob.mx/guerrero" TargetMode="External"/><Relationship Id="rId5898" Type="http://schemas.openxmlformats.org/officeDocument/2006/relationships/hyperlink" Target="https://servidorespublicos.gob.mx/guerrero" TargetMode="External"/><Relationship Id="rId507" Type="http://schemas.openxmlformats.org/officeDocument/2006/relationships/hyperlink" Target="https://servidorespublicos.gob.mx/guerrero" TargetMode="External"/><Relationship Id="rId714" Type="http://schemas.openxmlformats.org/officeDocument/2006/relationships/hyperlink" Target="https://servidorespublicos.gob.mx/guerrero" TargetMode="External"/><Relationship Id="rId921" Type="http://schemas.openxmlformats.org/officeDocument/2006/relationships/hyperlink" Target="https://servidorespublicos.gob.mx/guerrero" TargetMode="External"/><Relationship Id="rId1137" Type="http://schemas.openxmlformats.org/officeDocument/2006/relationships/hyperlink" Target="https://servidorespublicos.gob.mx/guerrero" TargetMode="External"/><Relationship Id="rId1344" Type="http://schemas.openxmlformats.org/officeDocument/2006/relationships/hyperlink" Target="https://servidorespublicos.gob.mx/guerrero" TargetMode="External"/><Relationship Id="rId1551" Type="http://schemas.openxmlformats.org/officeDocument/2006/relationships/hyperlink" Target="https://servidorespublicos.gob.mx/guerrero" TargetMode="External"/><Relationship Id="rId2602" Type="http://schemas.openxmlformats.org/officeDocument/2006/relationships/hyperlink" Target="https://servidorespublicos.gob.mx/guerrero" TargetMode="External"/><Relationship Id="rId5758" Type="http://schemas.openxmlformats.org/officeDocument/2006/relationships/hyperlink" Target="https://servidorespublicos.gob.mx/guerrero" TargetMode="External"/><Relationship Id="rId5965" Type="http://schemas.openxmlformats.org/officeDocument/2006/relationships/hyperlink" Target="https://servidorespublicos.gob.mx/guerrero" TargetMode="External"/><Relationship Id="rId50" Type="http://schemas.openxmlformats.org/officeDocument/2006/relationships/hyperlink" Target="https://servidorespublicos.gob.mx/guerrero" TargetMode="External"/><Relationship Id="rId1204" Type="http://schemas.openxmlformats.org/officeDocument/2006/relationships/hyperlink" Target="https://servidorespublicos.gob.mx/guerrero" TargetMode="External"/><Relationship Id="rId1411" Type="http://schemas.openxmlformats.org/officeDocument/2006/relationships/hyperlink" Target="https://servidorespublicos.gob.mx/guerrero" TargetMode="External"/><Relationship Id="rId4567" Type="http://schemas.openxmlformats.org/officeDocument/2006/relationships/hyperlink" Target="https://servidorespublicos.gob.mx/guerrero" TargetMode="External"/><Relationship Id="rId4774" Type="http://schemas.openxmlformats.org/officeDocument/2006/relationships/hyperlink" Target="https://servidorespublicos.gob.mx/guerrero" TargetMode="External"/><Relationship Id="rId5618" Type="http://schemas.openxmlformats.org/officeDocument/2006/relationships/hyperlink" Target="https://servidorespublicos.gob.mx/guerrero" TargetMode="External"/><Relationship Id="rId5825" Type="http://schemas.openxmlformats.org/officeDocument/2006/relationships/hyperlink" Target="https://servidorespublicos.gob.mx/guerrero" TargetMode="External"/><Relationship Id="rId3169" Type="http://schemas.openxmlformats.org/officeDocument/2006/relationships/hyperlink" Target="https://servidorespublicos.gob.mx/guerrero" TargetMode="External"/><Relationship Id="rId3376" Type="http://schemas.openxmlformats.org/officeDocument/2006/relationships/hyperlink" Target="https://servidorespublicos.gob.mx/guerrero" TargetMode="External"/><Relationship Id="rId3583" Type="http://schemas.openxmlformats.org/officeDocument/2006/relationships/hyperlink" Target="https://servidorespublicos.gob.mx/guerrero" TargetMode="External"/><Relationship Id="rId4427" Type="http://schemas.openxmlformats.org/officeDocument/2006/relationships/hyperlink" Target="https://servidorespublicos.gob.mx/guerrero" TargetMode="External"/><Relationship Id="rId4981" Type="http://schemas.openxmlformats.org/officeDocument/2006/relationships/hyperlink" Target="https://servidorespublicos.gob.mx/guerrero" TargetMode="External"/><Relationship Id="rId297" Type="http://schemas.openxmlformats.org/officeDocument/2006/relationships/hyperlink" Target="https://servidorespublicos.gob.mx/guerrero" TargetMode="External"/><Relationship Id="rId2185" Type="http://schemas.openxmlformats.org/officeDocument/2006/relationships/hyperlink" Target="https://servidorespublicos.gob.mx/guerrero" TargetMode="External"/><Relationship Id="rId2392" Type="http://schemas.openxmlformats.org/officeDocument/2006/relationships/hyperlink" Target="https://servidorespublicos.gob.mx/guerrero" TargetMode="External"/><Relationship Id="rId3029" Type="http://schemas.openxmlformats.org/officeDocument/2006/relationships/hyperlink" Target="https://servidorespublicos.gob.mx/guerrero" TargetMode="External"/><Relationship Id="rId3236" Type="http://schemas.openxmlformats.org/officeDocument/2006/relationships/hyperlink" Target="https://servidorespublicos.gob.mx/guerrero" TargetMode="External"/><Relationship Id="rId3790" Type="http://schemas.openxmlformats.org/officeDocument/2006/relationships/hyperlink" Target="https://servidorespublicos.gob.mx/guerrero" TargetMode="External"/><Relationship Id="rId4634" Type="http://schemas.openxmlformats.org/officeDocument/2006/relationships/hyperlink" Target="https://servidorespublicos.gob.mx/guerrero" TargetMode="External"/><Relationship Id="rId4841" Type="http://schemas.openxmlformats.org/officeDocument/2006/relationships/hyperlink" Target="https://servidorespublicos.gob.mx/guerrero" TargetMode="External"/><Relationship Id="rId157" Type="http://schemas.openxmlformats.org/officeDocument/2006/relationships/hyperlink" Target="https://servidorespublicos.gob.mx/guerrero" TargetMode="External"/><Relationship Id="rId364" Type="http://schemas.openxmlformats.org/officeDocument/2006/relationships/hyperlink" Target="https://servidorespublicos.gob.mx/guerrero" TargetMode="External"/><Relationship Id="rId2045" Type="http://schemas.openxmlformats.org/officeDocument/2006/relationships/hyperlink" Target="https://servidorespublicos.gob.mx/guerrero" TargetMode="External"/><Relationship Id="rId3443" Type="http://schemas.openxmlformats.org/officeDocument/2006/relationships/hyperlink" Target="https://servidorespublicos.gob.mx/guerrero" TargetMode="External"/><Relationship Id="rId3650" Type="http://schemas.openxmlformats.org/officeDocument/2006/relationships/hyperlink" Target="https://servidorespublicos.gob.mx/guerrero" TargetMode="External"/><Relationship Id="rId4701" Type="http://schemas.openxmlformats.org/officeDocument/2006/relationships/hyperlink" Target="https://servidorespublicos.gob.mx/guerrero" TargetMode="External"/><Relationship Id="rId571" Type="http://schemas.openxmlformats.org/officeDocument/2006/relationships/hyperlink" Target="https://servidorespublicos.gob.mx/guerrero" TargetMode="External"/><Relationship Id="rId2252" Type="http://schemas.openxmlformats.org/officeDocument/2006/relationships/hyperlink" Target="https://servidorespublicos.gob.mx/guerrero" TargetMode="External"/><Relationship Id="rId3303" Type="http://schemas.openxmlformats.org/officeDocument/2006/relationships/hyperlink" Target="https://servidorespublicos.gob.mx/guerrero" TargetMode="External"/><Relationship Id="rId3510" Type="http://schemas.openxmlformats.org/officeDocument/2006/relationships/hyperlink" Target="https://servidorespublicos.gob.mx/guerrero" TargetMode="External"/><Relationship Id="rId224" Type="http://schemas.openxmlformats.org/officeDocument/2006/relationships/hyperlink" Target="https://servidorespublicos.gob.mx/guerrero" TargetMode="External"/><Relationship Id="rId431" Type="http://schemas.openxmlformats.org/officeDocument/2006/relationships/hyperlink" Target="https://servidorespublicos.gob.mx/guerrero" TargetMode="External"/><Relationship Id="rId1061" Type="http://schemas.openxmlformats.org/officeDocument/2006/relationships/hyperlink" Target="https://servidorespublicos.gob.mx/guerrero" TargetMode="External"/><Relationship Id="rId2112" Type="http://schemas.openxmlformats.org/officeDocument/2006/relationships/hyperlink" Target="https://servidorespublicos.gob.mx/guerrero" TargetMode="External"/><Relationship Id="rId5268" Type="http://schemas.openxmlformats.org/officeDocument/2006/relationships/hyperlink" Target="https://servidorespublicos.gob.mx/guerrero" TargetMode="External"/><Relationship Id="rId5475" Type="http://schemas.openxmlformats.org/officeDocument/2006/relationships/hyperlink" Target="https://servidorespublicos.gob.mx/guerrero" TargetMode="External"/><Relationship Id="rId5682" Type="http://schemas.openxmlformats.org/officeDocument/2006/relationships/hyperlink" Target="https://servidorespublicos.gob.mx/guerrero" TargetMode="External"/><Relationship Id="rId1878" Type="http://schemas.openxmlformats.org/officeDocument/2006/relationships/hyperlink" Target="https://servidorespublicos.gob.mx/guerrero" TargetMode="External"/><Relationship Id="rId2929" Type="http://schemas.openxmlformats.org/officeDocument/2006/relationships/hyperlink" Target="https://servidorespublicos.gob.mx/guerrero" TargetMode="External"/><Relationship Id="rId4077" Type="http://schemas.openxmlformats.org/officeDocument/2006/relationships/hyperlink" Target="https://servidorespublicos.gob.mx/guerrero" TargetMode="External"/><Relationship Id="rId4284" Type="http://schemas.openxmlformats.org/officeDocument/2006/relationships/hyperlink" Target="https://servidorespublicos.gob.mx/guerrero" TargetMode="External"/><Relationship Id="rId4491" Type="http://schemas.openxmlformats.org/officeDocument/2006/relationships/hyperlink" Target="https://servidorespublicos.gob.mx/guerrero" TargetMode="External"/><Relationship Id="rId5128" Type="http://schemas.openxmlformats.org/officeDocument/2006/relationships/hyperlink" Target="https://servidorespublicos.gob.mx/guerrero" TargetMode="External"/><Relationship Id="rId5335" Type="http://schemas.openxmlformats.org/officeDocument/2006/relationships/hyperlink" Target="https://servidorespublicos.gob.mx/guerrero" TargetMode="External"/><Relationship Id="rId5542" Type="http://schemas.openxmlformats.org/officeDocument/2006/relationships/hyperlink" Target="https://servidorespublicos.gob.mx/guerrero" TargetMode="External"/><Relationship Id="rId1738" Type="http://schemas.openxmlformats.org/officeDocument/2006/relationships/hyperlink" Target="https://servidorespublicos.gob.mx/guerrero" TargetMode="External"/><Relationship Id="rId3093" Type="http://schemas.openxmlformats.org/officeDocument/2006/relationships/hyperlink" Target="https://servidorespublicos.gob.mx/guerrero" TargetMode="External"/><Relationship Id="rId4144" Type="http://schemas.openxmlformats.org/officeDocument/2006/relationships/hyperlink" Target="https://servidorespublicos.gob.mx/guerrero" TargetMode="External"/><Relationship Id="rId4351" Type="http://schemas.openxmlformats.org/officeDocument/2006/relationships/hyperlink" Target="https://servidorespublicos.gob.mx/guerrero" TargetMode="External"/><Relationship Id="rId5402" Type="http://schemas.openxmlformats.org/officeDocument/2006/relationships/hyperlink" Target="https://servidorespublicos.gob.mx/guerrero" TargetMode="External"/><Relationship Id="rId1945" Type="http://schemas.openxmlformats.org/officeDocument/2006/relationships/hyperlink" Target="https://servidorespublicos.gob.mx/guerrero" TargetMode="External"/><Relationship Id="rId3160" Type="http://schemas.openxmlformats.org/officeDocument/2006/relationships/hyperlink" Target="https://servidorespublicos.gob.mx/guerrero" TargetMode="External"/><Relationship Id="rId4004" Type="http://schemas.openxmlformats.org/officeDocument/2006/relationships/hyperlink" Target="https://servidorespublicos.gob.mx/guerrero" TargetMode="External"/><Relationship Id="rId4211" Type="http://schemas.openxmlformats.org/officeDocument/2006/relationships/hyperlink" Target="https://servidorespublicos.gob.mx/guerrero" TargetMode="External"/><Relationship Id="rId1805" Type="http://schemas.openxmlformats.org/officeDocument/2006/relationships/hyperlink" Target="https://servidorespublicos.gob.mx/guerrero" TargetMode="External"/><Relationship Id="rId3020" Type="http://schemas.openxmlformats.org/officeDocument/2006/relationships/hyperlink" Target="https://servidorespublicos.gob.mx/guerrero" TargetMode="External"/><Relationship Id="rId6176" Type="http://schemas.openxmlformats.org/officeDocument/2006/relationships/hyperlink" Target="https://servidorespublicos.gob.mx/guerrero" TargetMode="External"/><Relationship Id="rId3977" Type="http://schemas.openxmlformats.org/officeDocument/2006/relationships/hyperlink" Target="https://servidorespublicos.gob.mx/guerrero" TargetMode="External"/><Relationship Id="rId6036" Type="http://schemas.openxmlformats.org/officeDocument/2006/relationships/hyperlink" Target="https://servidorespublicos.gob.mx/guerrero" TargetMode="External"/><Relationship Id="rId898" Type="http://schemas.openxmlformats.org/officeDocument/2006/relationships/hyperlink" Target="https://servidorespublicos.gob.mx/guerrero" TargetMode="External"/><Relationship Id="rId2579" Type="http://schemas.openxmlformats.org/officeDocument/2006/relationships/hyperlink" Target="https://servidorespublicos.gob.mx/guerrero" TargetMode="External"/><Relationship Id="rId2786" Type="http://schemas.openxmlformats.org/officeDocument/2006/relationships/hyperlink" Target="https://servidorespublicos.gob.mx/guerrero" TargetMode="External"/><Relationship Id="rId2993" Type="http://schemas.openxmlformats.org/officeDocument/2006/relationships/hyperlink" Target="https://servidorespublicos.gob.mx/guerrero" TargetMode="External"/><Relationship Id="rId3837" Type="http://schemas.openxmlformats.org/officeDocument/2006/relationships/hyperlink" Target="https://servidorespublicos.gob.mx/guerrero" TargetMode="External"/><Relationship Id="rId5192" Type="http://schemas.openxmlformats.org/officeDocument/2006/relationships/hyperlink" Target="https://servidorespublicos.gob.mx/guerrero" TargetMode="External"/><Relationship Id="rId758" Type="http://schemas.openxmlformats.org/officeDocument/2006/relationships/hyperlink" Target="https://servidorespublicos.gob.mx/guerrero" TargetMode="External"/><Relationship Id="rId965" Type="http://schemas.openxmlformats.org/officeDocument/2006/relationships/hyperlink" Target="https://servidorespublicos.gob.mx/guerrero" TargetMode="External"/><Relationship Id="rId1388" Type="http://schemas.openxmlformats.org/officeDocument/2006/relationships/hyperlink" Target="https://servidorespublicos.gob.mx/guerrero" TargetMode="External"/><Relationship Id="rId1595" Type="http://schemas.openxmlformats.org/officeDocument/2006/relationships/hyperlink" Target="https://servidorespublicos.gob.mx/guerrero" TargetMode="External"/><Relationship Id="rId2439" Type="http://schemas.openxmlformats.org/officeDocument/2006/relationships/hyperlink" Target="https://servidorespublicos.gob.mx/guerrero" TargetMode="External"/><Relationship Id="rId2646" Type="http://schemas.openxmlformats.org/officeDocument/2006/relationships/hyperlink" Target="https://servidorespublicos.gob.mx/guerrero" TargetMode="External"/><Relationship Id="rId2853" Type="http://schemas.openxmlformats.org/officeDocument/2006/relationships/hyperlink" Target="https://servidorespublicos.gob.mx/guerrero" TargetMode="External"/><Relationship Id="rId3904" Type="http://schemas.openxmlformats.org/officeDocument/2006/relationships/hyperlink" Target="https://servidorespublicos.gob.mx/guerrero" TargetMode="External"/><Relationship Id="rId5052" Type="http://schemas.openxmlformats.org/officeDocument/2006/relationships/hyperlink" Target="https://servidorespublicos.gob.mx/guerrero" TargetMode="External"/><Relationship Id="rId6103" Type="http://schemas.openxmlformats.org/officeDocument/2006/relationships/hyperlink" Target="https://servidorespublicos.gob.mx/guerrero" TargetMode="External"/><Relationship Id="rId94" Type="http://schemas.openxmlformats.org/officeDocument/2006/relationships/hyperlink" Target="https://servidorespublicos.gob.mx/guerrero" TargetMode="External"/><Relationship Id="rId618" Type="http://schemas.openxmlformats.org/officeDocument/2006/relationships/hyperlink" Target="https://servidorespublicos.gob.mx/guerrero" TargetMode="External"/><Relationship Id="rId825" Type="http://schemas.openxmlformats.org/officeDocument/2006/relationships/hyperlink" Target="https://servidorespublicos.gob.mx/guerrero" TargetMode="External"/><Relationship Id="rId1248" Type="http://schemas.openxmlformats.org/officeDocument/2006/relationships/hyperlink" Target="https://servidorespublicos.gob.mx/guerrero" TargetMode="External"/><Relationship Id="rId1455" Type="http://schemas.openxmlformats.org/officeDocument/2006/relationships/hyperlink" Target="https://servidorespublicos.gob.mx/guerrero" TargetMode="External"/><Relationship Id="rId1662" Type="http://schemas.openxmlformats.org/officeDocument/2006/relationships/hyperlink" Target="https://servidorespublicos.gob.mx/guerrero" TargetMode="External"/><Relationship Id="rId2506" Type="http://schemas.openxmlformats.org/officeDocument/2006/relationships/hyperlink" Target="https://servidorespublicos.gob.mx/guerrero" TargetMode="External"/><Relationship Id="rId5869" Type="http://schemas.openxmlformats.org/officeDocument/2006/relationships/hyperlink" Target="https://servidorespublicos.gob.mx/guerrero" TargetMode="External"/><Relationship Id="rId1108" Type="http://schemas.openxmlformats.org/officeDocument/2006/relationships/hyperlink" Target="https://servidorespublicos.gob.mx/guerrero" TargetMode="External"/><Relationship Id="rId1315" Type="http://schemas.openxmlformats.org/officeDocument/2006/relationships/hyperlink" Target="https://servidorespublicos.gob.mx/guerrero" TargetMode="External"/><Relationship Id="rId2713" Type="http://schemas.openxmlformats.org/officeDocument/2006/relationships/hyperlink" Target="https://servidorespublicos.gob.mx/guerrero" TargetMode="External"/><Relationship Id="rId2920" Type="http://schemas.openxmlformats.org/officeDocument/2006/relationships/hyperlink" Target="https://servidorespublicos.gob.mx/guerrero" TargetMode="External"/><Relationship Id="rId4678" Type="http://schemas.openxmlformats.org/officeDocument/2006/relationships/hyperlink" Target="https://servidorespublicos.gob.mx/guerrero" TargetMode="External"/><Relationship Id="rId1522" Type="http://schemas.openxmlformats.org/officeDocument/2006/relationships/hyperlink" Target="https://servidorespublicos.gob.mx/guerrero" TargetMode="External"/><Relationship Id="rId4885" Type="http://schemas.openxmlformats.org/officeDocument/2006/relationships/hyperlink" Target="https://servidorespublicos.gob.mx/guerrero" TargetMode="External"/><Relationship Id="rId5729" Type="http://schemas.openxmlformats.org/officeDocument/2006/relationships/hyperlink" Target="https://servidorespublicos.gob.mx/guerrero" TargetMode="External"/><Relationship Id="rId5936" Type="http://schemas.openxmlformats.org/officeDocument/2006/relationships/hyperlink" Target="https://servidorespublicos.gob.mx/guerrero" TargetMode="External"/><Relationship Id="rId21" Type="http://schemas.openxmlformats.org/officeDocument/2006/relationships/hyperlink" Target="https://servidorespublicos.gob.mx/guerrero" TargetMode="External"/><Relationship Id="rId2089" Type="http://schemas.openxmlformats.org/officeDocument/2006/relationships/hyperlink" Target="https://servidorespublicos.gob.mx/guerrero" TargetMode="External"/><Relationship Id="rId3487" Type="http://schemas.openxmlformats.org/officeDocument/2006/relationships/hyperlink" Target="https://servidorespublicos.gob.mx/guerrero" TargetMode="External"/><Relationship Id="rId3694" Type="http://schemas.openxmlformats.org/officeDocument/2006/relationships/hyperlink" Target="https://servidorespublicos.gob.mx/guerrero" TargetMode="External"/><Relationship Id="rId4538" Type="http://schemas.openxmlformats.org/officeDocument/2006/relationships/hyperlink" Target="https://servidorespublicos.gob.mx/guerrero" TargetMode="External"/><Relationship Id="rId4745" Type="http://schemas.openxmlformats.org/officeDocument/2006/relationships/hyperlink" Target="https://servidorespublicos.gob.mx/guerrero" TargetMode="External"/><Relationship Id="rId4952" Type="http://schemas.openxmlformats.org/officeDocument/2006/relationships/hyperlink" Target="https://servidorespublicos.gob.mx/guerrero" TargetMode="External"/><Relationship Id="rId2296" Type="http://schemas.openxmlformats.org/officeDocument/2006/relationships/hyperlink" Target="https://servidorespublicos.gob.mx/guerrero" TargetMode="External"/><Relationship Id="rId3347" Type="http://schemas.openxmlformats.org/officeDocument/2006/relationships/hyperlink" Target="https://servidorespublicos.gob.mx/guerrero" TargetMode="External"/><Relationship Id="rId3554" Type="http://schemas.openxmlformats.org/officeDocument/2006/relationships/hyperlink" Target="https://servidorespublicos.gob.mx/guerrero" TargetMode="External"/><Relationship Id="rId3761" Type="http://schemas.openxmlformats.org/officeDocument/2006/relationships/hyperlink" Target="https://servidorespublicos.gob.mx/guerrero" TargetMode="External"/><Relationship Id="rId4605" Type="http://schemas.openxmlformats.org/officeDocument/2006/relationships/hyperlink" Target="https://servidorespublicos.gob.mx/guerrero" TargetMode="External"/><Relationship Id="rId4812" Type="http://schemas.openxmlformats.org/officeDocument/2006/relationships/hyperlink" Target="https://servidorespublicos.gob.mx/guerrero" TargetMode="External"/><Relationship Id="rId268" Type="http://schemas.openxmlformats.org/officeDocument/2006/relationships/hyperlink" Target="https://servidorespublicos.gob.mx/guerrero" TargetMode="External"/><Relationship Id="rId475" Type="http://schemas.openxmlformats.org/officeDocument/2006/relationships/hyperlink" Target="https://servidorespublicos.gob.mx/guerrero" TargetMode="External"/><Relationship Id="rId682" Type="http://schemas.openxmlformats.org/officeDocument/2006/relationships/hyperlink" Target="https://servidorespublicos.gob.mx/guerrero" TargetMode="External"/><Relationship Id="rId2156" Type="http://schemas.openxmlformats.org/officeDocument/2006/relationships/hyperlink" Target="https://servidorespublicos.gob.mx/guerrero" TargetMode="External"/><Relationship Id="rId2363" Type="http://schemas.openxmlformats.org/officeDocument/2006/relationships/hyperlink" Target="https://servidorespublicos.gob.mx/guerrero" TargetMode="External"/><Relationship Id="rId2570" Type="http://schemas.openxmlformats.org/officeDocument/2006/relationships/hyperlink" Target="https://servidorespublicos.gob.mx/guerrero" TargetMode="External"/><Relationship Id="rId3207" Type="http://schemas.openxmlformats.org/officeDocument/2006/relationships/hyperlink" Target="https://servidorespublicos.gob.mx/guerrero" TargetMode="External"/><Relationship Id="rId3414" Type="http://schemas.openxmlformats.org/officeDocument/2006/relationships/hyperlink" Target="https://servidorespublicos.gob.mx/guerrero" TargetMode="External"/><Relationship Id="rId3621" Type="http://schemas.openxmlformats.org/officeDocument/2006/relationships/hyperlink" Target="https://servidorespublicos.gob.mx/guerrero" TargetMode="External"/><Relationship Id="rId128" Type="http://schemas.openxmlformats.org/officeDocument/2006/relationships/hyperlink" Target="https://servidorespublicos.gob.mx/guerrero" TargetMode="External"/><Relationship Id="rId335" Type="http://schemas.openxmlformats.org/officeDocument/2006/relationships/hyperlink" Target="https://servidorespublicos.gob.mx/guerrero" TargetMode="External"/><Relationship Id="rId542" Type="http://schemas.openxmlformats.org/officeDocument/2006/relationships/hyperlink" Target="https://servidorespublicos.gob.mx/guerrero" TargetMode="External"/><Relationship Id="rId1172" Type="http://schemas.openxmlformats.org/officeDocument/2006/relationships/hyperlink" Target="https://servidorespublicos.gob.mx/guerrero" TargetMode="External"/><Relationship Id="rId2016" Type="http://schemas.openxmlformats.org/officeDocument/2006/relationships/hyperlink" Target="https://servidorespublicos.gob.mx/guerrero" TargetMode="External"/><Relationship Id="rId2223" Type="http://schemas.openxmlformats.org/officeDocument/2006/relationships/hyperlink" Target="https://servidorespublicos.gob.mx/guerrero" TargetMode="External"/><Relationship Id="rId2430" Type="http://schemas.openxmlformats.org/officeDocument/2006/relationships/hyperlink" Target="https://servidorespublicos.gob.mx/guerrero" TargetMode="External"/><Relationship Id="rId5379" Type="http://schemas.openxmlformats.org/officeDocument/2006/relationships/hyperlink" Target="https://servidorespublicos.gob.mx/guerrero" TargetMode="External"/><Relationship Id="rId5586" Type="http://schemas.openxmlformats.org/officeDocument/2006/relationships/hyperlink" Target="https://servidorespublicos.gob.mx/guerrero" TargetMode="External"/><Relationship Id="rId5793" Type="http://schemas.openxmlformats.org/officeDocument/2006/relationships/hyperlink" Target="https://servidorespublicos.gob.mx/guerrero" TargetMode="External"/><Relationship Id="rId402" Type="http://schemas.openxmlformats.org/officeDocument/2006/relationships/hyperlink" Target="https://servidorespublicos.gob.mx/guerrero" TargetMode="External"/><Relationship Id="rId1032" Type="http://schemas.openxmlformats.org/officeDocument/2006/relationships/hyperlink" Target="https://servidorespublicos.gob.mx/guerrero" TargetMode="External"/><Relationship Id="rId4188" Type="http://schemas.openxmlformats.org/officeDocument/2006/relationships/hyperlink" Target="https://servidorespublicos.gob.mx/guerrero" TargetMode="External"/><Relationship Id="rId4395" Type="http://schemas.openxmlformats.org/officeDocument/2006/relationships/hyperlink" Target="https://servidorespublicos.gob.mx/guerrero" TargetMode="External"/><Relationship Id="rId5239" Type="http://schemas.openxmlformats.org/officeDocument/2006/relationships/hyperlink" Target="https://servidorespublicos.gob.mx/guerrero" TargetMode="External"/><Relationship Id="rId5446" Type="http://schemas.openxmlformats.org/officeDocument/2006/relationships/hyperlink" Target="https://servidorespublicos.gob.mx/guerrero" TargetMode="External"/><Relationship Id="rId1989" Type="http://schemas.openxmlformats.org/officeDocument/2006/relationships/hyperlink" Target="https://servidorespublicos.gob.mx/guerrero" TargetMode="External"/><Relationship Id="rId4048" Type="http://schemas.openxmlformats.org/officeDocument/2006/relationships/hyperlink" Target="https://servidorespublicos.gob.mx/guerrero" TargetMode="External"/><Relationship Id="rId4255" Type="http://schemas.openxmlformats.org/officeDocument/2006/relationships/hyperlink" Target="https://servidorespublicos.gob.mx/guerrero" TargetMode="External"/><Relationship Id="rId5306" Type="http://schemas.openxmlformats.org/officeDocument/2006/relationships/hyperlink" Target="https://servidorespublicos.gob.mx/guerrero" TargetMode="External"/><Relationship Id="rId5653" Type="http://schemas.openxmlformats.org/officeDocument/2006/relationships/hyperlink" Target="https://servidorespublicos.gob.mx/guerrero" TargetMode="External"/><Relationship Id="rId5860" Type="http://schemas.openxmlformats.org/officeDocument/2006/relationships/hyperlink" Target="https://servidorespublicos.gob.mx/guerrero" TargetMode="External"/><Relationship Id="rId1849" Type="http://schemas.openxmlformats.org/officeDocument/2006/relationships/hyperlink" Target="https://servidorespublicos.gob.mx/guerrero" TargetMode="External"/><Relationship Id="rId3064" Type="http://schemas.openxmlformats.org/officeDocument/2006/relationships/hyperlink" Target="https://servidorespublicos.gob.mx/guerrero" TargetMode="External"/><Relationship Id="rId4462" Type="http://schemas.openxmlformats.org/officeDocument/2006/relationships/hyperlink" Target="https://servidorespublicos.gob.mx/guerrero" TargetMode="External"/><Relationship Id="rId5513" Type="http://schemas.openxmlformats.org/officeDocument/2006/relationships/hyperlink" Target="https://servidorespublicos.gob.mx/guerrero" TargetMode="External"/><Relationship Id="rId5720" Type="http://schemas.openxmlformats.org/officeDocument/2006/relationships/hyperlink" Target="https://servidorespublicos.gob.mx/guerrero" TargetMode="External"/><Relationship Id="rId192" Type="http://schemas.openxmlformats.org/officeDocument/2006/relationships/hyperlink" Target="https://servidorespublicos.gob.mx/guerrero" TargetMode="External"/><Relationship Id="rId1709" Type="http://schemas.openxmlformats.org/officeDocument/2006/relationships/hyperlink" Target="https://servidorespublicos.gob.mx/guerrero" TargetMode="External"/><Relationship Id="rId1916" Type="http://schemas.openxmlformats.org/officeDocument/2006/relationships/hyperlink" Target="https://servidorespublicos.gob.mx/guerrero" TargetMode="External"/><Relationship Id="rId3271" Type="http://schemas.openxmlformats.org/officeDocument/2006/relationships/hyperlink" Target="https://servidorespublicos.gob.mx/guerrero" TargetMode="External"/><Relationship Id="rId4115" Type="http://schemas.openxmlformats.org/officeDocument/2006/relationships/hyperlink" Target="https://servidorespublicos.gob.mx/guerrero" TargetMode="External"/><Relationship Id="rId4322" Type="http://schemas.openxmlformats.org/officeDocument/2006/relationships/hyperlink" Target="https://servidorespublicos.gob.mx/guerrero" TargetMode="External"/><Relationship Id="rId2080" Type="http://schemas.openxmlformats.org/officeDocument/2006/relationships/hyperlink" Target="https://servidorespublicos.gob.mx/guerrero" TargetMode="External"/><Relationship Id="rId3131" Type="http://schemas.openxmlformats.org/officeDocument/2006/relationships/hyperlink" Target="https://servidorespublicos.gob.mx/guerrero" TargetMode="External"/><Relationship Id="rId2897" Type="http://schemas.openxmlformats.org/officeDocument/2006/relationships/hyperlink" Target="https://servidorespublicos.gob.mx/guerrero" TargetMode="External"/><Relationship Id="rId3948" Type="http://schemas.openxmlformats.org/officeDocument/2006/relationships/hyperlink" Target="https://servidorespublicos.gob.mx/guerrero" TargetMode="External"/><Relationship Id="rId5096" Type="http://schemas.openxmlformats.org/officeDocument/2006/relationships/hyperlink" Target="https://servidorespublicos.gob.mx/guerrero" TargetMode="External"/><Relationship Id="rId6147" Type="http://schemas.openxmlformats.org/officeDocument/2006/relationships/hyperlink" Target="https://servidorespublicos.gob.mx/guerrero" TargetMode="External"/><Relationship Id="rId869" Type="http://schemas.openxmlformats.org/officeDocument/2006/relationships/hyperlink" Target="https://servidorespublicos.gob.mx/guerrero" TargetMode="External"/><Relationship Id="rId1499" Type="http://schemas.openxmlformats.org/officeDocument/2006/relationships/hyperlink" Target="https://servidorespublicos.gob.mx/guerrero" TargetMode="External"/><Relationship Id="rId5163" Type="http://schemas.openxmlformats.org/officeDocument/2006/relationships/hyperlink" Target="https://servidorespublicos.gob.mx/guerrero" TargetMode="External"/><Relationship Id="rId5370" Type="http://schemas.openxmlformats.org/officeDocument/2006/relationships/hyperlink" Target="https://servidorespublicos.gob.mx/guerrero" TargetMode="External"/><Relationship Id="rId6007" Type="http://schemas.openxmlformats.org/officeDocument/2006/relationships/hyperlink" Target="https://servidorespublicos.gob.mx/guerrero" TargetMode="External"/><Relationship Id="rId6214" Type="http://schemas.openxmlformats.org/officeDocument/2006/relationships/hyperlink" Target="https://servidorespublicos.gob.mx/guerrero" TargetMode="External"/><Relationship Id="rId729" Type="http://schemas.openxmlformats.org/officeDocument/2006/relationships/hyperlink" Target="https://servidorespublicos.gob.mx/guerrero" TargetMode="External"/><Relationship Id="rId1359" Type="http://schemas.openxmlformats.org/officeDocument/2006/relationships/hyperlink" Target="https://servidorespublicos.gob.mx/guerrero" TargetMode="External"/><Relationship Id="rId2757" Type="http://schemas.openxmlformats.org/officeDocument/2006/relationships/hyperlink" Target="https://servidorespublicos.gob.mx/guerrero" TargetMode="External"/><Relationship Id="rId2964" Type="http://schemas.openxmlformats.org/officeDocument/2006/relationships/hyperlink" Target="https://servidorespublicos.gob.mx/guerrero" TargetMode="External"/><Relationship Id="rId3808" Type="http://schemas.openxmlformats.org/officeDocument/2006/relationships/hyperlink" Target="https://servidorespublicos.gob.mx/guerrero" TargetMode="External"/><Relationship Id="rId5023" Type="http://schemas.openxmlformats.org/officeDocument/2006/relationships/hyperlink" Target="https://servidorespublicos.gob.mx/guerrero" TargetMode="External"/><Relationship Id="rId5230" Type="http://schemas.openxmlformats.org/officeDocument/2006/relationships/hyperlink" Target="https://servidorespublicos.gob.mx/guerrero" TargetMode="External"/><Relationship Id="rId936" Type="http://schemas.openxmlformats.org/officeDocument/2006/relationships/hyperlink" Target="https://servidorespublicos.gob.mx/guerrero" TargetMode="External"/><Relationship Id="rId1219" Type="http://schemas.openxmlformats.org/officeDocument/2006/relationships/hyperlink" Target="https://servidorespublicos.gob.mx/guerrero" TargetMode="External"/><Relationship Id="rId1566" Type="http://schemas.openxmlformats.org/officeDocument/2006/relationships/hyperlink" Target="https://servidorespublicos.gob.mx/guerrero" TargetMode="External"/><Relationship Id="rId1773" Type="http://schemas.openxmlformats.org/officeDocument/2006/relationships/hyperlink" Target="https://servidorespublicos.gob.mx/guerrero" TargetMode="External"/><Relationship Id="rId1980" Type="http://schemas.openxmlformats.org/officeDocument/2006/relationships/hyperlink" Target="https://servidorespublicos.gob.mx/guerrero" TargetMode="External"/><Relationship Id="rId2617" Type="http://schemas.openxmlformats.org/officeDocument/2006/relationships/hyperlink" Target="https://servidorespublicos.gob.mx/guerrero" TargetMode="External"/><Relationship Id="rId2824" Type="http://schemas.openxmlformats.org/officeDocument/2006/relationships/hyperlink" Target="https://servidorespublicos.gob.mx/guerrero" TargetMode="External"/><Relationship Id="rId65" Type="http://schemas.openxmlformats.org/officeDocument/2006/relationships/hyperlink" Target="https://servidorespublicos.gob.mx/guerrero" TargetMode="External"/><Relationship Id="rId1426" Type="http://schemas.openxmlformats.org/officeDocument/2006/relationships/hyperlink" Target="https://servidorespublicos.gob.mx/guerrero" TargetMode="External"/><Relationship Id="rId1633" Type="http://schemas.openxmlformats.org/officeDocument/2006/relationships/hyperlink" Target="https://servidorespublicos.gob.mx/guerrero" TargetMode="External"/><Relationship Id="rId1840" Type="http://schemas.openxmlformats.org/officeDocument/2006/relationships/hyperlink" Target="https://servidorespublicos.gob.mx/guerrero" TargetMode="External"/><Relationship Id="rId4789" Type="http://schemas.openxmlformats.org/officeDocument/2006/relationships/hyperlink" Target="https://servidorespublicos.gob.mx/guerrero" TargetMode="External"/><Relationship Id="rId4996" Type="http://schemas.openxmlformats.org/officeDocument/2006/relationships/hyperlink" Target="https://servidorespublicos.gob.mx/guerrero" TargetMode="External"/><Relationship Id="rId1700" Type="http://schemas.openxmlformats.org/officeDocument/2006/relationships/hyperlink" Target="https://servidorespublicos.gob.mx/guerrero" TargetMode="External"/><Relationship Id="rId3598" Type="http://schemas.openxmlformats.org/officeDocument/2006/relationships/hyperlink" Target="https://servidorespublicos.gob.mx/guerrero" TargetMode="External"/><Relationship Id="rId4649" Type="http://schemas.openxmlformats.org/officeDocument/2006/relationships/hyperlink" Target="https://servidorespublicos.gob.mx/guerrero" TargetMode="External"/><Relationship Id="rId4856" Type="http://schemas.openxmlformats.org/officeDocument/2006/relationships/hyperlink" Target="https://servidorespublicos.gob.mx/guerrero" TargetMode="External"/><Relationship Id="rId5907" Type="http://schemas.openxmlformats.org/officeDocument/2006/relationships/hyperlink" Target="https://servidorespublicos.gob.mx/guerrero" TargetMode="External"/><Relationship Id="rId3458" Type="http://schemas.openxmlformats.org/officeDocument/2006/relationships/hyperlink" Target="https://servidorespublicos.gob.mx/guerrero" TargetMode="External"/><Relationship Id="rId3665" Type="http://schemas.openxmlformats.org/officeDocument/2006/relationships/hyperlink" Target="https://servidorespublicos.gob.mx/guerrero" TargetMode="External"/><Relationship Id="rId3872" Type="http://schemas.openxmlformats.org/officeDocument/2006/relationships/hyperlink" Target="https://servidorespublicos.gob.mx/guerrero" TargetMode="External"/><Relationship Id="rId4509" Type="http://schemas.openxmlformats.org/officeDocument/2006/relationships/hyperlink" Target="https://servidorespublicos.gob.mx/guerrero" TargetMode="External"/><Relationship Id="rId4716" Type="http://schemas.openxmlformats.org/officeDocument/2006/relationships/hyperlink" Target="https://servidorespublicos.gob.mx/guerrero" TargetMode="External"/><Relationship Id="rId6071" Type="http://schemas.openxmlformats.org/officeDocument/2006/relationships/hyperlink" Target="https://servidorespublicos.gob.mx/guerrero" TargetMode="External"/><Relationship Id="rId379" Type="http://schemas.openxmlformats.org/officeDocument/2006/relationships/hyperlink" Target="https://servidorespublicos.gob.mx/guerrero" TargetMode="External"/><Relationship Id="rId586" Type="http://schemas.openxmlformats.org/officeDocument/2006/relationships/hyperlink" Target="https://servidorespublicos.gob.mx/guerrero" TargetMode="External"/><Relationship Id="rId793" Type="http://schemas.openxmlformats.org/officeDocument/2006/relationships/hyperlink" Target="https://servidorespublicos.gob.mx/guerrero" TargetMode="External"/><Relationship Id="rId2267" Type="http://schemas.openxmlformats.org/officeDocument/2006/relationships/hyperlink" Target="https://servidorespublicos.gob.mx/guerrero" TargetMode="External"/><Relationship Id="rId2474" Type="http://schemas.openxmlformats.org/officeDocument/2006/relationships/hyperlink" Target="https://servidorespublicos.gob.mx/guerrero" TargetMode="External"/><Relationship Id="rId2681" Type="http://schemas.openxmlformats.org/officeDocument/2006/relationships/hyperlink" Target="https://servidorespublicos.gob.mx/guerrero" TargetMode="External"/><Relationship Id="rId3318" Type="http://schemas.openxmlformats.org/officeDocument/2006/relationships/hyperlink" Target="https://servidorespublicos.gob.mx/guerrero" TargetMode="External"/><Relationship Id="rId3525" Type="http://schemas.openxmlformats.org/officeDocument/2006/relationships/hyperlink" Target="https://servidorespublicos.gob.mx/guerrero" TargetMode="External"/><Relationship Id="rId4923" Type="http://schemas.openxmlformats.org/officeDocument/2006/relationships/hyperlink" Target="https://servidorespublicos.gob.mx/guerrero" TargetMode="External"/><Relationship Id="rId239" Type="http://schemas.openxmlformats.org/officeDocument/2006/relationships/hyperlink" Target="https://servidorespublicos.gob.mx/guerrero" TargetMode="External"/><Relationship Id="rId446" Type="http://schemas.openxmlformats.org/officeDocument/2006/relationships/hyperlink" Target="https://servidorespublicos.gob.mx/guerrero" TargetMode="External"/><Relationship Id="rId653" Type="http://schemas.openxmlformats.org/officeDocument/2006/relationships/hyperlink" Target="https://servidorespublicos.gob.mx/guerrero" TargetMode="External"/><Relationship Id="rId1076" Type="http://schemas.openxmlformats.org/officeDocument/2006/relationships/hyperlink" Target="https://servidorespublicos.gob.mx/guerrero" TargetMode="External"/><Relationship Id="rId1283" Type="http://schemas.openxmlformats.org/officeDocument/2006/relationships/hyperlink" Target="https://servidorespublicos.gob.mx/guerrero" TargetMode="External"/><Relationship Id="rId1490" Type="http://schemas.openxmlformats.org/officeDocument/2006/relationships/hyperlink" Target="https://servidorespublicos.gob.mx/guerrero" TargetMode="External"/><Relationship Id="rId2127" Type="http://schemas.openxmlformats.org/officeDocument/2006/relationships/hyperlink" Target="https://servidorespublicos.gob.mx/guerrero" TargetMode="External"/><Relationship Id="rId2334" Type="http://schemas.openxmlformats.org/officeDocument/2006/relationships/hyperlink" Target="https://servidorespublicos.gob.mx/guerrero" TargetMode="External"/><Relationship Id="rId3732" Type="http://schemas.openxmlformats.org/officeDocument/2006/relationships/hyperlink" Target="https://servidorespublicos.gob.mx/guerrero" TargetMode="External"/><Relationship Id="rId306" Type="http://schemas.openxmlformats.org/officeDocument/2006/relationships/hyperlink" Target="https://servidorespublicos.gob.mx/guerrero" TargetMode="External"/><Relationship Id="rId860" Type="http://schemas.openxmlformats.org/officeDocument/2006/relationships/hyperlink" Target="https://servidorespublicos.gob.mx/guerrero" TargetMode="External"/><Relationship Id="rId1143" Type="http://schemas.openxmlformats.org/officeDocument/2006/relationships/hyperlink" Target="https://servidorespublicos.gob.mx/guerrero" TargetMode="External"/><Relationship Id="rId2541" Type="http://schemas.openxmlformats.org/officeDocument/2006/relationships/hyperlink" Target="https://servidorespublicos.gob.mx/guerrero" TargetMode="External"/><Relationship Id="rId4299" Type="http://schemas.openxmlformats.org/officeDocument/2006/relationships/hyperlink" Target="https://servidorespublicos.gob.mx/guerrero" TargetMode="External"/><Relationship Id="rId5697" Type="http://schemas.openxmlformats.org/officeDocument/2006/relationships/hyperlink" Target="https://servidorespublicos.gob.mx/guerrero" TargetMode="External"/><Relationship Id="rId513" Type="http://schemas.openxmlformats.org/officeDocument/2006/relationships/hyperlink" Target="https://servidorespublicos.gob.mx/guerrero" TargetMode="External"/><Relationship Id="rId720" Type="http://schemas.openxmlformats.org/officeDocument/2006/relationships/hyperlink" Target="https://servidorespublicos.gob.mx/guerrero" TargetMode="External"/><Relationship Id="rId1350" Type="http://schemas.openxmlformats.org/officeDocument/2006/relationships/hyperlink" Target="https://servidorespublicos.gob.mx/guerrero" TargetMode="External"/><Relationship Id="rId2401" Type="http://schemas.openxmlformats.org/officeDocument/2006/relationships/hyperlink" Target="https://servidorespublicos.gob.mx/guerrero" TargetMode="External"/><Relationship Id="rId4159" Type="http://schemas.openxmlformats.org/officeDocument/2006/relationships/hyperlink" Target="https://servidorespublicos.gob.mx/guerrero" TargetMode="External"/><Relationship Id="rId5557" Type="http://schemas.openxmlformats.org/officeDocument/2006/relationships/hyperlink" Target="https://servidorespublicos.gob.mx/guerrero" TargetMode="External"/><Relationship Id="rId5764" Type="http://schemas.openxmlformats.org/officeDocument/2006/relationships/hyperlink" Target="https://servidorespublicos.gob.mx/guerrero" TargetMode="External"/><Relationship Id="rId5971" Type="http://schemas.openxmlformats.org/officeDocument/2006/relationships/hyperlink" Target="https://servidorespublicos.gob.mx/guerrero" TargetMode="External"/><Relationship Id="rId1003" Type="http://schemas.openxmlformats.org/officeDocument/2006/relationships/hyperlink" Target="https://servidorespublicos.gob.mx/guerrero" TargetMode="External"/><Relationship Id="rId1210" Type="http://schemas.openxmlformats.org/officeDocument/2006/relationships/hyperlink" Target="https://servidorespublicos.gob.mx/guerrero" TargetMode="External"/><Relationship Id="rId4366" Type="http://schemas.openxmlformats.org/officeDocument/2006/relationships/hyperlink" Target="https://servidorespublicos.gob.mx/guerrero" TargetMode="External"/><Relationship Id="rId4573" Type="http://schemas.openxmlformats.org/officeDocument/2006/relationships/hyperlink" Target="https://servidorespublicos.gob.mx/guerrero" TargetMode="External"/><Relationship Id="rId4780" Type="http://schemas.openxmlformats.org/officeDocument/2006/relationships/hyperlink" Target="https://servidorespublicos.gob.mx/guerrero" TargetMode="External"/><Relationship Id="rId5417" Type="http://schemas.openxmlformats.org/officeDocument/2006/relationships/hyperlink" Target="https://servidorespublicos.gob.mx/guerrero" TargetMode="External"/><Relationship Id="rId5624" Type="http://schemas.openxmlformats.org/officeDocument/2006/relationships/hyperlink" Target="https://servidorespublicos.gob.mx/guerrero" TargetMode="External"/><Relationship Id="rId5831" Type="http://schemas.openxmlformats.org/officeDocument/2006/relationships/hyperlink" Target="https://servidorespublicos.gob.mx/guerrero" TargetMode="External"/><Relationship Id="rId3175" Type="http://schemas.openxmlformats.org/officeDocument/2006/relationships/hyperlink" Target="https://servidorespublicos.gob.mx/guerrero" TargetMode="External"/><Relationship Id="rId3382" Type="http://schemas.openxmlformats.org/officeDocument/2006/relationships/hyperlink" Target="https://servidorespublicos.gob.mx/guerrero" TargetMode="External"/><Relationship Id="rId4019" Type="http://schemas.openxmlformats.org/officeDocument/2006/relationships/hyperlink" Target="https://servidorespublicos.gob.mx/guerrero" TargetMode="External"/><Relationship Id="rId4226" Type="http://schemas.openxmlformats.org/officeDocument/2006/relationships/hyperlink" Target="https://servidorespublicos.gob.mx/guerrero" TargetMode="External"/><Relationship Id="rId4433" Type="http://schemas.openxmlformats.org/officeDocument/2006/relationships/hyperlink" Target="https://servidorespublicos.gob.mx/guerrero" TargetMode="External"/><Relationship Id="rId4640" Type="http://schemas.openxmlformats.org/officeDocument/2006/relationships/hyperlink" Target="https://servidorespublicos.gob.mx/guerrero" TargetMode="External"/><Relationship Id="rId2191" Type="http://schemas.openxmlformats.org/officeDocument/2006/relationships/hyperlink" Target="https://servidorespublicos.gob.mx/guerrero" TargetMode="External"/><Relationship Id="rId3035" Type="http://schemas.openxmlformats.org/officeDocument/2006/relationships/hyperlink" Target="https://servidorespublicos.gob.mx/guerrero" TargetMode="External"/><Relationship Id="rId3242" Type="http://schemas.openxmlformats.org/officeDocument/2006/relationships/hyperlink" Target="https://servidorespublicos.gob.mx/guerrero" TargetMode="External"/><Relationship Id="rId4500" Type="http://schemas.openxmlformats.org/officeDocument/2006/relationships/hyperlink" Target="https://servidorespublicos.gob.mx/guerrero" TargetMode="External"/><Relationship Id="rId163" Type="http://schemas.openxmlformats.org/officeDocument/2006/relationships/hyperlink" Target="https://servidorespublicos.gob.mx/guerrero" TargetMode="External"/><Relationship Id="rId370" Type="http://schemas.openxmlformats.org/officeDocument/2006/relationships/hyperlink" Target="https://servidorespublicos.gob.mx/guerrero" TargetMode="External"/><Relationship Id="rId2051" Type="http://schemas.openxmlformats.org/officeDocument/2006/relationships/hyperlink" Target="https://servidorespublicos.gob.mx/guerrero" TargetMode="External"/><Relationship Id="rId3102" Type="http://schemas.openxmlformats.org/officeDocument/2006/relationships/hyperlink" Target="https://servidorespublicos.gob.mx/guerrero" TargetMode="External"/><Relationship Id="rId230" Type="http://schemas.openxmlformats.org/officeDocument/2006/relationships/hyperlink" Target="https://servidorespublicos.gob.mx/guerrero" TargetMode="External"/><Relationship Id="rId5067" Type="http://schemas.openxmlformats.org/officeDocument/2006/relationships/hyperlink" Target="https://servidorespublicos.gob.mx/guerrero" TargetMode="External"/><Relationship Id="rId5274" Type="http://schemas.openxmlformats.org/officeDocument/2006/relationships/hyperlink" Target="https://servidorespublicos.gob.mx/guerrero" TargetMode="External"/><Relationship Id="rId6118" Type="http://schemas.openxmlformats.org/officeDocument/2006/relationships/hyperlink" Target="https://servidorespublicos.gob.mx/guerrero" TargetMode="External"/><Relationship Id="rId2868" Type="http://schemas.openxmlformats.org/officeDocument/2006/relationships/hyperlink" Target="https://servidorespublicos.gob.mx/guerrero" TargetMode="External"/><Relationship Id="rId3919" Type="http://schemas.openxmlformats.org/officeDocument/2006/relationships/hyperlink" Target="https://servidorespublicos.gob.mx/guerrero" TargetMode="External"/><Relationship Id="rId4083" Type="http://schemas.openxmlformats.org/officeDocument/2006/relationships/hyperlink" Target="https://servidorespublicos.gob.mx/guerrero" TargetMode="External"/><Relationship Id="rId5481" Type="http://schemas.openxmlformats.org/officeDocument/2006/relationships/hyperlink" Target="https://servidorespublicos.gob.mx/guerrero" TargetMode="External"/><Relationship Id="rId1677" Type="http://schemas.openxmlformats.org/officeDocument/2006/relationships/hyperlink" Target="https://servidorespublicos.gob.mx/guerrero" TargetMode="External"/><Relationship Id="rId1884" Type="http://schemas.openxmlformats.org/officeDocument/2006/relationships/hyperlink" Target="https://servidorespublicos.gob.mx/guerrero" TargetMode="External"/><Relationship Id="rId2728" Type="http://schemas.openxmlformats.org/officeDocument/2006/relationships/hyperlink" Target="https://servidorespublicos.gob.mx/guerrero" TargetMode="External"/><Relationship Id="rId2935" Type="http://schemas.openxmlformats.org/officeDocument/2006/relationships/hyperlink" Target="https://servidorespublicos.gob.mx/guerrero" TargetMode="External"/><Relationship Id="rId4290" Type="http://schemas.openxmlformats.org/officeDocument/2006/relationships/hyperlink" Target="https://servidorespublicos.gob.mx/guerrero" TargetMode="External"/><Relationship Id="rId5134" Type="http://schemas.openxmlformats.org/officeDocument/2006/relationships/hyperlink" Target="https://servidorespublicos.gob.mx/guerrero" TargetMode="External"/><Relationship Id="rId5341" Type="http://schemas.openxmlformats.org/officeDocument/2006/relationships/hyperlink" Target="https://servidorespublicos.gob.mx/guerrero" TargetMode="External"/><Relationship Id="rId907" Type="http://schemas.openxmlformats.org/officeDocument/2006/relationships/hyperlink" Target="https://servidorespublicos.gob.mx/guerrero" TargetMode="External"/><Relationship Id="rId1537" Type="http://schemas.openxmlformats.org/officeDocument/2006/relationships/hyperlink" Target="https://servidorespublicos.gob.mx/guerrero" TargetMode="External"/><Relationship Id="rId1744" Type="http://schemas.openxmlformats.org/officeDocument/2006/relationships/hyperlink" Target="https://servidorespublicos.gob.mx/guerrero" TargetMode="External"/><Relationship Id="rId1951" Type="http://schemas.openxmlformats.org/officeDocument/2006/relationships/hyperlink" Target="https://servidorespublicos.gob.mx/guerrero" TargetMode="External"/><Relationship Id="rId4150" Type="http://schemas.openxmlformats.org/officeDocument/2006/relationships/hyperlink" Target="https://servidorespublicos.gob.mx/guerrero" TargetMode="External"/><Relationship Id="rId5201" Type="http://schemas.openxmlformats.org/officeDocument/2006/relationships/hyperlink" Target="https://servidorespublicos.gob.mx/guerrero" TargetMode="External"/><Relationship Id="rId36" Type="http://schemas.openxmlformats.org/officeDocument/2006/relationships/hyperlink" Target="https://servidorespublicos.gob.mx/guerrero" TargetMode="External"/><Relationship Id="rId1604" Type="http://schemas.openxmlformats.org/officeDocument/2006/relationships/hyperlink" Target="https://servidorespublicos.gob.mx/guerrero" TargetMode="External"/><Relationship Id="rId4010" Type="http://schemas.openxmlformats.org/officeDocument/2006/relationships/hyperlink" Target="https://servidorespublicos.gob.mx/guerrero" TargetMode="External"/><Relationship Id="rId4967" Type="http://schemas.openxmlformats.org/officeDocument/2006/relationships/hyperlink" Target="https://servidorespublicos.gob.mx/guerrero" TargetMode="External"/><Relationship Id="rId1811" Type="http://schemas.openxmlformats.org/officeDocument/2006/relationships/hyperlink" Target="https://servidorespublicos.gob.mx/guerrero" TargetMode="External"/><Relationship Id="rId3569" Type="http://schemas.openxmlformats.org/officeDocument/2006/relationships/hyperlink" Target="https://servidorespublicos.gob.mx/guerrero" TargetMode="External"/><Relationship Id="rId6182" Type="http://schemas.openxmlformats.org/officeDocument/2006/relationships/hyperlink" Target="https://servidorespublicos.gob.mx/guerrero" TargetMode="External"/><Relationship Id="rId697" Type="http://schemas.openxmlformats.org/officeDocument/2006/relationships/hyperlink" Target="https://servidorespublicos.gob.mx/guerrero" TargetMode="External"/><Relationship Id="rId2378" Type="http://schemas.openxmlformats.org/officeDocument/2006/relationships/hyperlink" Target="https://servidorespublicos.gob.mx/guerrero" TargetMode="External"/><Relationship Id="rId3429" Type="http://schemas.openxmlformats.org/officeDocument/2006/relationships/hyperlink" Target="https://servidorespublicos.gob.mx/guerrero" TargetMode="External"/><Relationship Id="rId3776" Type="http://schemas.openxmlformats.org/officeDocument/2006/relationships/hyperlink" Target="https://servidorespublicos.gob.mx/guerrero" TargetMode="External"/><Relationship Id="rId3983" Type="http://schemas.openxmlformats.org/officeDocument/2006/relationships/hyperlink" Target="https://servidorespublicos.gob.mx/guerrero" TargetMode="External"/><Relationship Id="rId4827" Type="http://schemas.openxmlformats.org/officeDocument/2006/relationships/hyperlink" Target="https://servidorespublicos.gob.mx/guerrero" TargetMode="External"/><Relationship Id="rId6042" Type="http://schemas.openxmlformats.org/officeDocument/2006/relationships/hyperlink" Target="https://servidorespublicos.gob.mx/guerrero" TargetMode="External"/><Relationship Id="rId1187" Type="http://schemas.openxmlformats.org/officeDocument/2006/relationships/hyperlink" Target="https://servidorespublicos.gob.mx/guerrero" TargetMode="External"/><Relationship Id="rId2585" Type="http://schemas.openxmlformats.org/officeDocument/2006/relationships/hyperlink" Target="https://servidorespublicos.gob.mx/guerrero" TargetMode="External"/><Relationship Id="rId2792" Type="http://schemas.openxmlformats.org/officeDocument/2006/relationships/hyperlink" Target="https://servidorespublicos.gob.mx/guerrero" TargetMode="External"/><Relationship Id="rId3636" Type="http://schemas.openxmlformats.org/officeDocument/2006/relationships/hyperlink" Target="https://servidorespublicos.gob.mx/guerrero" TargetMode="External"/><Relationship Id="rId3843" Type="http://schemas.openxmlformats.org/officeDocument/2006/relationships/hyperlink" Target="https://servidorespublicos.gob.mx/guerrero" TargetMode="External"/><Relationship Id="rId557" Type="http://schemas.openxmlformats.org/officeDocument/2006/relationships/hyperlink" Target="https://servidorespublicos.gob.mx/guerrero" TargetMode="External"/><Relationship Id="rId764" Type="http://schemas.openxmlformats.org/officeDocument/2006/relationships/hyperlink" Target="https://servidorespublicos.gob.mx/guerrero" TargetMode="External"/><Relationship Id="rId971" Type="http://schemas.openxmlformats.org/officeDocument/2006/relationships/hyperlink" Target="https://servidorespublicos.gob.mx/guerrero" TargetMode="External"/><Relationship Id="rId1394" Type="http://schemas.openxmlformats.org/officeDocument/2006/relationships/hyperlink" Target="https://servidorespublicos.gob.mx/guerrero" TargetMode="External"/><Relationship Id="rId2238" Type="http://schemas.openxmlformats.org/officeDocument/2006/relationships/hyperlink" Target="https://servidorespublicos.gob.mx/guerrero" TargetMode="External"/><Relationship Id="rId2445" Type="http://schemas.openxmlformats.org/officeDocument/2006/relationships/hyperlink" Target="https://servidorespublicos.gob.mx/guerrero" TargetMode="External"/><Relationship Id="rId2652" Type="http://schemas.openxmlformats.org/officeDocument/2006/relationships/hyperlink" Target="https://servidorespublicos.gob.mx/guerrero" TargetMode="External"/><Relationship Id="rId3703" Type="http://schemas.openxmlformats.org/officeDocument/2006/relationships/hyperlink" Target="https://servidorespublicos.gob.mx/guerrero" TargetMode="External"/><Relationship Id="rId3910" Type="http://schemas.openxmlformats.org/officeDocument/2006/relationships/hyperlink" Target="https://servidorespublicos.gob.mx/guerrero" TargetMode="External"/><Relationship Id="rId417" Type="http://schemas.openxmlformats.org/officeDocument/2006/relationships/hyperlink" Target="https://servidorespublicos.gob.mx/guerrero" TargetMode="External"/><Relationship Id="rId624" Type="http://schemas.openxmlformats.org/officeDocument/2006/relationships/hyperlink" Target="https://servidorespublicos.gob.mx/guerrero" TargetMode="External"/><Relationship Id="rId831" Type="http://schemas.openxmlformats.org/officeDocument/2006/relationships/hyperlink" Target="https://servidorespublicos.gob.mx/guerrero" TargetMode="External"/><Relationship Id="rId1047" Type="http://schemas.openxmlformats.org/officeDocument/2006/relationships/hyperlink" Target="https://servidorespublicos.gob.mx/guerrero" TargetMode="External"/><Relationship Id="rId1254" Type="http://schemas.openxmlformats.org/officeDocument/2006/relationships/hyperlink" Target="https://servidorespublicos.gob.mx/guerrero" TargetMode="External"/><Relationship Id="rId1461" Type="http://schemas.openxmlformats.org/officeDocument/2006/relationships/hyperlink" Target="https://servidorespublicos.gob.mx/guerrero" TargetMode="External"/><Relationship Id="rId2305" Type="http://schemas.openxmlformats.org/officeDocument/2006/relationships/hyperlink" Target="https://servidorespublicos.gob.mx/guerrero" TargetMode="External"/><Relationship Id="rId2512" Type="http://schemas.openxmlformats.org/officeDocument/2006/relationships/hyperlink" Target="https://servidorespublicos.gob.mx/guerrero" TargetMode="External"/><Relationship Id="rId5668" Type="http://schemas.openxmlformats.org/officeDocument/2006/relationships/hyperlink" Target="https://servidorespublicos.gob.mx/guerrero" TargetMode="External"/><Relationship Id="rId5875" Type="http://schemas.openxmlformats.org/officeDocument/2006/relationships/hyperlink" Target="https://servidorespublicos.gob.mx/guerrero" TargetMode="External"/><Relationship Id="rId1114" Type="http://schemas.openxmlformats.org/officeDocument/2006/relationships/hyperlink" Target="https://servidorespublicos.gob.mx/guerrero" TargetMode="External"/><Relationship Id="rId1321" Type="http://schemas.openxmlformats.org/officeDocument/2006/relationships/hyperlink" Target="https://servidorespublicos.gob.mx/guerrero" TargetMode="External"/><Relationship Id="rId4477" Type="http://schemas.openxmlformats.org/officeDocument/2006/relationships/hyperlink" Target="https://servidorespublicos.gob.mx/guerrero" TargetMode="External"/><Relationship Id="rId4684" Type="http://schemas.openxmlformats.org/officeDocument/2006/relationships/hyperlink" Target="https://servidorespublicos.gob.mx/guerrero" TargetMode="External"/><Relationship Id="rId4891" Type="http://schemas.openxmlformats.org/officeDocument/2006/relationships/hyperlink" Target="https://servidorespublicos.gob.mx/guerrero" TargetMode="External"/><Relationship Id="rId5528" Type="http://schemas.openxmlformats.org/officeDocument/2006/relationships/hyperlink" Target="https://servidorespublicos.gob.mx/guerrero" TargetMode="External"/><Relationship Id="rId5735" Type="http://schemas.openxmlformats.org/officeDocument/2006/relationships/hyperlink" Target="https://servidorespublicos.gob.mx/guerrero" TargetMode="External"/><Relationship Id="rId3079" Type="http://schemas.openxmlformats.org/officeDocument/2006/relationships/hyperlink" Target="https://servidorespublicos.gob.mx/guerrero" TargetMode="External"/><Relationship Id="rId3286" Type="http://schemas.openxmlformats.org/officeDocument/2006/relationships/hyperlink" Target="https://servidorespublicos.gob.mx/guerrero" TargetMode="External"/><Relationship Id="rId3493" Type="http://schemas.openxmlformats.org/officeDocument/2006/relationships/hyperlink" Target="https://servidorespublicos.gob.mx/guerrero" TargetMode="External"/><Relationship Id="rId4337" Type="http://schemas.openxmlformats.org/officeDocument/2006/relationships/hyperlink" Target="https://servidorespublicos.gob.mx/guerrero" TargetMode="External"/><Relationship Id="rId4544" Type="http://schemas.openxmlformats.org/officeDocument/2006/relationships/hyperlink" Target="https://servidorespublicos.gob.mx/guerrero" TargetMode="External"/><Relationship Id="rId5942" Type="http://schemas.openxmlformats.org/officeDocument/2006/relationships/hyperlink" Target="https://servidorespublicos.gob.mx/guerrero" TargetMode="External"/><Relationship Id="rId2095" Type="http://schemas.openxmlformats.org/officeDocument/2006/relationships/hyperlink" Target="https://servidorespublicos.gob.mx/guerrero" TargetMode="External"/><Relationship Id="rId3146" Type="http://schemas.openxmlformats.org/officeDocument/2006/relationships/hyperlink" Target="https://servidorespublicos.gob.mx/guerrero" TargetMode="External"/><Relationship Id="rId3353" Type="http://schemas.openxmlformats.org/officeDocument/2006/relationships/hyperlink" Target="https://servidorespublicos.gob.mx/guerrero" TargetMode="External"/><Relationship Id="rId4751" Type="http://schemas.openxmlformats.org/officeDocument/2006/relationships/hyperlink" Target="https://servidorespublicos.gob.mx/guerrero" TargetMode="External"/><Relationship Id="rId5802" Type="http://schemas.openxmlformats.org/officeDocument/2006/relationships/hyperlink" Target="https://servidorespublicos.gob.mx/guerrero" TargetMode="External"/><Relationship Id="rId274" Type="http://schemas.openxmlformats.org/officeDocument/2006/relationships/hyperlink" Target="https://servidorespublicos.gob.mx/guerrero" TargetMode="External"/><Relationship Id="rId481" Type="http://schemas.openxmlformats.org/officeDocument/2006/relationships/hyperlink" Target="https://servidorespublicos.gob.mx/guerrero" TargetMode="External"/><Relationship Id="rId2162" Type="http://schemas.openxmlformats.org/officeDocument/2006/relationships/hyperlink" Target="https://servidorespublicos.gob.mx/guerrero" TargetMode="External"/><Relationship Id="rId3006" Type="http://schemas.openxmlformats.org/officeDocument/2006/relationships/hyperlink" Target="https://servidorespublicos.gob.mx/guerrero" TargetMode="External"/><Relationship Id="rId3560" Type="http://schemas.openxmlformats.org/officeDocument/2006/relationships/hyperlink" Target="https://servidorespublicos.gob.mx/guerrero" TargetMode="External"/><Relationship Id="rId4404" Type="http://schemas.openxmlformats.org/officeDocument/2006/relationships/hyperlink" Target="https://servidorespublicos.gob.mx/guerrero" TargetMode="External"/><Relationship Id="rId4611" Type="http://schemas.openxmlformats.org/officeDocument/2006/relationships/hyperlink" Target="https://servidorespublicos.gob.mx/guerrero" TargetMode="External"/><Relationship Id="rId134" Type="http://schemas.openxmlformats.org/officeDocument/2006/relationships/hyperlink" Target="https://servidorespublicos.gob.mx/guerrero" TargetMode="External"/><Relationship Id="rId3213" Type="http://schemas.openxmlformats.org/officeDocument/2006/relationships/hyperlink" Target="https://servidorespublicos.gob.mx/guerrero" TargetMode="External"/><Relationship Id="rId3420" Type="http://schemas.openxmlformats.org/officeDocument/2006/relationships/hyperlink" Target="https://servidorespublicos.gob.mx/guerrero" TargetMode="External"/><Relationship Id="rId341" Type="http://schemas.openxmlformats.org/officeDocument/2006/relationships/hyperlink" Target="https://servidorespublicos.gob.mx/guerrero" TargetMode="External"/><Relationship Id="rId2022" Type="http://schemas.openxmlformats.org/officeDocument/2006/relationships/hyperlink" Target="https://servidorespublicos.gob.mx/guerrero" TargetMode="External"/><Relationship Id="rId2979" Type="http://schemas.openxmlformats.org/officeDocument/2006/relationships/hyperlink" Target="https://servidorespublicos.gob.mx/guerrero" TargetMode="External"/><Relationship Id="rId5178" Type="http://schemas.openxmlformats.org/officeDocument/2006/relationships/hyperlink" Target="https://servidorespublicos.gob.mx/guerrero" TargetMode="External"/><Relationship Id="rId5385" Type="http://schemas.openxmlformats.org/officeDocument/2006/relationships/hyperlink" Target="https://servidorespublicos.gob.mx/guerrero" TargetMode="External"/><Relationship Id="rId5592" Type="http://schemas.openxmlformats.org/officeDocument/2006/relationships/hyperlink" Target="https://servidorespublicos.gob.mx/guerrero" TargetMode="External"/><Relationship Id="rId6229" Type="http://schemas.openxmlformats.org/officeDocument/2006/relationships/hyperlink" Target="https://servidorespublicos.gob.mx/guerrero" TargetMode="External"/><Relationship Id="rId201" Type="http://schemas.openxmlformats.org/officeDocument/2006/relationships/hyperlink" Target="https://servidorespublicos.gob.mx/guerrero" TargetMode="External"/><Relationship Id="rId1788" Type="http://schemas.openxmlformats.org/officeDocument/2006/relationships/hyperlink" Target="https://servidorespublicos.gob.mx/guerrero" TargetMode="External"/><Relationship Id="rId1995" Type="http://schemas.openxmlformats.org/officeDocument/2006/relationships/hyperlink" Target="https://servidorespublicos.gob.mx/guerrero" TargetMode="External"/><Relationship Id="rId2839" Type="http://schemas.openxmlformats.org/officeDocument/2006/relationships/hyperlink" Target="https://servidorespublicos.gob.mx/guerrero" TargetMode="External"/><Relationship Id="rId4194" Type="http://schemas.openxmlformats.org/officeDocument/2006/relationships/hyperlink" Target="https://servidorespublicos.gob.mx/guerrero" TargetMode="External"/><Relationship Id="rId5038" Type="http://schemas.openxmlformats.org/officeDocument/2006/relationships/hyperlink" Target="https://servidorespublicos.gob.mx/guerrero" TargetMode="External"/><Relationship Id="rId5245" Type="http://schemas.openxmlformats.org/officeDocument/2006/relationships/hyperlink" Target="https://servidorespublicos.gob.mx/guerrero" TargetMode="External"/><Relationship Id="rId5452" Type="http://schemas.openxmlformats.org/officeDocument/2006/relationships/hyperlink" Target="https://servidorespublicos.gob.mx/guerrero" TargetMode="External"/><Relationship Id="rId1648" Type="http://schemas.openxmlformats.org/officeDocument/2006/relationships/hyperlink" Target="https://servidorespublicos.gob.mx/guerrero" TargetMode="External"/><Relationship Id="rId4054" Type="http://schemas.openxmlformats.org/officeDocument/2006/relationships/hyperlink" Target="https://servidorespublicos.gob.mx/guerrero" TargetMode="External"/><Relationship Id="rId4261" Type="http://schemas.openxmlformats.org/officeDocument/2006/relationships/hyperlink" Target="https://servidorespublicos.gob.mx/guerrero" TargetMode="External"/><Relationship Id="rId5105" Type="http://schemas.openxmlformats.org/officeDocument/2006/relationships/hyperlink" Target="https://servidorespublicos.gob.mx/guerrero" TargetMode="External"/><Relationship Id="rId5312" Type="http://schemas.openxmlformats.org/officeDocument/2006/relationships/hyperlink" Target="https://servidorespublicos.gob.mx/guerrero" TargetMode="External"/><Relationship Id="rId1508" Type="http://schemas.openxmlformats.org/officeDocument/2006/relationships/hyperlink" Target="https://servidorespublicos.gob.mx/guerrero" TargetMode="External"/><Relationship Id="rId1855" Type="http://schemas.openxmlformats.org/officeDocument/2006/relationships/hyperlink" Target="https://servidorespublicos.gob.mx/guerrero" TargetMode="External"/><Relationship Id="rId2906" Type="http://schemas.openxmlformats.org/officeDocument/2006/relationships/hyperlink" Target="https://servidorespublicos.gob.mx/guerrero" TargetMode="External"/><Relationship Id="rId3070" Type="http://schemas.openxmlformats.org/officeDocument/2006/relationships/hyperlink" Target="https://servidorespublicos.gob.mx/guerrero" TargetMode="External"/><Relationship Id="rId4121" Type="http://schemas.openxmlformats.org/officeDocument/2006/relationships/hyperlink" Target="https://servidorespublicos.gob.mx/guerrero" TargetMode="External"/><Relationship Id="rId1715" Type="http://schemas.openxmlformats.org/officeDocument/2006/relationships/hyperlink" Target="https://servidorespublicos.gob.mx/guerrero" TargetMode="External"/><Relationship Id="rId1922" Type="http://schemas.openxmlformats.org/officeDocument/2006/relationships/hyperlink" Target="https://servidorespublicos.gob.mx/guerrero" TargetMode="External"/><Relationship Id="rId6086" Type="http://schemas.openxmlformats.org/officeDocument/2006/relationships/hyperlink" Target="https://servidorespublicos.gob.mx/guerrero" TargetMode="External"/><Relationship Id="rId3887" Type="http://schemas.openxmlformats.org/officeDocument/2006/relationships/hyperlink" Target="https://servidorespublicos.gob.mx/guerrero" TargetMode="External"/><Relationship Id="rId4938" Type="http://schemas.openxmlformats.org/officeDocument/2006/relationships/hyperlink" Target="https://servidorespublicos.gob.mx/guerrero" TargetMode="External"/><Relationship Id="rId2489" Type="http://schemas.openxmlformats.org/officeDocument/2006/relationships/hyperlink" Target="https://servidorespublicos.gob.mx/guerrero" TargetMode="External"/><Relationship Id="rId2696" Type="http://schemas.openxmlformats.org/officeDocument/2006/relationships/hyperlink" Target="https://servidorespublicos.gob.mx/guerrero" TargetMode="External"/><Relationship Id="rId3747" Type="http://schemas.openxmlformats.org/officeDocument/2006/relationships/hyperlink" Target="https://servidorespublicos.gob.mx/guerrero" TargetMode="External"/><Relationship Id="rId3954" Type="http://schemas.openxmlformats.org/officeDocument/2006/relationships/hyperlink" Target="https://servidorespublicos.gob.mx/guerrero" TargetMode="External"/><Relationship Id="rId6153" Type="http://schemas.openxmlformats.org/officeDocument/2006/relationships/hyperlink" Target="https://servidorespublicos.gob.mx/guerrero" TargetMode="External"/><Relationship Id="rId668" Type="http://schemas.openxmlformats.org/officeDocument/2006/relationships/hyperlink" Target="https://servidorespublicos.gob.mx/guerrero" TargetMode="External"/><Relationship Id="rId875" Type="http://schemas.openxmlformats.org/officeDocument/2006/relationships/hyperlink" Target="https://servidorespublicos.gob.mx/guerrero" TargetMode="External"/><Relationship Id="rId1298" Type="http://schemas.openxmlformats.org/officeDocument/2006/relationships/hyperlink" Target="https://servidorespublicos.gob.mx/guerrero" TargetMode="External"/><Relationship Id="rId2349" Type="http://schemas.openxmlformats.org/officeDocument/2006/relationships/hyperlink" Target="https://servidorespublicos.gob.mx/guerrero" TargetMode="External"/><Relationship Id="rId2556" Type="http://schemas.openxmlformats.org/officeDocument/2006/relationships/hyperlink" Target="https://servidorespublicos.gob.mx/guerrero" TargetMode="External"/><Relationship Id="rId2763" Type="http://schemas.openxmlformats.org/officeDocument/2006/relationships/hyperlink" Target="https://servidorespublicos.gob.mx/guerrero" TargetMode="External"/><Relationship Id="rId2970" Type="http://schemas.openxmlformats.org/officeDocument/2006/relationships/hyperlink" Target="https://servidorespublicos.gob.mx/guerrero" TargetMode="External"/><Relationship Id="rId3607" Type="http://schemas.openxmlformats.org/officeDocument/2006/relationships/hyperlink" Target="https://servidorespublicos.gob.mx/guerrero" TargetMode="External"/><Relationship Id="rId3814" Type="http://schemas.openxmlformats.org/officeDocument/2006/relationships/hyperlink" Target="https://servidorespublicos.gob.mx/guerrero" TargetMode="External"/><Relationship Id="rId6013" Type="http://schemas.openxmlformats.org/officeDocument/2006/relationships/hyperlink" Target="https://servidorespublicos.gob.mx/guerrero" TargetMode="External"/><Relationship Id="rId6220" Type="http://schemas.openxmlformats.org/officeDocument/2006/relationships/hyperlink" Target="https://servidorespublicos.gob.mx/guerrero" TargetMode="External"/><Relationship Id="rId528" Type="http://schemas.openxmlformats.org/officeDocument/2006/relationships/hyperlink" Target="https://servidorespublicos.gob.mx/guerrero" TargetMode="External"/><Relationship Id="rId735" Type="http://schemas.openxmlformats.org/officeDocument/2006/relationships/hyperlink" Target="https://servidorespublicos.gob.mx/guerrero" TargetMode="External"/><Relationship Id="rId942" Type="http://schemas.openxmlformats.org/officeDocument/2006/relationships/hyperlink" Target="https://servidorespublicos.gob.mx/guerrero" TargetMode="External"/><Relationship Id="rId1158" Type="http://schemas.openxmlformats.org/officeDocument/2006/relationships/hyperlink" Target="https://servidorespublicos.gob.mx/guerrero" TargetMode="External"/><Relationship Id="rId1365" Type="http://schemas.openxmlformats.org/officeDocument/2006/relationships/hyperlink" Target="https://servidorespublicos.gob.mx/guerrero" TargetMode="External"/><Relationship Id="rId1572" Type="http://schemas.openxmlformats.org/officeDocument/2006/relationships/hyperlink" Target="https://servidorespublicos.gob.mx/guerrero" TargetMode="External"/><Relationship Id="rId2209" Type="http://schemas.openxmlformats.org/officeDocument/2006/relationships/hyperlink" Target="https://servidorespublicos.gob.mx/guerrero" TargetMode="External"/><Relationship Id="rId2416" Type="http://schemas.openxmlformats.org/officeDocument/2006/relationships/hyperlink" Target="https://servidorespublicos.gob.mx/guerrero" TargetMode="External"/><Relationship Id="rId2623" Type="http://schemas.openxmlformats.org/officeDocument/2006/relationships/hyperlink" Target="https://servidorespublicos.gob.mx/guerrero" TargetMode="External"/><Relationship Id="rId5779" Type="http://schemas.openxmlformats.org/officeDocument/2006/relationships/hyperlink" Target="https://servidorespublicos.gob.mx/guerrero" TargetMode="External"/><Relationship Id="rId1018" Type="http://schemas.openxmlformats.org/officeDocument/2006/relationships/hyperlink" Target="https://servidorespublicos.gob.mx/guerrero" TargetMode="External"/><Relationship Id="rId1225" Type="http://schemas.openxmlformats.org/officeDocument/2006/relationships/hyperlink" Target="https://servidorespublicos.gob.mx/guerrero" TargetMode="External"/><Relationship Id="rId1432" Type="http://schemas.openxmlformats.org/officeDocument/2006/relationships/hyperlink" Target="https://servidorespublicos.gob.mx/guerrero" TargetMode="External"/><Relationship Id="rId2830" Type="http://schemas.openxmlformats.org/officeDocument/2006/relationships/hyperlink" Target="https://servidorespublicos.gob.mx/guerrero" TargetMode="External"/><Relationship Id="rId4588" Type="http://schemas.openxmlformats.org/officeDocument/2006/relationships/hyperlink" Target="https://servidorespublicos.gob.mx/guerrero" TargetMode="External"/><Relationship Id="rId5639" Type="http://schemas.openxmlformats.org/officeDocument/2006/relationships/hyperlink" Target="https://servidorespublicos.gob.mx/guerrero" TargetMode="External"/><Relationship Id="rId5986" Type="http://schemas.openxmlformats.org/officeDocument/2006/relationships/hyperlink" Target="https://servidorespublicos.gob.mx/guerrero" TargetMode="External"/><Relationship Id="rId71" Type="http://schemas.openxmlformats.org/officeDocument/2006/relationships/hyperlink" Target="https://servidorespublicos.gob.mx/guerrero" TargetMode="External"/><Relationship Id="rId802" Type="http://schemas.openxmlformats.org/officeDocument/2006/relationships/hyperlink" Target="https://servidorespublicos.gob.mx/guerrero" TargetMode="External"/><Relationship Id="rId3397" Type="http://schemas.openxmlformats.org/officeDocument/2006/relationships/hyperlink" Target="https://servidorespublicos.gob.mx/guerrero" TargetMode="External"/><Relationship Id="rId4795" Type="http://schemas.openxmlformats.org/officeDocument/2006/relationships/hyperlink" Target="https://servidorespublicos.gob.mx/guerrero" TargetMode="External"/><Relationship Id="rId5846" Type="http://schemas.openxmlformats.org/officeDocument/2006/relationships/hyperlink" Target="https://servidorespublicos.gob.mx/guerrero" TargetMode="External"/><Relationship Id="rId4448" Type="http://schemas.openxmlformats.org/officeDocument/2006/relationships/hyperlink" Target="https://servidorespublicos.gob.mx/guerrero" TargetMode="External"/><Relationship Id="rId4655" Type="http://schemas.openxmlformats.org/officeDocument/2006/relationships/hyperlink" Target="https://servidorespublicos.gob.mx/guerrero" TargetMode="External"/><Relationship Id="rId4862" Type="http://schemas.openxmlformats.org/officeDocument/2006/relationships/hyperlink" Target="https://servidorespublicos.gob.mx/guerrero" TargetMode="External"/><Relationship Id="rId5706" Type="http://schemas.openxmlformats.org/officeDocument/2006/relationships/hyperlink" Target="https://servidorespublicos.gob.mx/guerrero" TargetMode="External"/><Relationship Id="rId5913" Type="http://schemas.openxmlformats.org/officeDocument/2006/relationships/hyperlink" Target="https://servidorespublicos.gob.mx/guerrero" TargetMode="External"/><Relationship Id="rId178" Type="http://schemas.openxmlformats.org/officeDocument/2006/relationships/hyperlink" Target="https://servidorespublicos.gob.mx/guerrero" TargetMode="External"/><Relationship Id="rId3257" Type="http://schemas.openxmlformats.org/officeDocument/2006/relationships/hyperlink" Target="https://servidorespublicos.gob.mx/guerrero" TargetMode="External"/><Relationship Id="rId3464" Type="http://schemas.openxmlformats.org/officeDocument/2006/relationships/hyperlink" Target="https://servidorespublicos.gob.mx/guerrero" TargetMode="External"/><Relationship Id="rId3671" Type="http://schemas.openxmlformats.org/officeDocument/2006/relationships/hyperlink" Target="https://servidorespublicos.gob.mx/guerrero" TargetMode="External"/><Relationship Id="rId4308" Type="http://schemas.openxmlformats.org/officeDocument/2006/relationships/hyperlink" Target="https://servidorespublicos.gob.mx/guerrero" TargetMode="External"/><Relationship Id="rId4515" Type="http://schemas.openxmlformats.org/officeDocument/2006/relationships/hyperlink" Target="https://servidorespublicos.gob.mx/guerrero" TargetMode="External"/><Relationship Id="rId4722" Type="http://schemas.openxmlformats.org/officeDocument/2006/relationships/hyperlink" Target="https://servidorespublicos.gob.mx/guerrero" TargetMode="External"/><Relationship Id="rId385" Type="http://schemas.openxmlformats.org/officeDocument/2006/relationships/hyperlink" Target="https://servidorespublicos.gob.mx/guerrero" TargetMode="External"/><Relationship Id="rId592" Type="http://schemas.openxmlformats.org/officeDocument/2006/relationships/hyperlink" Target="https://servidorespublicos.gob.mx/guerrero" TargetMode="External"/><Relationship Id="rId2066" Type="http://schemas.openxmlformats.org/officeDocument/2006/relationships/hyperlink" Target="https://servidorespublicos.gob.mx/guerrero" TargetMode="External"/><Relationship Id="rId2273" Type="http://schemas.openxmlformats.org/officeDocument/2006/relationships/hyperlink" Target="https://servidorespublicos.gob.mx/guerrero" TargetMode="External"/><Relationship Id="rId2480" Type="http://schemas.openxmlformats.org/officeDocument/2006/relationships/hyperlink" Target="https://servidorespublicos.gob.mx/guerrero" TargetMode="External"/><Relationship Id="rId3117" Type="http://schemas.openxmlformats.org/officeDocument/2006/relationships/hyperlink" Target="https://servidorespublicos.gob.mx/guerrero" TargetMode="External"/><Relationship Id="rId3324" Type="http://schemas.openxmlformats.org/officeDocument/2006/relationships/hyperlink" Target="https://servidorespublicos.gob.mx/guerrero" TargetMode="External"/><Relationship Id="rId3531" Type="http://schemas.openxmlformats.org/officeDocument/2006/relationships/hyperlink" Target="https://servidorespublicos.gob.mx/guerrero" TargetMode="External"/><Relationship Id="rId245" Type="http://schemas.openxmlformats.org/officeDocument/2006/relationships/hyperlink" Target="https://servidorespublicos.gob.mx/guerrero" TargetMode="External"/><Relationship Id="rId452" Type="http://schemas.openxmlformats.org/officeDocument/2006/relationships/hyperlink" Target="https://servidorespublicos.gob.mx/guerrero" TargetMode="External"/><Relationship Id="rId1082" Type="http://schemas.openxmlformats.org/officeDocument/2006/relationships/hyperlink" Target="https://servidorespublicos.gob.mx/guerrero" TargetMode="External"/><Relationship Id="rId2133" Type="http://schemas.openxmlformats.org/officeDocument/2006/relationships/hyperlink" Target="https://servidorespublicos.gob.mx/guerrero" TargetMode="External"/><Relationship Id="rId2340" Type="http://schemas.openxmlformats.org/officeDocument/2006/relationships/hyperlink" Target="https://servidorespublicos.gob.mx/guerrero" TargetMode="External"/><Relationship Id="rId5289" Type="http://schemas.openxmlformats.org/officeDocument/2006/relationships/hyperlink" Target="https://servidorespublicos.gob.mx/guerrero" TargetMode="External"/><Relationship Id="rId5496" Type="http://schemas.openxmlformats.org/officeDocument/2006/relationships/hyperlink" Target="https://servidorespublicos.gob.mx/guerrero" TargetMode="External"/><Relationship Id="rId105" Type="http://schemas.openxmlformats.org/officeDocument/2006/relationships/hyperlink" Target="https://servidorespublicos.gob.mx/guerrero" TargetMode="External"/><Relationship Id="rId312" Type="http://schemas.openxmlformats.org/officeDocument/2006/relationships/hyperlink" Target="https://servidorespublicos.gob.mx/guerrero" TargetMode="External"/><Relationship Id="rId2200" Type="http://schemas.openxmlformats.org/officeDocument/2006/relationships/hyperlink" Target="https://servidorespublicos.gob.mx/guerrero" TargetMode="External"/><Relationship Id="rId4098" Type="http://schemas.openxmlformats.org/officeDocument/2006/relationships/hyperlink" Target="https://servidorespublicos.gob.mx/guerrero" TargetMode="External"/><Relationship Id="rId5149" Type="http://schemas.openxmlformats.org/officeDocument/2006/relationships/hyperlink" Target="https://servidorespublicos.gob.mx/guerrero" TargetMode="External"/><Relationship Id="rId5356" Type="http://schemas.openxmlformats.org/officeDocument/2006/relationships/hyperlink" Target="https://servidorespublicos.gob.mx/guerrero" TargetMode="External"/><Relationship Id="rId5563" Type="http://schemas.openxmlformats.org/officeDocument/2006/relationships/hyperlink" Target="https://servidorespublicos.gob.mx/guerrero" TargetMode="External"/><Relationship Id="rId1899" Type="http://schemas.openxmlformats.org/officeDocument/2006/relationships/hyperlink" Target="https://servidorespublicos.gob.mx/guerrero" TargetMode="External"/><Relationship Id="rId4165" Type="http://schemas.openxmlformats.org/officeDocument/2006/relationships/hyperlink" Target="https://servidorespublicos.gob.mx/guerrero" TargetMode="External"/><Relationship Id="rId4372" Type="http://schemas.openxmlformats.org/officeDocument/2006/relationships/hyperlink" Target="https://servidorespublicos.gob.mx/guerrero" TargetMode="External"/><Relationship Id="rId5009" Type="http://schemas.openxmlformats.org/officeDocument/2006/relationships/hyperlink" Target="https://servidorespublicos.gob.mx/guerrero" TargetMode="External"/><Relationship Id="rId5216" Type="http://schemas.openxmlformats.org/officeDocument/2006/relationships/hyperlink" Target="https://servidorespublicos.gob.mx/guerrero" TargetMode="External"/><Relationship Id="rId5770" Type="http://schemas.openxmlformats.org/officeDocument/2006/relationships/hyperlink" Target="https://servidorespublicos.gob.mx/guerrero" TargetMode="External"/><Relationship Id="rId1759" Type="http://schemas.openxmlformats.org/officeDocument/2006/relationships/hyperlink" Target="https://servidorespublicos.gob.mx/guerrero" TargetMode="External"/><Relationship Id="rId1966" Type="http://schemas.openxmlformats.org/officeDocument/2006/relationships/hyperlink" Target="https://servidorespublicos.gob.mx/guerrero" TargetMode="External"/><Relationship Id="rId3181" Type="http://schemas.openxmlformats.org/officeDocument/2006/relationships/hyperlink" Target="https://servidorespublicos.gob.mx/guerrero" TargetMode="External"/><Relationship Id="rId4025" Type="http://schemas.openxmlformats.org/officeDocument/2006/relationships/hyperlink" Target="https://servidorespublicos.gob.mx/guerrero" TargetMode="External"/><Relationship Id="rId5423" Type="http://schemas.openxmlformats.org/officeDocument/2006/relationships/hyperlink" Target="https://servidorespublicos.gob.mx/guerrero" TargetMode="External"/><Relationship Id="rId5630" Type="http://schemas.openxmlformats.org/officeDocument/2006/relationships/hyperlink" Target="https://servidorespublicos.gob.mx/guerrero" TargetMode="External"/><Relationship Id="rId1619" Type="http://schemas.openxmlformats.org/officeDocument/2006/relationships/hyperlink" Target="https://servidorespublicos.gob.mx/guerrero" TargetMode="External"/><Relationship Id="rId1826" Type="http://schemas.openxmlformats.org/officeDocument/2006/relationships/hyperlink" Target="https://servidorespublicos.gob.mx/guerrero" TargetMode="External"/><Relationship Id="rId4232" Type="http://schemas.openxmlformats.org/officeDocument/2006/relationships/hyperlink" Target="https://servidorespublicos.gob.mx/guerrero" TargetMode="External"/><Relationship Id="rId3041" Type="http://schemas.openxmlformats.org/officeDocument/2006/relationships/hyperlink" Target="https://servidorespublicos.gob.mx/guerrero" TargetMode="External"/><Relationship Id="rId3998" Type="http://schemas.openxmlformats.org/officeDocument/2006/relationships/hyperlink" Target="https://servidorespublicos.gob.mx/guerrero" TargetMode="External"/><Relationship Id="rId6197" Type="http://schemas.openxmlformats.org/officeDocument/2006/relationships/hyperlink" Target="https://servidorespublicos.gob.mx/guerrero" TargetMode="External"/><Relationship Id="rId3858" Type="http://schemas.openxmlformats.org/officeDocument/2006/relationships/hyperlink" Target="https://servidorespublicos.gob.mx/guerrero" TargetMode="External"/><Relationship Id="rId4909" Type="http://schemas.openxmlformats.org/officeDocument/2006/relationships/hyperlink" Target="https://servidorespublicos.gob.mx/guerrero" TargetMode="External"/><Relationship Id="rId6057" Type="http://schemas.openxmlformats.org/officeDocument/2006/relationships/hyperlink" Target="https://servidorespublicos.gob.mx/guerrero" TargetMode="External"/><Relationship Id="rId779" Type="http://schemas.openxmlformats.org/officeDocument/2006/relationships/hyperlink" Target="https://servidorespublicos.gob.mx/guerrero" TargetMode="External"/><Relationship Id="rId986" Type="http://schemas.openxmlformats.org/officeDocument/2006/relationships/hyperlink" Target="https://servidorespublicos.gob.mx/guerrero" TargetMode="External"/><Relationship Id="rId2667" Type="http://schemas.openxmlformats.org/officeDocument/2006/relationships/hyperlink" Target="https://servidorespublicos.gob.mx/guerrero" TargetMode="External"/><Relationship Id="rId3718" Type="http://schemas.openxmlformats.org/officeDocument/2006/relationships/hyperlink" Target="https://servidorespublicos.gob.mx/guerrero" TargetMode="External"/><Relationship Id="rId5073" Type="http://schemas.openxmlformats.org/officeDocument/2006/relationships/hyperlink" Target="https://servidorespublicos.gob.mx/guerrero" TargetMode="External"/><Relationship Id="rId5280" Type="http://schemas.openxmlformats.org/officeDocument/2006/relationships/hyperlink" Target="https://servidorespublicos.gob.mx/guerrero" TargetMode="External"/><Relationship Id="rId6124" Type="http://schemas.openxmlformats.org/officeDocument/2006/relationships/hyperlink" Target="https://servidorespublicos.gob.mx/guerrero" TargetMode="External"/><Relationship Id="rId639" Type="http://schemas.openxmlformats.org/officeDocument/2006/relationships/hyperlink" Target="https://servidorespublicos.gob.mx/guerrero" TargetMode="External"/><Relationship Id="rId1269" Type="http://schemas.openxmlformats.org/officeDocument/2006/relationships/hyperlink" Target="https://servidorespublicos.gob.mx/guerrero" TargetMode="External"/><Relationship Id="rId1476" Type="http://schemas.openxmlformats.org/officeDocument/2006/relationships/hyperlink" Target="https://servidorespublicos.gob.mx/guerrero" TargetMode="External"/><Relationship Id="rId2874" Type="http://schemas.openxmlformats.org/officeDocument/2006/relationships/hyperlink" Target="https://servidorespublicos.gob.mx/guerrero" TargetMode="External"/><Relationship Id="rId3925" Type="http://schemas.openxmlformats.org/officeDocument/2006/relationships/hyperlink" Target="https://servidorespublicos.gob.mx/guerrero" TargetMode="External"/><Relationship Id="rId5140" Type="http://schemas.openxmlformats.org/officeDocument/2006/relationships/hyperlink" Target="https://servidorespublicos.gob.mx/guerrero" TargetMode="External"/><Relationship Id="rId846" Type="http://schemas.openxmlformats.org/officeDocument/2006/relationships/hyperlink" Target="https://servidorespublicos.gob.mx/guerrero" TargetMode="External"/><Relationship Id="rId1129" Type="http://schemas.openxmlformats.org/officeDocument/2006/relationships/hyperlink" Target="https://servidorespublicos.gob.mx/guerrero" TargetMode="External"/><Relationship Id="rId1683" Type="http://schemas.openxmlformats.org/officeDocument/2006/relationships/hyperlink" Target="https://servidorespublicos.gob.mx/guerrero" TargetMode="External"/><Relationship Id="rId1890" Type="http://schemas.openxmlformats.org/officeDocument/2006/relationships/hyperlink" Target="https://servidorespublicos.gob.mx/guerrero" TargetMode="External"/><Relationship Id="rId2527" Type="http://schemas.openxmlformats.org/officeDocument/2006/relationships/hyperlink" Target="https://servidorespublicos.gob.mx/guerrero" TargetMode="External"/><Relationship Id="rId2734" Type="http://schemas.openxmlformats.org/officeDocument/2006/relationships/hyperlink" Target="https://servidorespublicos.gob.mx/guerrero" TargetMode="External"/><Relationship Id="rId2941" Type="http://schemas.openxmlformats.org/officeDocument/2006/relationships/hyperlink" Target="https://servidorespublicos.gob.mx/guerrero" TargetMode="External"/><Relationship Id="rId5000" Type="http://schemas.openxmlformats.org/officeDocument/2006/relationships/hyperlink" Target="https://servidorespublicos.gob.mx/guerrero" TargetMode="External"/><Relationship Id="rId706" Type="http://schemas.openxmlformats.org/officeDocument/2006/relationships/hyperlink" Target="https://servidorespublicos.gob.mx/guerrero" TargetMode="External"/><Relationship Id="rId913" Type="http://schemas.openxmlformats.org/officeDocument/2006/relationships/hyperlink" Target="https://servidorespublicos.gob.mx/guerrero" TargetMode="External"/><Relationship Id="rId1336" Type="http://schemas.openxmlformats.org/officeDocument/2006/relationships/hyperlink" Target="https://servidorespublicos.gob.mx/guerrero" TargetMode="External"/><Relationship Id="rId1543" Type="http://schemas.openxmlformats.org/officeDocument/2006/relationships/hyperlink" Target="https://servidorespublicos.gob.mx/guerrero" TargetMode="External"/><Relationship Id="rId1750" Type="http://schemas.openxmlformats.org/officeDocument/2006/relationships/hyperlink" Target="https://servidorespublicos.gob.mx/guerrero" TargetMode="External"/><Relationship Id="rId2801" Type="http://schemas.openxmlformats.org/officeDocument/2006/relationships/hyperlink" Target="https://servidorespublicos.gob.mx/guerrero" TargetMode="External"/><Relationship Id="rId4699" Type="http://schemas.openxmlformats.org/officeDocument/2006/relationships/hyperlink" Target="https://servidorespublicos.gob.mx/guerrero" TargetMode="External"/><Relationship Id="rId5957" Type="http://schemas.openxmlformats.org/officeDocument/2006/relationships/hyperlink" Target="https://servidorespublicos.gob.mx/guerrero" TargetMode="External"/><Relationship Id="rId42" Type="http://schemas.openxmlformats.org/officeDocument/2006/relationships/hyperlink" Target="https://servidorespublicos.gob.mx/guerrero" TargetMode="External"/><Relationship Id="rId1403" Type="http://schemas.openxmlformats.org/officeDocument/2006/relationships/hyperlink" Target="https://servidorespublicos.gob.mx/guerrero" TargetMode="External"/><Relationship Id="rId1610" Type="http://schemas.openxmlformats.org/officeDocument/2006/relationships/hyperlink" Target="https://servidorespublicos.gob.mx/guerrero" TargetMode="External"/><Relationship Id="rId4559" Type="http://schemas.openxmlformats.org/officeDocument/2006/relationships/hyperlink" Target="https://servidorespublicos.gob.mx/guerrero" TargetMode="External"/><Relationship Id="rId4766" Type="http://schemas.openxmlformats.org/officeDocument/2006/relationships/hyperlink" Target="https://servidorespublicos.gob.mx/guerrero" TargetMode="External"/><Relationship Id="rId4973" Type="http://schemas.openxmlformats.org/officeDocument/2006/relationships/hyperlink" Target="https://servidorespublicos.gob.mx/guerrero" TargetMode="External"/><Relationship Id="rId5817" Type="http://schemas.openxmlformats.org/officeDocument/2006/relationships/hyperlink" Target="https://servidorespublicos.gob.mx/guerrero" TargetMode="External"/><Relationship Id="rId3368" Type="http://schemas.openxmlformats.org/officeDocument/2006/relationships/hyperlink" Target="https://servidorespublicos.gob.mx/guerrero" TargetMode="External"/><Relationship Id="rId3575" Type="http://schemas.openxmlformats.org/officeDocument/2006/relationships/hyperlink" Target="https://servidorespublicos.gob.mx/guerrero" TargetMode="External"/><Relationship Id="rId3782" Type="http://schemas.openxmlformats.org/officeDocument/2006/relationships/hyperlink" Target="https://servidorespublicos.gob.mx/guerrero" TargetMode="External"/><Relationship Id="rId4419" Type="http://schemas.openxmlformats.org/officeDocument/2006/relationships/hyperlink" Target="https://servidorespublicos.gob.mx/guerrero" TargetMode="External"/><Relationship Id="rId4626" Type="http://schemas.openxmlformats.org/officeDocument/2006/relationships/hyperlink" Target="https://servidorespublicos.gob.mx/guerrero" TargetMode="External"/><Relationship Id="rId4833" Type="http://schemas.openxmlformats.org/officeDocument/2006/relationships/hyperlink" Target="https://servidorespublicos.gob.mx/guerrero" TargetMode="External"/><Relationship Id="rId289" Type="http://schemas.openxmlformats.org/officeDocument/2006/relationships/hyperlink" Target="https://servidorespublicos.gob.mx/guerrero" TargetMode="External"/><Relationship Id="rId496" Type="http://schemas.openxmlformats.org/officeDocument/2006/relationships/hyperlink" Target="https://servidorespublicos.gob.mx/guerrero" TargetMode="External"/><Relationship Id="rId2177" Type="http://schemas.openxmlformats.org/officeDocument/2006/relationships/hyperlink" Target="https://servidorespublicos.gob.mx/guerrero" TargetMode="External"/><Relationship Id="rId2384" Type="http://schemas.openxmlformats.org/officeDocument/2006/relationships/hyperlink" Target="https://servidorespublicos.gob.mx/guerrero" TargetMode="External"/><Relationship Id="rId2591" Type="http://schemas.openxmlformats.org/officeDocument/2006/relationships/hyperlink" Target="https://servidorespublicos.gob.mx/guerrero" TargetMode="External"/><Relationship Id="rId3228" Type="http://schemas.openxmlformats.org/officeDocument/2006/relationships/hyperlink" Target="https://servidorespublicos.gob.mx/guerrero" TargetMode="External"/><Relationship Id="rId3435" Type="http://schemas.openxmlformats.org/officeDocument/2006/relationships/hyperlink" Target="https://servidorespublicos.gob.mx/guerrero" TargetMode="External"/><Relationship Id="rId3642" Type="http://schemas.openxmlformats.org/officeDocument/2006/relationships/hyperlink" Target="https://servidorespublicos.gob.mx/guerrero" TargetMode="External"/><Relationship Id="rId149" Type="http://schemas.openxmlformats.org/officeDocument/2006/relationships/hyperlink" Target="https://servidorespublicos.gob.mx/guerrero" TargetMode="External"/><Relationship Id="rId356" Type="http://schemas.openxmlformats.org/officeDocument/2006/relationships/hyperlink" Target="https://servidorespublicos.gob.mx/guerrero" TargetMode="External"/><Relationship Id="rId563" Type="http://schemas.openxmlformats.org/officeDocument/2006/relationships/hyperlink" Target="https://servidorespublicos.gob.mx/guerrero" TargetMode="External"/><Relationship Id="rId770" Type="http://schemas.openxmlformats.org/officeDocument/2006/relationships/hyperlink" Target="https://servidorespublicos.gob.mx/guerrero" TargetMode="External"/><Relationship Id="rId1193" Type="http://schemas.openxmlformats.org/officeDocument/2006/relationships/hyperlink" Target="https://servidorespublicos.gob.mx/guerrero" TargetMode="External"/><Relationship Id="rId2037" Type="http://schemas.openxmlformats.org/officeDocument/2006/relationships/hyperlink" Target="https://servidorespublicos.gob.mx/guerrero" TargetMode="External"/><Relationship Id="rId2244" Type="http://schemas.openxmlformats.org/officeDocument/2006/relationships/hyperlink" Target="https://servidorespublicos.gob.mx/guerrero" TargetMode="External"/><Relationship Id="rId2451" Type="http://schemas.openxmlformats.org/officeDocument/2006/relationships/hyperlink" Target="https://servidorespublicos.gob.mx/guerrero" TargetMode="External"/><Relationship Id="rId4900" Type="http://schemas.openxmlformats.org/officeDocument/2006/relationships/hyperlink" Target="https://servidorespublicos.gob.mx/guerrero" TargetMode="External"/><Relationship Id="rId216" Type="http://schemas.openxmlformats.org/officeDocument/2006/relationships/hyperlink" Target="https://servidorespublicos.gob.mx/guerrero" TargetMode="External"/><Relationship Id="rId423" Type="http://schemas.openxmlformats.org/officeDocument/2006/relationships/hyperlink" Target="https://servidorespublicos.gob.mx/guerrero" TargetMode="External"/><Relationship Id="rId1053" Type="http://schemas.openxmlformats.org/officeDocument/2006/relationships/hyperlink" Target="https://servidorespublicos.gob.mx/guerrero" TargetMode="External"/><Relationship Id="rId1260" Type="http://schemas.openxmlformats.org/officeDocument/2006/relationships/hyperlink" Target="https://servidorespublicos.gob.mx/guerrero" TargetMode="External"/><Relationship Id="rId2104" Type="http://schemas.openxmlformats.org/officeDocument/2006/relationships/hyperlink" Target="https://servidorespublicos.gob.mx/guerrero" TargetMode="External"/><Relationship Id="rId3502" Type="http://schemas.openxmlformats.org/officeDocument/2006/relationships/hyperlink" Target="https://servidorespublicos.gob.mx/guerrero" TargetMode="External"/><Relationship Id="rId630" Type="http://schemas.openxmlformats.org/officeDocument/2006/relationships/hyperlink" Target="https://servidorespublicos.gob.mx/guerrero" TargetMode="External"/><Relationship Id="rId2311" Type="http://schemas.openxmlformats.org/officeDocument/2006/relationships/hyperlink" Target="https://servidorespublicos.gob.mx/guerrero" TargetMode="External"/><Relationship Id="rId4069" Type="http://schemas.openxmlformats.org/officeDocument/2006/relationships/hyperlink" Target="https://servidorespublicos.gob.mx/guerrero" TargetMode="External"/><Relationship Id="rId5467" Type="http://schemas.openxmlformats.org/officeDocument/2006/relationships/hyperlink" Target="https://servidorespublicos.gob.mx/guerrero" TargetMode="External"/><Relationship Id="rId5674" Type="http://schemas.openxmlformats.org/officeDocument/2006/relationships/hyperlink" Target="https://servidorespublicos.gob.mx/guerrero" TargetMode="External"/><Relationship Id="rId5881" Type="http://schemas.openxmlformats.org/officeDocument/2006/relationships/hyperlink" Target="https://servidorespublicos.gob.mx/guerrero" TargetMode="External"/><Relationship Id="rId1120" Type="http://schemas.openxmlformats.org/officeDocument/2006/relationships/hyperlink" Target="https://servidorespublicos.gob.mx/guerrero" TargetMode="External"/><Relationship Id="rId4276" Type="http://schemas.openxmlformats.org/officeDocument/2006/relationships/hyperlink" Target="https://servidorespublicos.gob.mx/guerrero" TargetMode="External"/><Relationship Id="rId4483" Type="http://schemas.openxmlformats.org/officeDocument/2006/relationships/hyperlink" Target="https://servidorespublicos.gob.mx/guerrero" TargetMode="External"/><Relationship Id="rId4690" Type="http://schemas.openxmlformats.org/officeDocument/2006/relationships/hyperlink" Target="https://servidorespublicos.gob.mx/guerrero" TargetMode="External"/><Relationship Id="rId5327" Type="http://schemas.openxmlformats.org/officeDocument/2006/relationships/hyperlink" Target="https://servidorespublicos.gob.mx/guerrero" TargetMode="External"/><Relationship Id="rId5534" Type="http://schemas.openxmlformats.org/officeDocument/2006/relationships/hyperlink" Target="https://servidorespublicos.gob.mx/guerrero" TargetMode="External"/><Relationship Id="rId5741" Type="http://schemas.openxmlformats.org/officeDocument/2006/relationships/hyperlink" Target="https://servidorespublicos.gob.mx/guerrero" TargetMode="External"/><Relationship Id="rId1937" Type="http://schemas.openxmlformats.org/officeDocument/2006/relationships/hyperlink" Target="https://servidorespublicos.gob.mx/guerrero" TargetMode="External"/><Relationship Id="rId3085" Type="http://schemas.openxmlformats.org/officeDocument/2006/relationships/hyperlink" Target="https://servidorespublicos.gob.mx/guerrero" TargetMode="External"/><Relationship Id="rId3292" Type="http://schemas.openxmlformats.org/officeDocument/2006/relationships/hyperlink" Target="https://servidorespublicos.gob.mx/guerrero" TargetMode="External"/><Relationship Id="rId4136" Type="http://schemas.openxmlformats.org/officeDocument/2006/relationships/hyperlink" Target="https://servidorespublicos.gob.mx/guerrero" TargetMode="External"/><Relationship Id="rId4343" Type="http://schemas.openxmlformats.org/officeDocument/2006/relationships/hyperlink" Target="https://servidorespublicos.gob.mx/guerrero" TargetMode="External"/><Relationship Id="rId4550" Type="http://schemas.openxmlformats.org/officeDocument/2006/relationships/hyperlink" Target="https://servidorespublicos.gob.mx/guerrero" TargetMode="External"/><Relationship Id="rId5601" Type="http://schemas.openxmlformats.org/officeDocument/2006/relationships/hyperlink" Target="https://servidorespublicos.gob.mx/guerrero" TargetMode="External"/><Relationship Id="rId3152" Type="http://schemas.openxmlformats.org/officeDocument/2006/relationships/hyperlink" Target="https://servidorespublicos.gob.mx/guerrero" TargetMode="External"/><Relationship Id="rId4203" Type="http://schemas.openxmlformats.org/officeDocument/2006/relationships/hyperlink" Target="https://servidorespublicos.gob.mx/guerrero" TargetMode="External"/><Relationship Id="rId4410" Type="http://schemas.openxmlformats.org/officeDocument/2006/relationships/hyperlink" Target="https://servidorespublicos.gob.mx/guerrero" TargetMode="External"/><Relationship Id="rId280" Type="http://schemas.openxmlformats.org/officeDocument/2006/relationships/hyperlink" Target="https://servidorespublicos.gob.mx/guerrero" TargetMode="External"/><Relationship Id="rId3012" Type="http://schemas.openxmlformats.org/officeDocument/2006/relationships/hyperlink" Target="https://servidorespublicos.gob.mx/guerrero" TargetMode="External"/><Relationship Id="rId6168" Type="http://schemas.openxmlformats.org/officeDocument/2006/relationships/hyperlink" Target="https://servidorespublicos.gob.mx/guerrero" TargetMode="External"/><Relationship Id="rId140" Type="http://schemas.openxmlformats.org/officeDocument/2006/relationships/hyperlink" Target="https://servidorespublicos.gob.mx/guerrero" TargetMode="External"/><Relationship Id="rId3969" Type="http://schemas.openxmlformats.org/officeDocument/2006/relationships/hyperlink" Target="https://servidorespublicos.gob.mx/guerrero" TargetMode="External"/><Relationship Id="rId5184" Type="http://schemas.openxmlformats.org/officeDocument/2006/relationships/hyperlink" Target="https://servidorespublicos.gob.mx/guerrero" TargetMode="External"/><Relationship Id="rId5391" Type="http://schemas.openxmlformats.org/officeDocument/2006/relationships/hyperlink" Target="https://servidorespublicos.gob.mx/guerrero" TargetMode="External"/><Relationship Id="rId6028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2778" Type="http://schemas.openxmlformats.org/officeDocument/2006/relationships/hyperlink" Target="https://servidorespublicos.gob.mx/guerrero" TargetMode="External"/><Relationship Id="rId2985" Type="http://schemas.openxmlformats.org/officeDocument/2006/relationships/hyperlink" Target="https://servidorespublicos.gob.mx/guerrero" TargetMode="External"/><Relationship Id="rId3829" Type="http://schemas.openxmlformats.org/officeDocument/2006/relationships/hyperlink" Target="https://servidorespublicos.gob.mx/guerrero" TargetMode="External"/><Relationship Id="rId5044" Type="http://schemas.openxmlformats.org/officeDocument/2006/relationships/hyperlink" Target="https://servidorespublicos.gob.mx/guerrero" TargetMode="External"/><Relationship Id="rId957" Type="http://schemas.openxmlformats.org/officeDocument/2006/relationships/hyperlink" Target="https://servidorespublicos.gob.mx/guerrero" TargetMode="External"/><Relationship Id="rId1587" Type="http://schemas.openxmlformats.org/officeDocument/2006/relationships/hyperlink" Target="https://servidorespublicos.gob.mx/guerrero" TargetMode="External"/><Relationship Id="rId1794" Type="http://schemas.openxmlformats.org/officeDocument/2006/relationships/hyperlink" Target="https://servidorespublicos.gob.mx/guerrero" TargetMode="External"/><Relationship Id="rId2638" Type="http://schemas.openxmlformats.org/officeDocument/2006/relationships/hyperlink" Target="https://servidorespublicos.gob.mx/guerrero" TargetMode="External"/><Relationship Id="rId2845" Type="http://schemas.openxmlformats.org/officeDocument/2006/relationships/hyperlink" Target="https://servidorespublicos.gob.mx/guerrero" TargetMode="External"/><Relationship Id="rId5251" Type="http://schemas.openxmlformats.org/officeDocument/2006/relationships/hyperlink" Target="https://servidorespublicos.gob.mx/guerrero" TargetMode="External"/><Relationship Id="rId86" Type="http://schemas.openxmlformats.org/officeDocument/2006/relationships/hyperlink" Target="https://servidorespublicos.gob.mx/guerrero" TargetMode="External"/><Relationship Id="rId817" Type="http://schemas.openxmlformats.org/officeDocument/2006/relationships/hyperlink" Target="https://servidorespublicos.gob.mx/guerrero" TargetMode="External"/><Relationship Id="rId1447" Type="http://schemas.openxmlformats.org/officeDocument/2006/relationships/hyperlink" Target="https://servidorespublicos.gob.mx/guerrero" TargetMode="External"/><Relationship Id="rId1654" Type="http://schemas.openxmlformats.org/officeDocument/2006/relationships/hyperlink" Target="https://servidorespublicos.gob.mx/guerrero" TargetMode="External"/><Relationship Id="rId1861" Type="http://schemas.openxmlformats.org/officeDocument/2006/relationships/hyperlink" Target="https://servidorespublicos.gob.mx/guerrero" TargetMode="External"/><Relationship Id="rId2705" Type="http://schemas.openxmlformats.org/officeDocument/2006/relationships/hyperlink" Target="https://servidorespublicos.gob.mx/guerrero" TargetMode="External"/><Relationship Id="rId2912" Type="http://schemas.openxmlformats.org/officeDocument/2006/relationships/hyperlink" Target="https://servidorespublicos.gob.mx/guerrero" TargetMode="External"/><Relationship Id="rId4060" Type="http://schemas.openxmlformats.org/officeDocument/2006/relationships/hyperlink" Target="https://servidorespublicos.gob.mx/guerrero" TargetMode="External"/><Relationship Id="rId5111" Type="http://schemas.openxmlformats.org/officeDocument/2006/relationships/hyperlink" Target="https://servidorespublicos.gob.mx/guerrero" TargetMode="External"/><Relationship Id="rId1307" Type="http://schemas.openxmlformats.org/officeDocument/2006/relationships/hyperlink" Target="https://servidorespublicos.gob.mx/guerrero" TargetMode="External"/><Relationship Id="rId1514" Type="http://schemas.openxmlformats.org/officeDocument/2006/relationships/hyperlink" Target="https://servidorespublicos.gob.mx/guerrero" TargetMode="External"/><Relationship Id="rId1721" Type="http://schemas.openxmlformats.org/officeDocument/2006/relationships/hyperlink" Target="https://servidorespublicos.gob.mx/guerrero" TargetMode="External"/><Relationship Id="rId4877" Type="http://schemas.openxmlformats.org/officeDocument/2006/relationships/hyperlink" Target="https://servidorespublicos.gob.mx/guerrero" TargetMode="External"/><Relationship Id="rId5928" Type="http://schemas.openxmlformats.org/officeDocument/2006/relationships/hyperlink" Target="https://servidorespublicos.gob.mx/guerrero" TargetMode="External"/><Relationship Id="rId13" Type="http://schemas.openxmlformats.org/officeDocument/2006/relationships/hyperlink" Target="https://servidorespublicos.gob.mx/guerrero" TargetMode="External"/><Relationship Id="rId3479" Type="http://schemas.openxmlformats.org/officeDocument/2006/relationships/hyperlink" Target="https://servidorespublicos.gob.mx/guerrero" TargetMode="External"/><Relationship Id="rId3686" Type="http://schemas.openxmlformats.org/officeDocument/2006/relationships/hyperlink" Target="https://servidorespublicos.gob.mx/guerrero" TargetMode="External"/><Relationship Id="rId6092" Type="http://schemas.openxmlformats.org/officeDocument/2006/relationships/hyperlink" Target="https://servidorespublicos.gob.mx/guerrero" TargetMode="External"/><Relationship Id="rId2288" Type="http://schemas.openxmlformats.org/officeDocument/2006/relationships/hyperlink" Target="https://servidorespublicos.gob.mx/guerrero" TargetMode="External"/><Relationship Id="rId2495" Type="http://schemas.openxmlformats.org/officeDocument/2006/relationships/hyperlink" Target="https://servidorespublicos.gob.mx/guerrero" TargetMode="External"/><Relationship Id="rId3339" Type="http://schemas.openxmlformats.org/officeDocument/2006/relationships/hyperlink" Target="https://servidorespublicos.gob.mx/guerrero" TargetMode="External"/><Relationship Id="rId3893" Type="http://schemas.openxmlformats.org/officeDocument/2006/relationships/hyperlink" Target="https://servidorespublicos.gob.mx/guerrero" TargetMode="External"/><Relationship Id="rId4737" Type="http://schemas.openxmlformats.org/officeDocument/2006/relationships/hyperlink" Target="https://servidorespublicos.gob.mx/guerrero" TargetMode="External"/><Relationship Id="rId4944" Type="http://schemas.openxmlformats.org/officeDocument/2006/relationships/hyperlink" Target="https://servidorespublicos.gob.mx/guerrero" TargetMode="External"/><Relationship Id="rId467" Type="http://schemas.openxmlformats.org/officeDocument/2006/relationships/hyperlink" Target="https://servidorespublicos.gob.mx/guerrero" TargetMode="External"/><Relationship Id="rId1097" Type="http://schemas.openxmlformats.org/officeDocument/2006/relationships/hyperlink" Target="https://servidorespublicos.gob.mx/guerrero" TargetMode="External"/><Relationship Id="rId2148" Type="http://schemas.openxmlformats.org/officeDocument/2006/relationships/hyperlink" Target="https://servidorespublicos.gob.mx/guerrero" TargetMode="External"/><Relationship Id="rId3546" Type="http://schemas.openxmlformats.org/officeDocument/2006/relationships/hyperlink" Target="https://servidorespublicos.gob.mx/guerrero" TargetMode="External"/><Relationship Id="rId3753" Type="http://schemas.openxmlformats.org/officeDocument/2006/relationships/hyperlink" Target="https://servidorespublicos.gob.mx/guerrero" TargetMode="External"/><Relationship Id="rId3960" Type="http://schemas.openxmlformats.org/officeDocument/2006/relationships/hyperlink" Target="https://servidorespublicos.gob.mx/guerrero" TargetMode="External"/><Relationship Id="rId4804" Type="http://schemas.openxmlformats.org/officeDocument/2006/relationships/hyperlink" Target="https://servidorespublicos.gob.mx/guerrero" TargetMode="External"/><Relationship Id="rId674" Type="http://schemas.openxmlformats.org/officeDocument/2006/relationships/hyperlink" Target="https://servidorespublicos.gob.mx/guerrero" TargetMode="External"/><Relationship Id="rId881" Type="http://schemas.openxmlformats.org/officeDocument/2006/relationships/hyperlink" Target="https://servidorespublicos.gob.mx/guerrero" TargetMode="External"/><Relationship Id="rId2355" Type="http://schemas.openxmlformats.org/officeDocument/2006/relationships/hyperlink" Target="https://servidorespublicos.gob.mx/guerrero" TargetMode="External"/><Relationship Id="rId2562" Type="http://schemas.openxmlformats.org/officeDocument/2006/relationships/hyperlink" Target="https://servidorespublicos.gob.mx/guerrero" TargetMode="External"/><Relationship Id="rId3406" Type="http://schemas.openxmlformats.org/officeDocument/2006/relationships/hyperlink" Target="https://servidorespublicos.gob.mx/guerrero" TargetMode="External"/><Relationship Id="rId3613" Type="http://schemas.openxmlformats.org/officeDocument/2006/relationships/hyperlink" Target="https://servidorespublicos.gob.mx/guerrero" TargetMode="External"/><Relationship Id="rId3820" Type="http://schemas.openxmlformats.org/officeDocument/2006/relationships/hyperlink" Target="https://servidorespublicos.gob.mx/guerrero" TargetMode="External"/><Relationship Id="rId327" Type="http://schemas.openxmlformats.org/officeDocument/2006/relationships/hyperlink" Target="https://servidorespublicos.gob.mx/guerrero" TargetMode="External"/><Relationship Id="rId534" Type="http://schemas.openxmlformats.org/officeDocument/2006/relationships/hyperlink" Target="https://servidorespublicos.gob.mx/guerrero" TargetMode="External"/><Relationship Id="rId741" Type="http://schemas.openxmlformats.org/officeDocument/2006/relationships/hyperlink" Target="https://servidorespublicos.gob.mx/guerrero" TargetMode="External"/><Relationship Id="rId1164" Type="http://schemas.openxmlformats.org/officeDocument/2006/relationships/hyperlink" Target="https://servidorespublicos.gob.mx/guerrero" TargetMode="External"/><Relationship Id="rId1371" Type="http://schemas.openxmlformats.org/officeDocument/2006/relationships/hyperlink" Target="https://servidorespublicos.gob.mx/guerrero" TargetMode="External"/><Relationship Id="rId2008" Type="http://schemas.openxmlformats.org/officeDocument/2006/relationships/hyperlink" Target="https://servidorespublicos.gob.mx/guerrero" TargetMode="External"/><Relationship Id="rId2215" Type="http://schemas.openxmlformats.org/officeDocument/2006/relationships/hyperlink" Target="https://servidorespublicos.gob.mx/guerrero" TargetMode="External"/><Relationship Id="rId2422" Type="http://schemas.openxmlformats.org/officeDocument/2006/relationships/hyperlink" Target="https://servidorespublicos.gob.mx/guerrero" TargetMode="External"/><Relationship Id="rId5578" Type="http://schemas.openxmlformats.org/officeDocument/2006/relationships/hyperlink" Target="https://servidorespublicos.gob.mx/guerrero" TargetMode="External"/><Relationship Id="rId5785" Type="http://schemas.openxmlformats.org/officeDocument/2006/relationships/hyperlink" Target="https://servidorespublicos.gob.mx/guerrero" TargetMode="External"/><Relationship Id="rId5992" Type="http://schemas.openxmlformats.org/officeDocument/2006/relationships/hyperlink" Target="https://servidorespublicos.gob.mx/guerrero" TargetMode="External"/><Relationship Id="rId601" Type="http://schemas.openxmlformats.org/officeDocument/2006/relationships/hyperlink" Target="https://servidorespublicos.gob.mx/guerrero" TargetMode="External"/><Relationship Id="rId1024" Type="http://schemas.openxmlformats.org/officeDocument/2006/relationships/hyperlink" Target="https://servidorespublicos.gob.mx/guerrero" TargetMode="External"/><Relationship Id="rId1231" Type="http://schemas.openxmlformats.org/officeDocument/2006/relationships/hyperlink" Target="https://servidorespublicos.gob.mx/guerrero" TargetMode="External"/><Relationship Id="rId4387" Type="http://schemas.openxmlformats.org/officeDocument/2006/relationships/hyperlink" Target="https://servidorespublicos.gob.mx/guerrero" TargetMode="External"/><Relationship Id="rId4594" Type="http://schemas.openxmlformats.org/officeDocument/2006/relationships/hyperlink" Target="https://servidorespublicos.gob.mx/guerrero" TargetMode="External"/><Relationship Id="rId5438" Type="http://schemas.openxmlformats.org/officeDocument/2006/relationships/hyperlink" Target="https://servidorespublicos.gob.mx/guerrero" TargetMode="External"/><Relationship Id="rId5645" Type="http://schemas.openxmlformats.org/officeDocument/2006/relationships/hyperlink" Target="https://servidorespublicos.gob.mx/guerrero" TargetMode="External"/><Relationship Id="rId5852" Type="http://schemas.openxmlformats.org/officeDocument/2006/relationships/hyperlink" Target="https://servidorespublicos.gob.mx/guerrero" TargetMode="External"/><Relationship Id="rId3196" Type="http://schemas.openxmlformats.org/officeDocument/2006/relationships/hyperlink" Target="https://servidorespublicos.gob.mx/guerrero" TargetMode="External"/><Relationship Id="rId4247" Type="http://schemas.openxmlformats.org/officeDocument/2006/relationships/hyperlink" Target="https://servidorespublicos.gob.mx/guerrero" TargetMode="External"/><Relationship Id="rId4454" Type="http://schemas.openxmlformats.org/officeDocument/2006/relationships/hyperlink" Target="https://servidorespublicos.gob.mx/guerrero" TargetMode="External"/><Relationship Id="rId4661" Type="http://schemas.openxmlformats.org/officeDocument/2006/relationships/hyperlink" Target="https://servidorespublicos.gob.mx/guerrero" TargetMode="External"/><Relationship Id="rId5505" Type="http://schemas.openxmlformats.org/officeDocument/2006/relationships/hyperlink" Target="https://servidorespublicos.gob.mx/guerrero" TargetMode="External"/><Relationship Id="rId3056" Type="http://schemas.openxmlformats.org/officeDocument/2006/relationships/hyperlink" Target="https://servidorespublicos.gob.mx/guerrero" TargetMode="External"/><Relationship Id="rId3263" Type="http://schemas.openxmlformats.org/officeDocument/2006/relationships/hyperlink" Target="https://servidorespublicos.gob.mx/guerrero" TargetMode="External"/><Relationship Id="rId3470" Type="http://schemas.openxmlformats.org/officeDocument/2006/relationships/hyperlink" Target="https://servidorespublicos.gob.mx/guerrero" TargetMode="External"/><Relationship Id="rId4107" Type="http://schemas.openxmlformats.org/officeDocument/2006/relationships/hyperlink" Target="https://servidorespublicos.gob.mx/guerrero" TargetMode="External"/><Relationship Id="rId4314" Type="http://schemas.openxmlformats.org/officeDocument/2006/relationships/hyperlink" Target="https://servidorespublicos.gob.mx/guerrero" TargetMode="External"/><Relationship Id="rId5712" Type="http://schemas.openxmlformats.org/officeDocument/2006/relationships/hyperlink" Target="https://servidorespublicos.gob.mx/guerrero" TargetMode="External"/><Relationship Id="rId184" Type="http://schemas.openxmlformats.org/officeDocument/2006/relationships/hyperlink" Target="https://servidorespublicos.gob.mx/guerrero" TargetMode="External"/><Relationship Id="rId391" Type="http://schemas.openxmlformats.org/officeDocument/2006/relationships/hyperlink" Target="https://servidorespublicos.gob.mx/guerrero" TargetMode="External"/><Relationship Id="rId1908" Type="http://schemas.openxmlformats.org/officeDocument/2006/relationships/hyperlink" Target="https://servidorespublicos.gob.mx/guerrero" TargetMode="External"/><Relationship Id="rId2072" Type="http://schemas.openxmlformats.org/officeDocument/2006/relationships/hyperlink" Target="https://servidorespublicos.gob.mx/guerrero" TargetMode="External"/><Relationship Id="rId3123" Type="http://schemas.openxmlformats.org/officeDocument/2006/relationships/hyperlink" Target="https://servidorespublicos.gob.mx/guerrero" TargetMode="External"/><Relationship Id="rId4521" Type="http://schemas.openxmlformats.org/officeDocument/2006/relationships/hyperlink" Target="https://servidorespublicos.gob.mx/guerrero" TargetMode="External"/><Relationship Id="rId251" Type="http://schemas.openxmlformats.org/officeDocument/2006/relationships/hyperlink" Target="https://servidorespublicos.gob.mx/guerrero" TargetMode="External"/><Relationship Id="rId3330" Type="http://schemas.openxmlformats.org/officeDocument/2006/relationships/hyperlink" Target="https://servidorespublicos.gob.mx/guerrero" TargetMode="External"/><Relationship Id="rId5088" Type="http://schemas.openxmlformats.org/officeDocument/2006/relationships/hyperlink" Target="https://servidorespublicos.gob.mx/guerrero" TargetMode="External"/><Relationship Id="rId6139" Type="http://schemas.openxmlformats.org/officeDocument/2006/relationships/hyperlink" Target="https://servidorespublicos.gob.mx/guerrero" TargetMode="External"/><Relationship Id="rId2889" Type="http://schemas.openxmlformats.org/officeDocument/2006/relationships/hyperlink" Target="https://servidorespublicos.gob.mx/guerrero" TargetMode="External"/><Relationship Id="rId5295" Type="http://schemas.openxmlformats.org/officeDocument/2006/relationships/hyperlink" Target="https://servidorespublicos.gob.mx/guerrero" TargetMode="External"/><Relationship Id="rId111" Type="http://schemas.openxmlformats.org/officeDocument/2006/relationships/hyperlink" Target="https://servidorespublicos.gob.mx/guerrero" TargetMode="External"/><Relationship Id="rId1698" Type="http://schemas.openxmlformats.org/officeDocument/2006/relationships/hyperlink" Target="https://servidorespublicos.gob.mx/guerrero" TargetMode="External"/><Relationship Id="rId2749" Type="http://schemas.openxmlformats.org/officeDocument/2006/relationships/hyperlink" Target="https://servidorespublicos.gob.mx/guerrero" TargetMode="External"/><Relationship Id="rId2956" Type="http://schemas.openxmlformats.org/officeDocument/2006/relationships/hyperlink" Target="https://servidorespublicos.gob.mx/guerrero" TargetMode="External"/><Relationship Id="rId5155" Type="http://schemas.openxmlformats.org/officeDocument/2006/relationships/hyperlink" Target="https://servidorespublicos.gob.mx/guerrero" TargetMode="External"/><Relationship Id="rId5362" Type="http://schemas.openxmlformats.org/officeDocument/2006/relationships/hyperlink" Target="https://servidorespublicos.gob.mx/guerrero" TargetMode="External"/><Relationship Id="rId6206" Type="http://schemas.openxmlformats.org/officeDocument/2006/relationships/hyperlink" Target="https://servidorespublicos.gob.mx/guerrero" TargetMode="External"/><Relationship Id="rId928" Type="http://schemas.openxmlformats.org/officeDocument/2006/relationships/hyperlink" Target="https://servidorespublicos.gob.mx/guerrero" TargetMode="External"/><Relationship Id="rId1558" Type="http://schemas.openxmlformats.org/officeDocument/2006/relationships/hyperlink" Target="https://servidorespublicos.gob.mx/guerrero" TargetMode="External"/><Relationship Id="rId1765" Type="http://schemas.openxmlformats.org/officeDocument/2006/relationships/hyperlink" Target="https://servidorespublicos.gob.mx/guerrero" TargetMode="External"/><Relationship Id="rId2609" Type="http://schemas.openxmlformats.org/officeDocument/2006/relationships/hyperlink" Target="https://servidorespublicos.gob.mx/guerrero" TargetMode="External"/><Relationship Id="rId4171" Type="http://schemas.openxmlformats.org/officeDocument/2006/relationships/hyperlink" Target="https://servidorespublicos.gob.mx/guerrero" TargetMode="External"/><Relationship Id="rId5015" Type="http://schemas.openxmlformats.org/officeDocument/2006/relationships/hyperlink" Target="https://servidorespublicos.gob.mx/guerrero" TargetMode="External"/><Relationship Id="rId5222" Type="http://schemas.openxmlformats.org/officeDocument/2006/relationships/hyperlink" Target="https://servidorespublicos.gob.mx/guerrero" TargetMode="External"/><Relationship Id="rId57" Type="http://schemas.openxmlformats.org/officeDocument/2006/relationships/hyperlink" Target="https://servidorespublicos.gob.mx/guerrero" TargetMode="External"/><Relationship Id="rId1418" Type="http://schemas.openxmlformats.org/officeDocument/2006/relationships/hyperlink" Target="https://servidorespublicos.gob.mx/guerrero" TargetMode="External"/><Relationship Id="rId1972" Type="http://schemas.openxmlformats.org/officeDocument/2006/relationships/hyperlink" Target="https://servidorespublicos.gob.mx/guerrero" TargetMode="External"/><Relationship Id="rId2816" Type="http://schemas.openxmlformats.org/officeDocument/2006/relationships/hyperlink" Target="https://servidorespublicos.gob.mx/guerrero" TargetMode="External"/><Relationship Id="rId4031" Type="http://schemas.openxmlformats.org/officeDocument/2006/relationships/hyperlink" Target="https://servidorespublicos.gob.mx/guerrero" TargetMode="External"/><Relationship Id="rId1625" Type="http://schemas.openxmlformats.org/officeDocument/2006/relationships/hyperlink" Target="https://servidorespublicos.gob.mx/guerrero" TargetMode="External"/><Relationship Id="rId1832" Type="http://schemas.openxmlformats.org/officeDocument/2006/relationships/hyperlink" Target="https://servidorespublicos.gob.mx/guerrero" TargetMode="External"/><Relationship Id="rId4988" Type="http://schemas.openxmlformats.org/officeDocument/2006/relationships/hyperlink" Target="https://servidorespublicos.gob.mx/guerrero" TargetMode="External"/><Relationship Id="rId3797" Type="http://schemas.openxmlformats.org/officeDocument/2006/relationships/hyperlink" Target="https://servidorespublicos.gob.mx/guerrero" TargetMode="External"/><Relationship Id="rId4848" Type="http://schemas.openxmlformats.org/officeDocument/2006/relationships/hyperlink" Target="https://servidorespublicos.gob.mx/guerrero" TargetMode="External"/><Relationship Id="rId6063" Type="http://schemas.openxmlformats.org/officeDocument/2006/relationships/hyperlink" Target="https://servidorespublicos.gob.mx/guerrero" TargetMode="External"/><Relationship Id="rId2399" Type="http://schemas.openxmlformats.org/officeDocument/2006/relationships/hyperlink" Target="https://servidorespublicos.gob.mx/guerrero" TargetMode="External"/><Relationship Id="rId3657" Type="http://schemas.openxmlformats.org/officeDocument/2006/relationships/hyperlink" Target="https://servidorespublicos.gob.mx/guerrero" TargetMode="External"/><Relationship Id="rId3864" Type="http://schemas.openxmlformats.org/officeDocument/2006/relationships/hyperlink" Target="https://servidorespublicos.gob.mx/guerrero" TargetMode="External"/><Relationship Id="rId4708" Type="http://schemas.openxmlformats.org/officeDocument/2006/relationships/hyperlink" Target="https://servidorespublicos.gob.mx/guerrero" TargetMode="External"/><Relationship Id="rId4915" Type="http://schemas.openxmlformats.org/officeDocument/2006/relationships/hyperlink" Target="https://servidorespublicos.gob.mx/guerrero" TargetMode="External"/><Relationship Id="rId578" Type="http://schemas.openxmlformats.org/officeDocument/2006/relationships/hyperlink" Target="https://servidorespublicos.gob.mx/guerrero" TargetMode="External"/><Relationship Id="rId785" Type="http://schemas.openxmlformats.org/officeDocument/2006/relationships/hyperlink" Target="https://servidorespublicos.gob.mx/guerrero" TargetMode="External"/><Relationship Id="rId992" Type="http://schemas.openxmlformats.org/officeDocument/2006/relationships/hyperlink" Target="https://servidorespublicos.gob.mx/guerrero" TargetMode="External"/><Relationship Id="rId2259" Type="http://schemas.openxmlformats.org/officeDocument/2006/relationships/hyperlink" Target="https://servidorespublicos.gob.mx/guerrero" TargetMode="External"/><Relationship Id="rId2466" Type="http://schemas.openxmlformats.org/officeDocument/2006/relationships/hyperlink" Target="https://servidorespublicos.gob.mx/guerrero" TargetMode="External"/><Relationship Id="rId2673" Type="http://schemas.openxmlformats.org/officeDocument/2006/relationships/hyperlink" Target="https://servidorespublicos.gob.mx/guerrero" TargetMode="External"/><Relationship Id="rId2880" Type="http://schemas.openxmlformats.org/officeDocument/2006/relationships/hyperlink" Target="https://servidorespublicos.gob.mx/guerrero" TargetMode="External"/><Relationship Id="rId3517" Type="http://schemas.openxmlformats.org/officeDocument/2006/relationships/hyperlink" Target="https://servidorespublicos.gob.mx/guerrero" TargetMode="External"/><Relationship Id="rId3724" Type="http://schemas.openxmlformats.org/officeDocument/2006/relationships/hyperlink" Target="https://servidorespublicos.gob.mx/guerrero" TargetMode="External"/><Relationship Id="rId3931" Type="http://schemas.openxmlformats.org/officeDocument/2006/relationships/hyperlink" Target="https://servidorespublicos.gob.mx/guerrero" TargetMode="External"/><Relationship Id="rId6130" Type="http://schemas.openxmlformats.org/officeDocument/2006/relationships/hyperlink" Target="https://servidorespublicos.gob.mx/guerrero" TargetMode="External"/><Relationship Id="rId438" Type="http://schemas.openxmlformats.org/officeDocument/2006/relationships/hyperlink" Target="https://servidorespublicos.gob.mx/guerrero" TargetMode="External"/><Relationship Id="rId645" Type="http://schemas.openxmlformats.org/officeDocument/2006/relationships/hyperlink" Target="https://servidorespublicos.gob.mx/guerrero" TargetMode="External"/><Relationship Id="rId852" Type="http://schemas.openxmlformats.org/officeDocument/2006/relationships/hyperlink" Target="https://servidorespublicos.gob.mx/guerrero" TargetMode="External"/><Relationship Id="rId1068" Type="http://schemas.openxmlformats.org/officeDocument/2006/relationships/hyperlink" Target="https://servidorespublicos.gob.mx/guerrero" TargetMode="External"/><Relationship Id="rId1275" Type="http://schemas.openxmlformats.org/officeDocument/2006/relationships/hyperlink" Target="https://servidorespublicos.gob.mx/guerrero" TargetMode="External"/><Relationship Id="rId1482" Type="http://schemas.openxmlformats.org/officeDocument/2006/relationships/hyperlink" Target="https://servidorespublicos.gob.mx/guerrero" TargetMode="External"/><Relationship Id="rId2119" Type="http://schemas.openxmlformats.org/officeDocument/2006/relationships/hyperlink" Target="https://servidorespublicos.gob.mx/guerrero" TargetMode="External"/><Relationship Id="rId2326" Type="http://schemas.openxmlformats.org/officeDocument/2006/relationships/hyperlink" Target="https://servidorespublicos.gob.mx/guerrero" TargetMode="External"/><Relationship Id="rId2533" Type="http://schemas.openxmlformats.org/officeDocument/2006/relationships/hyperlink" Target="https://servidorespublicos.gob.mx/guerrero" TargetMode="External"/><Relationship Id="rId2740" Type="http://schemas.openxmlformats.org/officeDocument/2006/relationships/hyperlink" Target="https://servidorespublicos.gob.mx/guerrero" TargetMode="External"/><Relationship Id="rId5689" Type="http://schemas.openxmlformats.org/officeDocument/2006/relationships/hyperlink" Target="https://servidorespublicos.gob.mx/guerrero" TargetMode="External"/><Relationship Id="rId5896" Type="http://schemas.openxmlformats.org/officeDocument/2006/relationships/hyperlink" Target="https://servidorespublicos.gob.mx/guerrero" TargetMode="External"/><Relationship Id="rId505" Type="http://schemas.openxmlformats.org/officeDocument/2006/relationships/hyperlink" Target="https://servidorespublicos.gob.mx/guerrero" TargetMode="External"/><Relationship Id="rId712" Type="http://schemas.openxmlformats.org/officeDocument/2006/relationships/hyperlink" Target="https://servidorespublicos.gob.mx/guerrero" TargetMode="External"/><Relationship Id="rId1135" Type="http://schemas.openxmlformats.org/officeDocument/2006/relationships/hyperlink" Target="https://servidorespublicos.gob.mx/guerrero" TargetMode="External"/><Relationship Id="rId1342" Type="http://schemas.openxmlformats.org/officeDocument/2006/relationships/hyperlink" Target="https://servidorespublicos.gob.mx/guerrero" TargetMode="External"/><Relationship Id="rId4498" Type="http://schemas.openxmlformats.org/officeDocument/2006/relationships/hyperlink" Target="https://servidorespublicos.gob.mx/guerrero" TargetMode="External"/><Relationship Id="rId5549" Type="http://schemas.openxmlformats.org/officeDocument/2006/relationships/hyperlink" Target="https://servidorespublicos.gob.mx/guerrero" TargetMode="External"/><Relationship Id="rId1202" Type="http://schemas.openxmlformats.org/officeDocument/2006/relationships/hyperlink" Target="https://servidorespublicos.gob.mx/guerrero" TargetMode="External"/><Relationship Id="rId2600" Type="http://schemas.openxmlformats.org/officeDocument/2006/relationships/hyperlink" Target="https://servidorespublicos.gob.mx/guerrero" TargetMode="External"/><Relationship Id="rId4358" Type="http://schemas.openxmlformats.org/officeDocument/2006/relationships/hyperlink" Target="https://servidorespublicos.gob.mx/guerrero" TargetMode="External"/><Relationship Id="rId5409" Type="http://schemas.openxmlformats.org/officeDocument/2006/relationships/hyperlink" Target="https://servidorespublicos.gob.mx/guerrero" TargetMode="External"/><Relationship Id="rId5756" Type="http://schemas.openxmlformats.org/officeDocument/2006/relationships/hyperlink" Target="https://servidorespublicos.gob.mx/guerrero" TargetMode="External"/><Relationship Id="rId5963" Type="http://schemas.openxmlformats.org/officeDocument/2006/relationships/hyperlink" Target="https://servidorespublicos.gob.mx/guerrero" TargetMode="External"/><Relationship Id="rId3167" Type="http://schemas.openxmlformats.org/officeDocument/2006/relationships/hyperlink" Target="https://servidorespublicos.gob.mx/guerrero" TargetMode="External"/><Relationship Id="rId4565" Type="http://schemas.openxmlformats.org/officeDocument/2006/relationships/hyperlink" Target="https://servidorespublicos.gob.mx/guerrero" TargetMode="External"/><Relationship Id="rId4772" Type="http://schemas.openxmlformats.org/officeDocument/2006/relationships/hyperlink" Target="https://servidorespublicos.gob.mx/guerrero" TargetMode="External"/><Relationship Id="rId5616" Type="http://schemas.openxmlformats.org/officeDocument/2006/relationships/hyperlink" Target="https://servidorespublicos.gob.mx/guerrero" TargetMode="External"/><Relationship Id="rId5823" Type="http://schemas.openxmlformats.org/officeDocument/2006/relationships/hyperlink" Target="https://servidorespublicos.gob.mx/guerrero" TargetMode="External"/><Relationship Id="rId295" Type="http://schemas.openxmlformats.org/officeDocument/2006/relationships/hyperlink" Target="https://servidorespublicos.gob.mx/guerrero" TargetMode="External"/><Relationship Id="rId3374" Type="http://schemas.openxmlformats.org/officeDocument/2006/relationships/hyperlink" Target="https://servidorespublicos.gob.mx/guerrero" TargetMode="External"/><Relationship Id="rId3581" Type="http://schemas.openxmlformats.org/officeDocument/2006/relationships/hyperlink" Target="https://servidorespublicos.gob.mx/guerrero" TargetMode="External"/><Relationship Id="rId4218" Type="http://schemas.openxmlformats.org/officeDocument/2006/relationships/hyperlink" Target="https://servidorespublicos.gob.mx/guerrero" TargetMode="External"/><Relationship Id="rId4425" Type="http://schemas.openxmlformats.org/officeDocument/2006/relationships/hyperlink" Target="https://servidorespublicos.gob.mx/guerrero" TargetMode="External"/><Relationship Id="rId4632" Type="http://schemas.openxmlformats.org/officeDocument/2006/relationships/hyperlink" Target="https://servidorespublicos.gob.mx/guerrero" TargetMode="External"/><Relationship Id="rId2183" Type="http://schemas.openxmlformats.org/officeDocument/2006/relationships/hyperlink" Target="https://servidorespublicos.gob.mx/guerrero" TargetMode="External"/><Relationship Id="rId2390" Type="http://schemas.openxmlformats.org/officeDocument/2006/relationships/hyperlink" Target="https://servidorespublicos.gob.mx/guerrero" TargetMode="External"/><Relationship Id="rId3027" Type="http://schemas.openxmlformats.org/officeDocument/2006/relationships/hyperlink" Target="https://servidorespublicos.gob.mx/guerrero" TargetMode="External"/><Relationship Id="rId3234" Type="http://schemas.openxmlformats.org/officeDocument/2006/relationships/hyperlink" Target="https://servidorespublicos.gob.mx/guerrero" TargetMode="External"/><Relationship Id="rId3441" Type="http://schemas.openxmlformats.org/officeDocument/2006/relationships/hyperlink" Target="https://servidorespublicos.gob.mx/guerrero" TargetMode="External"/><Relationship Id="rId155" Type="http://schemas.openxmlformats.org/officeDocument/2006/relationships/hyperlink" Target="https://servidorespublicos.gob.mx/guerrero" TargetMode="External"/><Relationship Id="rId362" Type="http://schemas.openxmlformats.org/officeDocument/2006/relationships/hyperlink" Target="https://servidorespublicos.gob.mx/guerrero" TargetMode="External"/><Relationship Id="rId2043" Type="http://schemas.openxmlformats.org/officeDocument/2006/relationships/hyperlink" Target="https://servidorespublicos.gob.mx/guerrero" TargetMode="External"/><Relationship Id="rId2250" Type="http://schemas.openxmlformats.org/officeDocument/2006/relationships/hyperlink" Target="https://servidorespublicos.gob.mx/guerrero" TargetMode="External"/><Relationship Id="rId3301" Type="http://schemas.openxmlformats.org/officeDocument/2006/relationships/hyperlink" Target="https://servidorespublicos.gob.mx/guerrero" TargetMode="External"/><Relationship Id="rId5199" Type="http://schemas.openxmlformats.org/officeDocument/2006/relationships/hyperlink" Target="https://servidorespublicos.gob.mx/guerrero" TargetMode="External"/><Relationship Id="rId222" Type="http://schemas.openxmlformats.org/officeDocument/2006/relationships/hyperlink" Target="https://servidorespublicos.gob.mx/guerrero" TargetMode="External"/><Relationship Id="rId2110" Type="http://schemas.openxmlformats.org/officeDocument/2006/relationships/hyperlink" Target="https://servidorespublicos.gob.mx/guerrero" TargetMode="External"/><Relationship Id="rId5059" Type="http://schemas.openxmlformats.org/officeDocument/2006/relationships/hyperlink" Target="https://servidorespublicos.gob.mx/guerrero" TargetMode="External"/><Relationship Id="rId5266" Type="http://schemas.openxmlformats.org/officeDocument/2006/relationships/hyperlink" Target="https://servidorespublicos.gob.mx/guerrero" TargetMode="External"/><Relationship Id="rId5473" Type="http://schemas.openxmlformats.org/officeDocument/2006/relationships/hyperlink" Target="https://servidorespublicos.gob.mx/guerrero" TargetMode="External"/><Relationship Id="rId5680" Type="http://schemas.openxmlformats.org/officeDocument/2006/relationships/hyperlink" Target="https://servidorespublicos.gob.mx/guerrero" TargetMode="External"/><Relationship Id="rId4075" Type="http://schemas.openxmlformats.org/officeDocument/2006/relationships/hyperlink" Target="https://servidorespublicos.gob.mx/guerrero" TargetMode="External"/><Relationship Id="rId4282" Type="http://schemas.openxmlformats.org/officeDocument/2006/relationships/hyperlink" Target="https://servidorespublicos.gob.mx/guerrero" TargetMode="External"/><Relationship Id="rId5126" Type="http://schemas.openxmlformats.org/officeDocument/2006/relationships/hyperlink" Target="https://servidorespublicos.gob.mx/guerrero" TargetMode="External"/><Relationship Id="rId5333" Type="http://schemas.openxmlformats.org/officeDocument/2006/relationships/hyperlink" Target="https://servidorespublicos.gob.mx/guerrero" TargetMode="External"/><Relationship Id="rId1669" Type="http://schemas.openxmlformats.org/officeDocument/2006/relationships/hyperlink" Target="https://servidorespublicos.gob.mx/guerrero" TargetMode="External"/><Relationship Id="rId1876" Type="http://schemas.openxmlformats.org/officeDocument/2006/relationships/hyperlink" Target="https://servidorespublicos.gob.mx/guerrero" TargetMode="External"/><Relationship Id="rId2927" Type="http://schemas.openxmlformats.org/officeDocument/2006/relationships/hyperlink" Target="https://servidorespublicos.gob.mx/guerrero" TargetMode="External"/><Relationship Id="rId3091" Type="http://schemas.openxmlformats.org/officeDocument/2006/relationships/hyperlink" Target="https://servidorespublicos.gob.mx/guerrero" TargetMode="External"/><Relationship Id="rId4142" Type="http://schemas.openxmlformats.org/officeDocument/2006/relationships/hyperlink" Target="https://servidorespublicos.gob.mx/guerrero" TargetMode="External"/><Relationship Id="rId5540" Type="http://schemas.openxmlformats.org/officeDocument/2006/relationships/hyperlink" Target="https://servidorespublicos.gob.mx/guerrero" TargetMode="External"/><Relationship Id="rId1529" Type="http://schemas.openxmlformats.org/officeDocument/2006/relationships/hyperlink" Target="https://servidorespublicos.gob.mx/guerrero" TargetMode="External"/><Relationship Id="rId1736" Type="http://schemas.openxmlformats.org/officeDocument/2006/relationships/hyperlink" Target="https://servidorespublicos.gob.mx/guerrero" TargetMode="External"/><Relationship Id="rId1943" Type="http://schemas.openxmlformats.org/officeDocument/2006/relationships/hyperlink" Target="https://servidorespublicos.gob.mx/guerrero" TargetMode="External"/><Relationship Id="rId5400" Type="http://schemas.openxmlformats.org/officeDocument/2006/relationships/hyperlink" Target="https://servidorespublicos.gob.mx/guerrero" TargetMode="External"/><Relationship Id="rId28" Type="http://schemas.openxmlformats.org/officeDocument/2006/relationships/hyperlink" Target="https://servidorespublicos.gob.mx/guerrero" TargetMode="External"/><Relationship Id="rId1803" Type="http://schemas.openxmlformats.org/officeDocument/2006/relationships/hyperlink" Target="https://servidorespublicos.gob.mx/guerrero" TargetMode="External"/><Relationship Id="rId4002" Type="http://schemas.openxmlformats.org/officeDocument/2006/relationships/hyperlink" Target="https://servidorespublicos.gob.mx/guerrero" TargetMode="External"/><Relationship Id="rId4959" Type="http://schemas.openxmlformats.org/officeDocument/2006/relationships/hyperlink" Target="https://servidorespublicos.gob.mx/guerrero" TargetMode="External"/><Relationship Id="rId3768" Type="http://schemas.openxmlformats.org/officeDocument/2006/relationships/hyperlink" Target="https://servidorespublicos.gob.mx/guerrero" TargetMode="External"/><Relationship Id="rId3975" Type="http://schemas.openxmlformats.org/officeDocument/2006/relationships/hyperlink" Target="https://servidorespublicos.gob.mx/guerrero" TargetMode="External"/><Relationship Id="rId4819" Type="http://schemas.openxmlformats.org/officeDocument/2006/relationships/hyperlink" Target="https://servidorespublicos.gob.mx/guerrero" TargetMode="External"/><Relationship Id="rId6174" Type="http://schemas.openxmlformats.org/officeDocument/2006/relationships/hyperlink" Target="https://servidorespublicos.gob.mx/guerrero" TargetMode="External"/><Relationship Id="rId689" Type="http://schemas.openxmlformats.org/officeDocument/2006/relationships/hyperlink" Target="https://servidorespublicos.gob.mx/guerrero" TargetMode="External"/><Relationship Id="rId896" Type="http://schemas.openxmlformats.org/officeDocument/2006/relationships/hyperlink" Target="https://servidorespublicos.gob.mx/guerrero" TargetMode="External"/><Relationship Id="rId2577" Type="http://schemas.openxmlformats.org/officeDocument/2006/relationships/hyperlink" Target="https://servidorespublicos.gob.mx/guerrero" TargetMode="External"/><Relationship Id="rId2784" Type="http://schemas.openxmlformats.org/officeDocument/2006/relationships/hyperlink" Target="https://servidorespublicos.gob.mx/guerrero" TargetMode="External"/><Relationship Id="rId3628" Type="http://schemas.openxmlformats.org/officeDocument/2006/relationships/hyperlink" Target="https://servidorespublicos.gob.mx/guerrero" TargetMode="External"/><Relationship Id="rId5190" Type="http://schemas.openxmlformats.org/officeDocument/2006/relationships/hyperlink" Target="https://servidorespublicos.gob.mx/guerrero" TargetMode="External"/><Relationship Id="rId6034" Type="http://schemas.openxmlformats.org/officeDocument/2006/relationships/hyperlink" Target="https://servidorespublicos.gob.mx/guerrero" TargetMode="External"/><Relationship Id="rId549" Type="http://schemas.openxmlformats.org/officeDocument/2006/relationships/hyperlink" Target="https://servidorespublicos.gob.mx/guerrero" TargetMode="External"/><Relationship Id="rId756" Type="http://schemas.openxmlformats.org/officeDocument/2006/relationships/hyperlink" Target="https://servidorespublicos.gob.mx/guerrero" TargetMode="External"/><Relationship Id="rId1179" Type="http://schemas.openxmlformats.org/officeDocument/2006/relationships/hyperlink" Target="https://servidorespublicos.gob.mx/guerrero" TargetMode="External"/><Relationship Id="rId1386" Type="http://schemas.openxmlformats.org/officeDocument/2006/relationships/hyperlink" Target="https://servidorespublicos.gob.mx/guerrero" TargetMode="External"/><Relationship Id="rId1593" Type="http://schemas.openxmlformats.org/officeDocument/2006/relationships/hyperlink" Target="https://servidorespublicos.gob.mx/guerrero" TargetMode="External"/><Relationship Id="rId2437" Type="http://schemas.openxmlformats.org/officeDocument/2006/relationships/hyperlink" Target="https://servidorespublicos.gob.mx/guerrero" TargetMode="External"/><Relationship Id="rId2991" Type="http://schemas.openxmlformats.org/officeDocument/2006/relationships/hyperlink" Target="https://servidorespublicos.gob.mx/guerrero" TargetMode="External"/><Relationship Id="rId3835" Type="http://schemas.openxmlformats.org/officeDocument/2006/relationships/hyperlink" Target="https://servidorespublicos.gob.mx/guerrero" TargetMode="External"/><Relationship Id="rId5050" Type="http://schemas.openxmlformats.org/officeDocument/2006/relationships/hyperlink" Target="https://servidorespublicos.gob.mx/guerrero" TargetMode="External"/><Relationship Id="rId6101" Type="http://schemas.openxmlformats.org/officeDocument/2006/relationships/hyperlink" Target="https://servidorespublicos.gob.mx/guerrero" TargetMode="External"/><Relationship Id="rId409" Type="http://schemas.openxmlformats.org/officeDocument/2006/relationships/hyperlink" Target="https://servidorespublicos.gob.mx/guerrero" TargetMode="External"/><Relationship Id="rId963" Type="http://schemas.openxmlformats.org/officeDocument/2006/relationships/hyperlink" Target="https://servidorespublicos.gob.mx/guerrero" TargetMode="External"/><Relationship Id="rId1039" Type="http://schemas.openxmlformats.org/officeDocument/2006/relationships/hyperlink" Target="https://servidorespublicos.gob.mx/guerrero" TargetMode="External"/><Relationship Id="rId1246" Type="http://schemas.openxmlformats.org/officeDocument/2006/relationships/hyperlink" Target="https://servidorespublicos.gob.mx/guerrero" TargetMode="External"/><Relationship Id="rId2644" Type="http://schemas.openxmlformats.org/officeDocument/2006/relationships/hyperlink" Target="https://servidorespublicos.gob.mx/guerrero" TargetMode="External"/><Relationship Id="rId2851" Type="http://schemas.openxmlformats.org/officeDocument/2006/relationships/hyperlink" Target="https://servidorespublicos.gob.mx/guerrero" TargetMode="External"/><Relationship Id="rId3902" Type="http://schemas.openxmlformats.org/officeDocument/2006/relationships/hyperlink" Target="https://servidorespublicos.gob.mx/guerrero" TargetMode="External"/><Relationship Id="rId92" Type="http://schemas.openxmlformats.org/officeDocument/2006/relationships/hyperlink" Target="https://servidorespublicos.gob.mx/guerrero" TargetMode="External"/><Relationship Id="rId616" Type="http://schemas.openxmlformats.org/officeDocument/2006/relationships/hyperlink" Target="https://servidorespublicos.gob.mx/guerrero" TargetMode="External"/><Relationship Id="rId823" Type="http://schemas.openxmlformats.org/officeDocument/2006/relationships/hyperlink" Target="https://servidorespublicos.gob.mx/guerrero" TargetMode="External"/><Relationship Id="rId1453" Type="http://schemas.openxmlformats.org/officeDocument/2006/relationships/hyperlink" Target="https://servidorespublicos.gob.mx/guerrero" TargetMode="External"/><Relationship Id="rId1660" Type="http://schemas.openxmlformats.org/officeDocument/2006/relationships/hyperlink" Target="https://servidorespublicos.gob.mx/guerrero" TargetMode="External"/><Relationship Id="rId2504" Type="http://schemas.openxmlformats.org/officeDocument/2006/relationships/hyperlink" Target="https://servidorespublicos.gob.mx/guerrero" TargetMode="External"/><Relationship Id="rId2711" Type="http://schemas.openxmlformats.org/officeDocument/2006/relationships/hyperlink" Target="https://servidorespublicos.gob.mx/guerrero" TargetMode="External"/><Relationship Id="rId5867" Type="http://schemas.openxmlformats.org/officeDocument/2006/relationships/hyperlink" Target="https://servidorespublicos.gob.mx/guerrero" TargetMode="External"/><Relationship Id="rId1106" Type="http://schemas.openxmlformats.org/officeDocument/2006/relationships/hyperlink" Target="https://servidorespublicos.gob.mx/guerrero" TargetMode="External"/><Relationship Id="rId1313" Type="http://schemas.openxmlformats.org/officeDocument/2006/relationships/hyperlink" Target="https://servidorespublicos.gob.mx/guerrero" TargetMode="External"/><Relationship Id="rId1520" Type="http://schemas.openxmlformats.org/officeDocument/2006/relationships/hyperlink" Target="https://servidorespublicos.gob.mx/guerrero" TargetMode="External"/><Relationship Id="rId4469" Type="http://schemas.openxmlformats.org/officeDocument/2006/relationships/hyperlink" Target="https://servidorespublicos.gob.mx/guerrero" TargetMode="External"/><Relationship Id="rId4676" Type="http://schemas.openxmlformats.org/officeDocument/2006/relationships/hyperlink" Target="https://servidorespublicos.gob.mx/guerrero" TargetMode="External"/><Relationship Id="rId4883" Type="http://schemas.openxmlformats.org/officeDocument/2006/relationships/hyperlink" Target="https://servidorespublicos.gob.mx/guerrero" TargetMode="External"/><Relationship Id="rId5727" Type="http://schemas.openxmlformats.org/officeDocument/2006/relationships/hyperlink" Target="https://servidorespublicos.gob.mx/guerrero" TargetMode="External"/><Relationship Id="rId5934" Type="http://schemas.openxmlformats.org/officeDocument/2006/relationships/hyperlink" Target="https://servidorespublicos.gob.mx/guerrero" TargetMode="External"/><Relationship Id="rId3278" Type="http://schemas.openxmlformats.org/officeDocument/2006/relationships/hyperlink" Target="https://servidorespublicos.gob.mx/guerrero" TargetMode="External"/><Relationship Id="rId3485" Type="http://schemas.openxmlformats.org/officeDocument/2006/relationships/hyperlink" Target="https://servidorespublicos.gob.mx/guerrero" TargetMode="External"/><Relationship Id="rId3692" Type="http://schemas.openxmlformats.org/officeDocument/2006/relationships/hyperlink" Target="https://servidorespublicos.gob.mx/guerrero" TargetMode="External"/><Relationship Id="rId4329" Type="http://schemas.openxmlformats.org/officeDocument/2006/relationships/hyperlink" Target="https://servidorespublicos.gob.mx/guerrero" TargetMode="External"/><Relationship Id="rId4536" Type="http://schemas.openxmlformats.org/officeDocument/2006/relationships/hyperlink" Target="https://servidorespublicos.gob.mx/guerrero" TargetMode="External"/><Relationship Id="rId4743" Type="http://schemas.openxmlformats.org/officeDocument/2006/relationships/hyperlink" Target="https://servidorespublicos.gob.mx/guerrero" TargetMode="External"/><Relationship Id="rId4950" Type="http://schemas.openxmlformats.org/officeDocument/2006/relationships/hyperlink" Target="https://servidorespublicos.gob.mx/guerrero" TargetMode="External"/><Relationship Id="rId199" Type="http://schemas.openxmlformats.org/officeDocument/2006/relationships/hyperlink" Target="https://servidorespublicos.gob.mx/guerrero" TargetMode="External"/><Relationship Id="rId2087" Type="http://schemas.openxmlformats.org/officeDocument/2006/relationships/hyperlink" Target="https://servidorespublicos.gob.mx/guerrero" TargetMode="External"/><Relationship Id="rId2294" Type="http://schemas.openxmlformats.org/officeDocument/2006/relationships/hyperlink" Target="https://servidorespublicos.gob.mx/guerrero" TargetMode="External"/><Relationship Id="rId3138" Type="http://schemas.openxmlformats.org/officeDocument/2006/relationships/hyperlink" Target="https://servidorespublicos.gob.mx/guerrero" TargetMode="External"/><Relationship Id="rId3345" Type="http://schemas.openxmlformats.org/officeDocument/2006/relationships/hyperlink" Target="https://servidorespublicos.gob.mx/guerrero" TargetMode="External"/><Relationship Id="rId3552" Type="http://schemas.openxmlformats.org/officeDocument/2006/relationships/hyperlink" Target="https://servidorespublicos.gob.mx/guerrero" TargetMode="External"/><Relationship Id="rId4603" Type="http://schemas.openxmlformats.org/officeDocument/2006/relationships/hyperlink" Target="https://servidorespublicos.gob.mx/guerrero" TargetMode="External"/><Relationship Id="rId266" Type="http://schemas.openxmlformats.org/officeDocument/2006/relationships/hyperlink" Target="https://servidorespublicos.gob.mx/guerrero" TargetMode="External"/><Relationship Id="rId473" Type="http://schemas.openxmlformats.org/officeDocument/2006/relationships/hyperlink" Target="https://servidorespublicos.gob.mx/guerrero" TargetMode="External"/><Relationship Id="rId680" Type="http://schemas.openxmlformats.org/officeDocument/2006/relationships/hyperlink" Target="https://servidorespublicos.gob.mx/guerrero" TargetMode="External"/><Relationship Id="rId2154" Type="http://schemas.openxmlformats.org/officeDocument/2006/relationships/hyperlink" Target="https://servidorespublicos.gob.mx/guerrero" TargetMode="External"/><Relationship Id="rId2361" Type="http://schemas.openxmlformats.org/officeDocument/2006/relationships/hyperlink" Target="https://servidorespublicos.gob.mx/guerrero" TargetMode="External"/><Relationship Id="rId3205" Type="http://schemas.openxmlformats.org/officeDocument/2006/relationships/hyperlink" Target="https://servidorespublicos.gob.mx/guerrero" TargetMode="External"/><Relationship Id="rId3412" Type="http://schemas.openxmlformats.org/officeDocument/2006/relationships/hyperlink" Target="https://servidorespublicos.gob.mx/guerrero" TargetMode="External"/><Relationship Id="rId4810" Type="http://schemas.openxmlformats.org/officeDocument/2006/relationships/hyperlink" Target="https://servidorespublicos.gob.mx/guerrero" TargetMode="External"/><Relationship Id="rId126" Type="http://schemas.openxmlformats.org/officeDocument/2006/relationships/hyperlink" Target="https://servidorespublicos.gob.mx/guerrero" TargetMode="External"/><Relationship Id="rId333" Type="http://schemas.openxmlformats.org/officeDocument/2006/relationships/hyperlink" Target="https://servidorespublicos.gob.mx/guerrero" TargetMode="External"/><Relationship Id="rId540" Type="http://schemas.openxmlformats.org/officeDocument/2006/relationships/hyperlink" Target="https://servidorespublicos.gob.mx/guerrero" TargetMode="External"/><Relationship Id="rId1170" Type="http://schemas.openxmlformats.org/officeDocument/2006/relationships/hyperlink" Target="https://servidorespublicos.gob.mx/guerrero" TargetMode="External"/><Relationship Id="rId2014" Type="http://schemas.openxmlformats.org/officeDocument/2006/relationships/hyperlink" Target="https://servidorespublicos.gob.mx/guerrero" TargetMode="External"/><Relationship Id="rId2221" Type="http://schemas.openxmlformats.org/officeDocument/2006/relationships/hyperlink" Target="https://servidorespublicos.gob.mx/guerrero" TargetMode="External"/><Relationship Id="rId5377" Type="http://schemas.openxmlformats.org/officeDocument/2006/relationships/hyperlink" Target="https://servidorespublicos.gob.mx/guerrero" TargetMode="External"/><Relationship Id="rId1030" Type="http://schemas.openxmlformats.org/officeDocument/2006/relationships/hyperlink" Target="https://servidorespublicos.gob.mx/guerrero" TargetMode="External"/><Relationship Id="rId4186" Type="http://schemas.openxmlformats.org/officeDocument/2006/relationships/hyperlink" Target="https://servidorespublicos.gob.mx/guerrero" TargetMode="External"/><Relationship Id="rId5584" Type="http://schemas.openxmlformats.org/officeDocument/2006/relationships/hyperlink" Target="https://servidorespublicos.gob.mx/guerrero" TargetMode="External"/><Relationship Id="rId5791" Type="http://schemas.openxmlformats.org/officeDocument/2006/relationships/hyperlink" Target="https://servidorespublicos.gob.mx/guerrero" TargetMode="External"/><Relationship Id="rId400" Type="http://schemas.openxmlformats.org/officeDocument/2006/relationships/hyperlink" Target="https://servidorespublicos.gob.mx/guerrero" TargetMode="External"/><Relationship Id="rId1987" Type="http://schemas.openxmlformats.org/officeDocument/2006/relationships/hyperlink" Target="https://servidorespublicos.gob.mx/guerrero" TargetMode="External"/><Relationship Id="rId4393" Type="http://schemas.openxmlformats.org/officeDocument/2006/relationships/hyperlink" Target="https://servidorespublicos.gob.mx/guerrero" TargetMode="External"/><Relationship Id="rId5237" Type="http://schemas.openxmlformats.org/officeDocument/2006/relationships/hyperlink" Target="https://servidorespublicos.gob.mx/guerrero" TargetMode="External"/><Relationship Id="rId5444" Type="http://schemas.openxmlformats.org/officeDocument/2006/relationships/hyperlink" Target="https://servidorespublicos.gob.mx/guerrero" TargetMode="External"/><Relationship Id="rId5651" Type="http://schemas.openxmlformats.org/officeDocument/2006/relationships/hyperlink" Target="https://servidorespublicos.gob.mx/guerrero" TargetMode="External"/><Relationship Id="rId1847" Type="http://schemas.openxmlformats.org/officeDocument/2006/relationships/hyperlink" Target="https://servidorespublicos.gob.mx/guerrero" TargetMode="External"/><Relationship Id="rId4046" Type="http://schemas.openxmlformats.org/officeDocument/2006/relationships/hyperlink" Target="https://servidorespublicos.gob.mx/guerrero" TargetMode="External"/><Relationship Id="rId4253" Type="http://schemas.openxmlformats.org/officeDocument/2006/relationships/hyperlink" Target="https://servidorespublicos.gob.mx/guerrero" TargetMode="External"/><Relationship Id="rId4460" Type="http://schemas.openxmlformats.org/officeDocument/2006/relationships/hyperlink" Target="https://servidorespublicos.gob.mx/guerrero" TargetMode="External"/><Relationship Id="rId5304" Type="http://schemas.openxmlformats.org/officeDocument/2006/relationships/hyperlink" Target="https://servidorespublicos.gob.mx/guerrero" TargetMode="External"/><Relationship Id="rId5511" Type="http://schemas.openxmlformats.org/officeDocument/2006/relationships/hyperlink" Target="https://servidorespublicos.gob.mx/guerrero" TargetMode="External"/><Relationship Id="rId1707" Type="http://schemas.openxmlformats.org/officeDocument/2006/relationships/hyperlink" Target="https://servidorespublicos.gob.mx/guerrero" TargetMode="External"/><Relationship Id="rId3062" Type="http://schemas.openxmlformats.org/officeDocument/2006/relationships/hyperlink" Target="https://servidorespublicos.gob.mx/guerrero" TargetMode="External"/><Relationship Id="rId4113" Type="http://schemas.openxmlformats.org/officeDocument/2006/relationships/hyperlink" Target="https://servidorespublicos.gob.mx/guerrero" TargetMode="External"/><Relationship Id="rId4320" Type="http://schemas.openxmlformats.org/officeDocument/2006/relationships/hyperlink" Target="https://servidorespublicos.gob.mx/guerrero" TargetMode="External"/><Relationship Id="rId190" Type="http://schemas.openxmlformats.org/officeDocument/2006/relationships/hyperlink" Target="https://servidorespublicos.gob.mx/guerrero" TargetMode="External"/><Relationship Id="rId1914" Type="http://schemas.openxmlformats.org/officeDocument/2006/relationships/hyperlink" Target="https://servidorespublicos.gob.mx/guerrero" TargetMode="External"/><Relationship Id="rId6078" Type="http://schemas.openxmlformats.org/officeDocument/2006/relationships/hyperlink" Target="https://servidorespublicos.gob.mx/guerrero" TargetMode="External"/><Relationship Id="rId3879" Type="http://schemas.openxmlformats.org/officeDocument/2006/relationships/hyperlink" Target="https://servidorespublicos.gob.mx/guerrero" TargetMode="External"/><Relationship Id="rId5094" Type="http://schemas.openxmlformats.org/officeDocument/2006/relationships/hyperlink" Target="https://servidorespublicos.gob.mx/guerrero" TargetMode="External"/><Relationship Id="rId6145" Type="http://schemas.openxmlformats.org/officeDocument/2006/relationships/hyperlink" Target="https://servidorespublicos.gob.mx/guerrero" TargetMode="External"/><Relationship Id="rId2688" Type="http://schemas.openxmlformats.org/officeDocument/2006/relationships/hyperlink" Target="https://servidorespublicos.gob.mx/guerrero" TargetMode="External"/><Relationship Id="rId2895" Type="http://schemas.openxmlformats.org/officeDocument/2006/relationships/hyperlink" Target="https://servidorespublicos.gob.mx/guerrero" TargetMode="External"/><Relationship Id="rId3739" Type="http://schemas.openxmlformats.org/officeDocument/2006/relationships/hyperlink" Target="https://servidorespublicos.gob.mx/guerrero" TargetMode="External"/><Relationship Id="rId3946" Type="http://schemas.openxmlformats.org/officeDocument/2006/relationships/hyperlink" Target="https://servidorespublicos.gob.mx/guerrero" TargetMode="External"/><Relationship Id="rId5161" Type="http://schemas.openxmlformats.org/officeDocument/2006/relationships/hyperlink" Target="https://servidorespublicos.gob.mx/guerrero" TargetMode="External"/><Relationship Id="rId6005" Type="http://schemas.openxmlformats.org/officeDocument/2006/relationships/hyperlink" Target="https://servidorespublicos.gob.mx/guerrero" TargetMode="External"/><Relationship Id="rId867" Type="http://schemas.openxmlformats.org/officeDocument/2006/relationships/hyperlink" Target="https://servidorespublicos.gob.mx/guerrero" TargetMode="External"/><Relationship Id="rId1497" Type="http://schemas.openxmlformats.org/officeDocument/2006/relationships/hyperlink" Target="https://servidorespublicos.gob.mx/guerrero" TargetMode="External"/><Relationship Id="rId2548" Type="http://schemas.openxmlformats.org/officeDocument/2006/relationships/hyperlink" Target="https://servidorespublicos.gob.mx/guerrero" TargetMode="External"/><Relationship Id="rId2755" Type="http://schemas.openxmlformats.org/officeDocument/2006/relationships/hyperlink" Target="https://servidorespublicos.gob.mx/guerrero" TargetMode="External"/><Relationship Id="rId2962" Type="http://schemas.openxmlformats.org/officeDocument/2006/relationships/hyperlink" Target="https://servidorespublicos.gob.mx/guerrero" TargetMode="External"/><Relationship Id="rId3806" Type="http://schemas.openxmlformats.org/officeDocument/2006/relationships/hyperlink" Target="https://servidorespublicos.gob.mx/guerrero" TargetMode="External"/><Relationship Id="rId6212" Type="http://schemas.openxmlformats.org/officeDocument/2006/relationships/hyperlink" Target="https://servidorespublicos.gob.mx/guerrero" TargetMode="External"/><Relationship Id="rId727" Type="http://schemas.openxmlformats.org/officeDocument/2006/relationships/hyperlink" Target="https://servidorespublicos.gob.mx/guerrero" TargetMode="External"/><Relationship Id="rId934" Type="http://schemas.openxmlformats.org/officeDocument/2006/relationships/hyperlink" Target="https://servidorespublicos.gob.mx/guerrero" TargetMode="External"/><Relationship Id="rId1357" Type="http://schemas.openxmlformats.org/officeDocument/2006/relationships/hyperlink" Target="https://servidorespublicos.gob.mx/guerrero" TargetMode="External"/><Relationship Id="rId1564" Type="http://schemas.openxmlformats.org/officeDocument/2006/relationships/hyperlink" Target="https://servidorespublicos.gob.mx/guerrero" TargetMode="External"/><Relationship Id="rId1771" Type="http://schemas.openxmlformats.org/officeDocument/2006/relationships/hyperlink" Target="https://servidorespublicos.gob.mx/guerrero" TargetMode="External"/><Relationship Id="rId2408" Type="http://schemas.openxmlformats.org/officeDocument/2006/relationships/hyperlink" Target="https://servidorespublicos.gob.mx/guerrero" TargetMode="External"/><Relationship Id="rId2615" Type="http://schemas.openxmlformats.org/officeDocument/2006/relationships/hyperlink" Target="https://servidorespublicos.gob.mx/guerrero" TargetMode="External"/><Relationship Id="rId2822" Type="http://schemas.openxmlformats.org/officeDocument/2006/relationships/hyperlink" Target="https://servidorespublicos.gob.mx/guerrero" TargetMode="External"/><Relationship Id="rId5021" Type="http://schemas.openxmlformats.org/officeDocument/2006/relationships/hyperlink" Target="https://servidorespublicos.gob.mx/guerrero" TargetMode="External"/><Relationship Id="rId5978" Type="http://schemas.openxmlformats.org/officeDocument/2006/relationships/hyperlink" Target="https://servidorespublicos.gob.mx/guerrero" TargetMode="External"/><Relationship Id="rId63" Type="http://schemas.openxmlformats.org/officeDocument/2006/relationships/hyperlink" Target="https://servidorespublicos.gob.mx/guerrero" TargetMode="External"/><Relationship Id="rId1217" Type="http://schemas.openxmlformats.org/officeDocument/2006/relationships/hyperlink" Target="https://servidorespublicos.gob.mx/guerrero" TargetMode="External"/><Relationship Id="rId1424" Type="http://schemas.openxmlformats.org/officeDocument/2006/relationships/hyperlink" Target="https://servidorespublicos.gob.mx/guerrero" TargetMode="External"/><Relationship Id="rId1631" Type="http://schemas.openxmlformats.org/officeDocument/2006/relationships/hyperlink" Target="https://servidorespublicos.gob.mx/guerrero" TargetMode="External"/><Relationship Id="rId4787" Type="http://schemas.openxmlformats.org/officeDocument/2006/relationships/hyperlink" Target="https://servidorespublicos.gob.mx/guerrero" TargetMode="External"/><Relationship Id="rId4994" Type="http://schemas.openxmlformats.org/officeDocument/2006/relationships/hyperlink" Target="https://servidorespublicos.gob.mx/guerrero" TargetMode="External"/><Relationship Id="rId5838" Type="http://schemas.openxmlformats.org/officeDocument/2006/relationships/hyperlink" Target="https://servidorespublicos.gob.mx/guerrero" TargetMode="External"/><Relationship Id="rId3389" Type="http://schemas.openxmlformats.org/officeDocument/2006/relationships/hyperlink" Target="https://servidorespublicos.gob.mx/guerrero" TargetMode="External"/><Relationship Id="rId3596" Type="http://schemas.openxmlformats.org/officeDocument/2006/relationships/hyperlink" Target="https://servidorespublicos.gob.mx/guerrero" TargetMode="External"/><Relationship Id="rId4647" Type="http://schemas.openxmlformats.org/officeDocument/2006/relationships/hyperlink" Target="https://servidorespublicos.gob.mx/guerrero" TargetMode="External"/><Relationship Id="rId2198" Type="http://schemas.openxmlformats.org/officeDocument/2006/relationships/hyperlink" Target="https://servidorespublicos.gob.mx/guerrero" TargetMode="External"/><Relationship Id="rId3249" Type="http://schemas.openxmlformats.org/officeDocument/2006/relationships/hyperlink" Target="https://servidorespublicos.gob.mx/guerrero" TargetMode="External"/><Relationship Id="rId3456" Type="http://schemas.openxmlformats.org/officeDocument/2006/relationships/hyperlink" Target="https://servidorespublicos.gob.mx/guerrero" TargetMode="External"/><Relationship Id="rId4854" Type="http://schemas.openxmlformats.org/officeDocument/2006/relationships/hyperlink" Target="https://servidorespublicos.gob.mx/guerrero" TargetMode="External"/><Relationship Id="rId5905" Type="http://schemas.openxmlformats.org/officeDocument/2006/relationships/hyperlink" Target="https://servidorespublicos.gob.mx/guerrero" TargetMode="External"/><Relationship Id="rId377" Type="http://schemas.openxmlformats.org/officeDocument/2006/relationships/hyperlink" Target="https://servidorespublicos.gob.mx/guerrero" TargetMode="External"/><Relationship Id="rId584" Type="http://schemas.openxmlformats.org/officeDocument/2006/relationships/hyperlink" Target="https://servidorespublicos.gob.mx/guerrero" TargetMode="External"/><Relationship Id="rId2058" Type="http://schemas.openxmlformats.org/officeDocument/2006/relationships/hyperlink" Target="https://servidorespublicos.gob.mx/guerrero" TargetMode="External"/><Relationship Id="rId2265" Type="http://schemas.openxmlformats.org/officeDocument/2006/relationships/hyperlink" Target="https://servidorespublicos.gob.mx/guerrero" TargetMode="External"/><Relationship Id="rId3109" Type="http://schemas.openxmlformats.org/officeDocument/2006/relationships/hyperlink" Target="https://servidorespublicos.gob.mx/guerrero" TargetMode="External"/><Relationship Id="rId3663" Type="http://schemas.openxmlformats.org/officeDocument/2006/relationships/hyperlink" Target="https://servidorespublicos.gob.mx/guerrero" TargetMode="External"/><Relationship Id="rId3870" Type="http://schemas.openxmlformats.org/officeDocument/2006/relationships/hyperlink" Target="https://servidorespublicos.gob.mx/guerrero" TargetMode="External"/><Relationship Id="rId4507" Type="http://schemas.openxmlformats.org/officeDocument/2006/relationships/hyperlink" Target="https://servidorespublicos.gob.mx/guerrero" TargetMode="External"/><Relationship Id="rId4714" Type="http://schemas.openxmlformats.org/officeDocument/2006/relationships/hyperlink" Target="https://servidorespublicos.gob.mx/guerrero" TargetMode="External"/><Relationship Id="rId4921" Type="http://schemas.openxmlformats.org/officeDocument/2006/relationships/hyperlink" Target="https://servidorespublicos.gob.mx/guerrero" TargetMode="External"/><Relationship Id="rId237" Type="http://schemas.openxmlformats.org/officeDocument/2006/relationships/hyperlink" Target="https://servidorespublicos.gob.mx/guerrero" TargetMode="External"/><Relationship Id="rId791" Type="http://schemas.openxmlformats.org/officeDocument/2006/relationships/hyperlink" Target="https://servidorespublicos.gob.mx/guerrero" TargetMode="External"/><Relationship Id="rId1074" Type="http://schemas.openxmlformats.org/officeDocument/2006/relationships/hyperlink" Target="https://servidorespublicos.gob.mx/guerrero" TargetMode="External"/><Relationship Id="rId2472" Type="http://schemas.openxmlformats.org/officeDocument/2006/relationships/hyperlink" Target="https://servidorespublicos.gob.mx/guerrero" TargetMode="External"/><Relationship Id="rId3316" Type="http://schemas.openxmlformats.org/officeDocument/2006/relationships/hyperlink" Target="https://servidorespublicos.gob.mx/guerrero" TargetMode="External"/><Relationship Id="rId3523" Type="http://schemas.openxmlformats.org/officeDocument/2006/relationships/hyperlink" Target="https://servidorespublicos.gob.mx/guerrero" TargetMode="External"/><Relationship Id="rId3730" Type="http://schemas.openxmlformats.org/officeDocument/2006/relationships/hyperlink" Target="https://servidorespublicos.gob.mx/guerrero" TargetMode="External"/><Relationship Id="rId444" Type="http://schemas.openxmlformats.org/officeDocument/2006/relationships/hyperlink" Target="https://servidorespublicos.gob.mx/guerrero" TargetMode="External"/><Relationship Id="rId651" Type="http://schemas.openxmlformats.org/officeDocument/2006/relationships/hyperlink" Target="https://servidorespublicos.gob.mx/guerrero" TargetMode="External"/><Relationship Id="rId1281" Type="http://schemas.openxmlformats.org/officeDocument/2006/relationships/hyperlink" Target="https://servidorespublicos.gob.mx/guerrero" TargetMode="External"/><Relationship Id="rId2125" Type="http://schemas.openxmlformats.org/officeDocument/2006/relationships/hyperlink" Target="https://servidorespublicos.gob.mx/guerrero" TargetMode="External"/><Relationship Id="rId2332" Type="http://schemas.openxmlformats.org/officeDocument/2006/relationships/hyperlink" Target="https://servidorespublicos.gob.mx/guerrero" TargetMode="External"/><Relationship Id="rId5488" Type="http://schemas.openxmlformats.org/officeDocument/2006/relationships/hyperlink" Target="https://servidorespublicos.gob.mx/guerrero" TargetMode="External"/><Relationship Id="rId5695" Type="http://schemas.openxmlformats.org/officeDocument/2006/relationships/hyperlink" Target="https://servidorespublicos.gob.mx/guerrero" TargetMode="External"/><Relationship Id="rId304" Type="http://schemas.openxmlformats.org/officeDocument/2006/relationships/hyperlink" Target="https://servidorespublicos.gob.mx/guerrero" TargetMode="External"/><Relationship Id="rId511" Type="http://schemas.openxmlformats.org/officeDocument/2006/relationships/hyperlink" Target="https://servidorespublicos.gob.mx/guerrero" TargetMode="External"/><Relationship Id="rId1141" Type="http://schemas.openxmlformats.org/officeDocument/2006/relationships/hyperlink" Target="https://servidorespublicos.gob.mx/guerrero" TargetMode="External"/><Relationship Id="rId4297" Type="http://schemas.openxmlformats.org/officeDocument/2006/relationships/hyperlink" Target="https://servidorespublicos.gob.mx/guerrero" TargetMode="External"/><Relationship Id="rId5348" Type="http://schemas.openxmlformats.org/officeDocument/2006/relationships/hyperlink" Target="https://servidorespublicos.gob.mx/guerrero" TargetMode="External"/><Relationship Id="rId5555" Type="http://schemas.openxmlformats.org/officeDocument/2006/relationships/hyperlink" Target="https://servidorespublicos.gob.mx/guerrero" TargetMode="External"/><Relationship Id="rId5762" Type="http://schemas.openxmlformats.org/officeDocument/2006/relationships/hyperlink" Target="https://servidorespublicos.gob.mx/guerrero" TargetMode="External"/><Relationship Id="rId1001" Type="http://schemas.openxmlformats.org/officeDocument/2006/relationships/hyperlink" Target="https://servidorespublicos.gob.mx/guerrero" TargetMode="External"/><Relationship Id="rId4157" Type="http://schemas.openxmlformats.org/officeDocument/2006/relationships/hyperlink" Target="https://servidorespublicos.gob.mx/guerrero" TargetMode="External"/><Relationship Id="rId4364" Type="http://schemas.openxmlformats.org/officeDocument/2006/relationships/hyperlink" Target="https://servidorespublicos.gob.mx/guerrero" TargetMode="External"/><Relationship Id="rId4571" Type="http://schemas.openxmlformats.org/officeDocument/2006/relationships/hyperlink" Target="https://servidorespublicos.gob.mx/guerrero" TargetMode="External"/><Relationship Id="rId5208" Type="http://schemas.openxmlformats.org/officeDocument/2006/relationships/hyperlink" Target="https://servidorespublicos.gob.mx/guerrero" TargetMode="External"/><Relationship Id="rId5415" Type="http://schemas.openxmlformats.org/officeDocument/2006/relationships/hyperlink" Target="https://servidorespublicos.gob.mx/guerrero" TargetMode="External"/><Relationship Id="rId5622" Type="http://schemas.openxmlformats.org/officeDocument/2006/relationships/hyperlink" Target="https://servidorespublicos.gob.mx/guerrero" TargetMode="External"/><Relationship Id="rId1958" Type="http://schemas.openxmlformats.org/officeDocument/2006/relationships/hyperlink" Target="https://servidorespublicos.gob.mx/guerrero" TargetMode="External"/><Relationship Id="rId3173" Type="http://schemas.openxmlformats.org/officeDocument/2006/relationships/hyperlink" Target="https://servidorespublicos.gob.mx/guerrero" TargetMode="External"/><Relationship Id="rId3380" Type="http://schemas.openxmlformats.org/officeDocument/2006/relationships/hyperlink" Target="https://servidorespublicos.gob.mx/guerrero" TargetMode="External"/><Relationship Id="rId4017" Type="http://schemas.openxmlformats.org/officeDocument/2006/relationships/hyperlink" Target="https://servidorespublicos.gob.mx/guerrero" TargetMode="External"/><Relationship Id="rId4224" Type="http://schemas.openxmlformats.org/officeDocument/2006/relationships/hyperlink" Target="https://servidorespublicos.gob.mx/guerrero" TargetMode="External"/><Relationship Id="rId4431" Type="http://schemas.openxmlformats.org/officeDocument/2006/relationships/hyperlink" Target="https://servidorespublicos.gob.mx/guerrero" TargetMode="External"/><Relationship Id="rId1818" Type="http://schemas.openxmlformats.org/officeDocument/2006/relationships/hyperlink" Target="https://servidorespublicos.gob.mx/guerrero" TargetMode="External"/><Relationship Id="rId3033" Type="http://schemas.openxmlformats.org/officeDocument/2006/relationships/hyperlink" Target="https://servidorespublicos.gob.mx/guerrero" TargetMode="External"/><Relationship Id="rId3240" Type="http://schemas.openxmlformats.org/officeDocument/2006/relationships/hyperlink" Target="https://servidorespublicos.gob.mx/guerrero" TargetMode="External"/><Relationship Id="rId6189" Type="http://schemas.openxmlformats.org/officeDocument/2006/relationships/hyperlink" Target="https://servidorespublicos.gob.mx/guerrero" TargetMode="External"/><Relationship Id="rId161" Type="http://schemas.openxmlformats.org/officeDocument/2006/relationships/hyperlink" Target="https://servidorespublicos.gob.mx/guerrero" TargetMode="External"/><Relationship Id="rId6049" Type="http://schemas.openxmlformats.org/officeDocument/2006/relationships/hyperlink" Target="https://servidorespublicos.gob.mx/guerrero" TargetMode="External"/><Relationship Id="rId2799" Type="http://schemas.openxmlformats.org/officeDocument/2006/relationships/hyperlink" Target="https://servidorespublicos.gob.mx/guerrero" TargetMode="External"/><Relationship Id="rId3100" Type="http://schemas.openxmlformats.org/officeDocument/2006/relationships/hyperlink" Target="https://servidorespublicos.gob.mx/guerrero" TargetMode="External"/><Relationship Id="rId978" Type="http://schemas.openxmlformats.org/officeDocument/2006/relationships/hyperlink" Target="https://servidorespublicos.gob.mx/guerrero" TargetMode="External"/><Relationship Id="rId2659" Type="http://schemas.openxmlformats.org/officeDocument/2006/relationships/hyperlink" Target="https://servidorespublicos.gob.mx/guerrero" TargetMode="External"/><Relationship Id="rId2866" Type="http://schemas.openxmlformats.org/officeDocument/2006/relationships/hyperlink" Target="https://servidorespublicos.gob.mx/guerrero" TargetMode="External"/><Relationship Id="rId3917" Type="http://schemas.openxmlformats.org/officeDocument/2006/relationships/hyperlink" Target="https://servidorespublicos.gob.mx/guerrero" TargetMode="External"/><Relationship Id="rId5065" Type="http://schemas.openxmlformats.org/officeDocument/2006/relationships/hyperlink" Target="https://servidorespublicos.gob.mx/guerrero" TargetMode="External"/><Relationship Id="rId5272" Type="http://schemas.openxmlformats.org/officeDocument/2006/relationships/hyperlink" Target="https://servidorespublicos.gob.mx/guerrero" TargetMode="External"/><Relationship Id="rId6116" Type="http://schemas.openxmlformats.org/officeDocument/2006/relationships/hyperlink" Target="https://servidorespublicos.gob.mx/guerrero" TargetMode="External"/><Relationship Id="rId838" Type="http://schemas.openxmlformats.org/officeDocument/2006/relationships/hyperlink" Target="https://servidorespublicos.gob.mx/guerrero" TargetMode="External"/><Relationship Id="rId1468" Type="http://schemas.openxmlformats.org/officeDocument/2006/relationships/hyperlink" Target="https://servidorespublicos.gob.mx/guerrero" TargetMode="External"/><Relationship Id="rId1675" Type="http://schemas.openxmlformats.org/officeDocument/2006/relationships/hyperlink" Target="https://servidorespublicos.gob.mx/guerrero" TargetMode="External"/><Relationship Id="rId1882" Type="http://schemas.openxmlformats.org/officeDocument/2006/relationships/hyperlink" Target="https://servidorespublicos.gob.mx/guerrero" TargetMode="External"/><Relationship Id="rId2519" Type="http://schemas.openxmlformats.org/officeDocument/2006/relationships/hyperlink" Target="https://servidorespublicos.gob.mx/guerrero" TargetMode="External"/><Relationship Id="rId2726" Type="http://schemas.openxmlformats.org/officeDocument/2006/relationships/hyperlink" Target="https://servidorespublicos.gob.mx/guerrero" TargetMode="External"/><Relationship Id="rId4081" Type="http://schemas.openxmlformats.org/officeDocument/2006/relationships/hyperlink" Target="https://servidorespublicos.gob.mx/guerrero" TargetMode="External"/><Relationship Id="rId5132" Type="http://schemas.openxmlformats.org/officeDocument/2006/relationships/hyperlink" Target="https://servidorespublicos.gob.mx/guerrero" TargetMode="External"/><Relationship Id="rId1328" Type="http://schemas.openxmlformats.org/officeDocument/2006/relationships/hyperlink" Target="https://servidorespublicos.gob.mx/guerrero" TargetMode="External"/><Relationship Id="rId1535" Type="http://schemas.openxmlformats.org/officeDocument/2006/relationships/hyperlink" Target="https://servidorespublicos.gob.mx/guerrero" TargetMode="External"/><Relationship Id="rId2933" Type="http://schemas.openxmlformats.org/officeDocument/2006/relationships/hyperlink" Target="https://servidorespublicos.gob.mx/guerrero" TargetMode="External"/><Relationship Id="rId905" Type="http://schemas.openxmlformats.org/officeDocument/2006/relationships/hyperlink" Target="https://servidorespublicos.gob.mx/guerrero" TargetMode="External"/><Relationship Id="rId1742" Type="http://schemas.openxmlformats.org/officeDocument/2006/relationships/hyperlink" Target="https://servidorespublicos.gob.mx/guerrero" TargetMode="External"/><Relationship Id="rId4898" Type="http://schemas.openxmlformats.org/officeDocument/2006/relationships/hyperlink" Target="https://servidorespublicos.gob.mx/guerrero" TargetMode="External"/><Relationship Id="rId5949" Type="http://schemas.openxmlformats.org/officeDocument/2006/relationships/hyperlink" Target="https://servidorespublicos.gob.mx/guerrero" TargetMode="External"/><Relationship Id="rId34" Type="http://schemas.openxmlformats.org/officeDocument/2006/relationships/hyperlink" Target="https://servidorespublicos.gob.mx/guerrero" TargetMode="External"/><Relationship Id="rId1602" Type="http://schemas.openxmlformats.org/officeDocument/2006/relationships/hyperlink" Target="https://servidorespublicos.gob.mx/guerrero" TargetMode="External"/><Relationship Id="rId4758" Type="http://schemas.openxmlformats.org/officeDocument/2006/relationships/hyperlink" Target="https://servidorespublicos.gob.mx/guerrero" TargetMode="External"/><Relationship Id="rId4965" Type="http://schemas.openxmlformats.org/officeDocument/2006/relationships/hyperlink" Target="https://servidorespublicos.gob.mx/guerrero" TargetMode="External"/><Relationship Id="rId5809" Type="http://schemas.openxmlformats.org/officeDocument/2006/relationships/hyperlink" Target="https://servidorespublicos.gob.mx/guerrero" TargetMode="External"/><Relationship Id="rId6180" Type="http://schemas.openxmlformats.org/officeDocument/2006/relationships/hyperlink" Target="https://servidorespublicos.gob.mx/guerrero" TargetMode="External"/><Relationship Id="rId3567" Type="http://schemas.openxmlformats.org/officeDocument/2006/relationships/hyperlink" Target="https://servidorespublicos.gob.mx/guerrero" TargetMode="External"/><Relationship Id="rId3774" Type="http://schemas.openxmlformats.org/officeDocument/2006/relationships/hyperlink" Target="https://servidorespublicos.gob.mx/guerrero" TargetMode="External"/><Relationship Id="rId3981" Type="http://schemas.openxmlformats.org/officeDocument/2006/relationships/hyperlink" Target="https://servidorespublicos.gob.mx/guerrero" TargetMode="External"/><Relationship Id="rId4618" Type="http://schemas.openxmlformats.org/officeDocument/2006/relationships/hyperlink" Target="https://servidorespublicos.gob.mx/guerrero" TargetMode="External"/><Relationship Id="rId4825" Type="http://schemas.openxmlformats.org/officeDocument/2006/relationships/hyperlink" Target="https://servidorespublicos.gob.mx/guerrero" TargetMode="External"/><Relationship Id="rId488" Type="http://schemas.openxmlformats.org/officeDocument/2006/relationships/hyperlink" Target="https://servidorespublicos.gob.mx/guerrero" TargetMode="External"/><Relationship Id="rId695" Type="http://schemas.openxmlformats.org/officeDocument/2006/relationships/hyperlink" Target="https://servidorespublicos.gob.mx/guerrero" TargetMode="External"/><Relationship Id="rId2169" Type="http://schemas.openxmlformats.org/officeDocument/2006/relationships/hyperlink" Target="https://servidorespublicos.gob.mx/guerrero" TargetMode="External"/><Relationship Id="rId2376" Type="http://schemas.openxmlformats.org/officeDocument/2006/relationships/hyperlink" Target="https://servidorespublicos.gob.mx/guerrero" TargetMode="External"/><Relationship Id="rId2583" Type="http://schemas.openxmlformats.org/officeDocument/2006/relationships/hyperlink" Target="https://servidorespublicos.gob.mx/guerrero" TargetMode="External"/><Relationship Id="rId2790" Type="http://schemas.openxmlformats.org/officeDocument/2006/relationships/hyperlink" Target="https://servidorespublicos.gob.mx/guerrero" TargetMode="External"/><Relationship Id="rId3427" Type="http://schemas.openxmlformats.org/officeDocument/2006/relationships/hyperlink" Target="https://servidorespublicos.gob.mx/guerrero" TargetMode="External"/><Relationship Id="rId3634" Type="http://schemas.openxmlformats.org/officeDocument/2006/relationships/hyperlink" Target="https://servidorespublicos.gob.mx/guerrero" TargetMode="External"/><Relationship Id="rId3841" Type="http://schemas.openxmlformats.org/officeDocument/2006/relationships/hyperlink" Target="https://servidorespublicos.gob.mx/guerrero" TargetMode="External"/><Relationship Id="rId6040" Type="http://schemas.openxmlformats.org/officeDocument/2006/relationships/hyperlink" Target="https://servidorespublicos.gob.mx/guerrero" TargetMode="External"/><Relationship Id="rId348" Type="http://schemas.openxmlformats.org/officeDocument/2006/relationships/hyperlink" Target="https://servidorespublicos.gob.mx/guerrero" TargetMode="External"/><Relationship Id="rId555" Type="http://schemas.openxmlformats.org/officeDocument/2006/relationships/hyperlink" Target="https://servidorespublicos.gob.mx/guerrero" TargetMode="External"/><Relationship Id="rId762" Type="http://schemas.openxmlformats.org/officeDocument/2006/relationships/hyperlink" Target="https://servidorespublicos.gob.mx/guerrero" TargetMode="External"/><Relationship Id="rId1185" Type="http://schemas.openxmlformats.org/officeDocument/2006/relationships/hyperlink" Target="https://servidorespublicos.gob.mx/guerrero" TargetMode="External"/><Relationship Id="rId1392" Type="http://schemas.openxmlformats.org/officeDocument/2006/relationships/hyperlink" Target="https://servidorespublicos.gob.mx/guerrero" TargetMode="External"/><Relationship Id="rId2029" Type="http://schemas.openxmlformats.org/officeDocument/2006/relationships/hyperlink" Target="https://servidorespublicos.gob.mx/guerrero" TargetMode="External"/><Relationship Id="rId2236" Type="http://schemas.openxmlformats.org/officeDocument/2006/relationships/hyperlink" Target="https://servidorespublicos.gob.mx/guerrero" TargetMode="External"/><Relationship Id="rId2443" Type="http://schemas.openxmlformats.org/officeDocument/2006/relationships/hyperlink" Target="https://servidorespublicos.gob.mx/guerrero" TargetMode="External"/><Relationship Id="rId2650" Type="http://schemas.openxmlformats.org/officeDocument/2006/relationships/hyperlink" Target="https://servidorespublicos.gob.mx/guerrero" TargetMode="External"/><Relationship Id="rId3701" Type="http://schemas.openxmlformats.org/officeDocument/2006/relationships/hyperlink" Target="https://servidorespublicos.gob.mx/guerrero" TargetMode="External"/><Relationship Id="rId5599" Type="http://schemas.openxmlformats.org/officeDocument/2006/relationships/hyperlink" Target="https://servidorespublicos.gob.mx/guerrero" TargetMode="External"/><Relationship Id="rId208" Type="http://schemas.openxmlformats.org/officeDocument/2006/relationships/hyperlink" Target="https://servidorespublicos.gob.mx/guerrero" TargetMode="External"/><Relationship Id="rId415" Type="http://schemas.openxmlformats.org/officeDocument/2006/relationships/hyperlink" Target="https://servidorespublicos.gob.mx/guerrero" TargetMode="External"/><Relationship Id="rId622" Type="http://schemas.openxmlformats.org/officeDocument/2006/relationships/hyperlink" Target="https://servidorespublicos.gob.mx/guerrero" TargetMode="External"/><Relationship Id="rId1045" Type="http://schemas.openxmlformats.org/officeDocument/2006/relationships/hyperlink" Target="https://servidorespublicos.gob.mx/guerrero" TargetMode="External"/><Relationship Id="rId1252" Type="http://schemas.openxmlformats.org/officeDocument/2006/relationships/hyperlink" Target="https://servidorespublicos.gob.mx/guerrero" TargetMode="External"/><Relationship Id="rId2303" Type="http://schemas.openxmlformats.org/officeDocument/2006/relationships/hyperlink" Target="https://servidorespublicos.gob.mx/guerrero" TargetMode="External"/><Relationship Id="rId2510" Type="http://schemas.openxmlformats.org/officeDocument/2006/relationships/hyperlink" Target="https://servidorespublicos.gob.mx/guerrero" TargetMode="External"/><Relationship Id="rId5459" Type="http://schemas.openxmlformats.org/officeDocument/2006/relationships/hyperlink" Target="https://servidorespublicos.gob.mx/guerrero" TargetMode="External"/><Relationship Id="rId5666" Type="http://schemas.openxmlformats.org/officeDocument/2006/relationships/hyperlink" Target="https://servidorespublicos.gob.mx/guerrero" TargetMode="External"/><Relationship Id="rId1112" Type="http://schemas.openxmlformats.org/officeDocument/2006/relationships/hyperlink" Target="https://servidorespublicos.gob.mx/guerrero" TargetMode="External"/><Relationship Id="rId4268" Type="http://schemas.openxmlformats.org/officeDocument/2006/relationships/hyperlink" Target="https://servidorespublicos.gob.mx/guerrero" TargetMode="External"/><Relationship Id="rId4475" Type="http://schemas.openxmlformats.org/officeDocument/2006/relationships/hyperlink" Target="https://servidorespublicos.gob.mx/guerrero" TargetMode="External"/><Relationship Id="rId5319" Type="http://schemas.openxmlformats.org/officeDocument/2006/relationships/hyperlink" Target="https://servidorespublicos.gob.mx/guerrero" TargetMode="External"/><Relationship Id="rId5873" Type="http://schemas.openxmlformats.org/officeDocument/2006/relationships/hyperlink" Target="https://servidorespublicos.gob.mx/guerrero" TargetMode="External"/><Relationship Id="rId3077" Type="http://schemas.openxmlformats.org/officeDocument/2006/relationships/hyperlink" Target="https://servidorespublicos.gob.mx/guerrero" TargetMode="External"/><Relationship Id="rId3284" Type="http://schemas.openxmlformats.org/officeDocument/2006/relationships/hyperlink" Target="https://servidorespublicos.gob.mx/guerrero" TargetMode="External"/><Relationship Id="rId4128" Type="http://schemas.openxmlformats.org/officeDocument/2006/relationships/hyperlink" Target="https://servidorespublicos.gob.mx/guerrero" TargetMode="External"/><Relationship Id="rId4682" Type="http://schemas.openxmlformats.org/officeDocument/2006/relationships/hyperlink" Target="https://servidorespublicos.gob.mx/guerrero" TargetMode="External"/><Relationship Id="rId5526" Type="http://schemas.openxmlformats.org/officeDocument/2006/relationships/hyperlink" Target="https://servidorespublicos.gob.mx/guerrero" TargetMode="External"/><Relationship Id="rId5733" Type="http://schemas.openxmlformats.org/officeDocument/2006/relationships/hyperlink" Target="https://servidorespublicos.gob.mx/guerrero" TargetMode="External"/><Relationship Id="rId5940" Type="http://schemas.openxmlformats.org/officeDocument/2006/relationships/hyperlink" Target="https://servidorespublicos.gob.mx/guerrero" TargetMode="External"/><Relationship Id="rId1929" Type="http://schemas.openxmlformats.org/officeDocument/2006/relationships/hyperlink" Target="https://servidorespublicos.gob.mx/guerrero" TargetMode="External"/><Relationship Id="rId2093" Type="http://schemas.openxmlformats.org/officeDocument/2006/relationships/hyperlink" Target="https://servidorespublicos.gob.mx/guerrero" TargetMode="External"/><Relationship Id="rId3491" Type="http://schemas.openxmlformats.org/officeDocument/2006/relationships/hyperlink" Target="https://servidorespublicos.gob.mx/guerrero" TargetMode="External"/><Relationship Id="rId4335" Type="http://schemas.openxmlformats.org/officeDocument/2006/relationships/hyperlink" Target="https://servidorespublicos.gob.mx/guerrero" TargetMode="External"/><Relationship Id="rId4542" Type="http://schemas.openxmlformats.org/officeDocument/2006/relationships/hyperlink" Target="https://servidorespublicos.gob.mx/guerrero" TargetMode="External"/><Relationship Id="rId5800" Type="http://schemas.openxmlformats.org/officeDocument/2006/relationships/hyperlink" Target="https://servidorespublicos.gob.mx/guerrero" TargetMode="External"/><Relationship Id="rId3144" Type="http://schemas.openxmlformats.org/officeDocument/2006/relationships/hyperlink" Target="https://servidorespublicos.gob.mx/guerrero" TargetMode="External"/><Relationship Id="rId3351" Type="http://schemas.openxmlformats.org/officeDocument/2006/relationships/hyperlink" Target="https://servidorespublicos.gob.mx/guerrero" TargetMode="External"/><Relationship Id="rId4402" Type="http://schemas.openxmlformats.org/officeDocument/2006/relationships/hyperlink" Target="https://servidorespublicos.gob.mx/guerrero" TargetMode="External"/><Relationship Id="rId272" Type="http://schemas.openxmlformats.org/officeDocument/2006/relationships/hyperlink" Target="https://servidorespublicos.gob.mx/guerrero" TargetMode="External"/><Relationship Id="rId2160" Type="http://schemas.openxmlformats.org/officeDocument/2006/relationships/hyperlink" Target="https://servidorespublicos.gob.mx/guerrero" TargetMode="External"/><Relationship Id="rId3004" Type="http://schemas.openxmlformats.org/officeDocument/2006/relationships/hyperlink" Target="https://servidorespublicos.gob.mx/guerrero" TargetMode="External"/><Relationship Id="rId3211" Type="http://schemas.openxmlformats.org/officeDocument/2006/relationships/hyperlink" Target="https://servidorespublicos.gob.mx/guerrero" TargetMode="External"/><Relationship Id="rId132" Type="http://schemas.openxmlformats.org/officeDocument/2006/relationships/hyperlink" Target="https://servidorespublicos.gob.mx/guerrero" TargetMode="External"/><Relationship Id="rId2020" Type="http://schemas.openxmlformats.org/officeDocument/2006/relationships/hyperlink" Target="https://servidorespublicos.gob.mx/guerrero" TargetMode="External"/><Relationship Id="rId5176" Type="http://schemas.openxmlformats.org/officeDocument/2006/relationships/hyperlink" Target="https://servidorespublicos.gob.mx/guerrero" TargetMode="External"/><Relationship Id="rId5383" Type="http://schemas.openxmlformats.org/officeDocument/2006/relationships/hyperlink" Target="https://servidorespublicos.gob.mx/guerrero" TargetMode="External"/><Relationship Id="rId5590" Type="http://schemas.openxmlformats.org/officeDocument/2006/relationships/hyperlink" Target="https://servidorespublicos.gob.mx/guerrero" TargetMode="External"/><Relationship Id="rId6227" Type="http://schemas.openxmlformats.org/officeDocument/2006/relationships/hyperlink" Target="https://servidorespublicos.gob.mx/guerrero" TargetMode="External"/><Relationship Id="rId1579" Type="http://schemas.openxmlformats.org/officeDocument/2006/relationships/hyperlink" Target="https://servidorespublicos.gob.mx/guerrero" TargetMode="External"/><Relationship Id="rId2977" Type="http://schemas.openxmlformats.org/officeDocument/2006/relationships/hyperlink" Target="https://servidorespublicos.gob.mx/guerrero" TargetMode="External"/><Relationship Id="rId4192" Type="http://schemas.openxmlformats.org/officeDocument/2006/relationships/hyperlink" Target="https://servidorespublicos.gob.mx/guerrero" TargetMode="External"/><Relationship Id="rId5036" Type="http://schemas.openxmlformats.org/officeDocument/2006/relationships/hyperlink" Target="https://servidorespublicos.gob.mx/guerrero" TargetMode="External"/><Relationship Id="rId5243" Type="http://schemas.openxmlformats.org/officeDocument/2006/relationships/hyperlink" Target="https://servidorespublicos.gob.mx/guerrero" TargetMode="External"/><Relationship Id="rId5450" Type="http://schemas.openxmlformats.org/officeDocument/2006/relationships/hyperlink" Target="https://servidorespublicos.gob.mx/guerrero" TargetMode="External"/><Relationship Id="rId949" Type="http://schemas.openxmlformats.org/officeDocument/2006/relationships/hyperlink" Target="https://servidorespublicos.gob.mx/guerrero" TargetMode="External"/><Relationship Id="rId1786" Type="http://schemas.openxmlformats.org/officeDocument/2006/relationships/hyperlink" Target="https://servidorespublicos.gob.mx/guerrero" TargetMode="External"/><Relationship Id="rId1993" Type="http://schemas.openxmlformats.org/officeDocument/2006/relationships/hyperlink" Target="https://servidorespublicos.gob.mx/guerrero" TargetMode="External"/><Relationship Id="rId2837" Type="http://schemas.openxmlformats.org/officeDocument/2006/relationships/hyperlink" Target="https://servidorespublicos.gob.mx/guerrero" TargetMode="External"/><Relationship Id="rId4052" Type="http://schemas.openxmlformats.org/officeDocument/2006/relationships/hyperlink" Target="https://servidorespublicos.gob.mx/guerrero" TargetMode="External"/><Relationship Id="rId5103" Type="http://schemas.openxmlformats.org/officeDocument/2006/relationships/hyperlink" Target="https://servidorespublicos.gob.mx/guerrero" TargetMode="External"/><Relationship Id="rId78" Type="http://schemas.openxmlformats.org/officeDocument/2006/relationships/hyperlink" Target="https://servidorespublicos.gob.mx/guerrero" TargetMode="External"/><Relationship Id="rId809" Type="http://schemas.openxmlformats.org/officeDocument/2006/relationships/hyperlink" Target="https://servidorespublicos.gob.mx/guerrero" TargetMode="External"/><Relationship Id="rId1439" Type="http://schemas.openxmlformats.org/officeDocument/2006/relationships/hyperlink" Target="https://servidorespublicos.gob.mx/guerrero" TargetMode="External"/><Relationship Id="rId1646" Type="http://schemas.openxmlformats.org/officeDocument/2006/relationships/hyperlink" Target="https://servidorespublicos.gob.mx/guerrero" TargetMode="External"/><Relationship Id="rId1853" Type="http://schemas.openxmlformats.org/officeDocument/2006/relationships/hyperlink" Target="https://servidorespublicos.gob.mx/guerrero" TargetMode="External"/><Relationship Id="rId2904" Type="http://schemas.openxmlformats.org/officeDocument/2006/relationships/hyperlink" Target="https://servidorespublicos.gob.mx/guerrero" TargetMode="External"/><Relationship Id="rId5310" Type="http://schemas.openxmlformats.org/officeDocument/2006/relationships/hyperlink" Target="https://servidorespublicos.gob.mx/guerrero" TargetMode="External"/><Relationship Id="rId1506" Type="http://schemas.openxmlformats.org/officeDocument/2006/relationships/hyperlink" Target="https://servidorespublicos.gob.mx/guerrero" TargetMode="External"/><Relationship Id="rId1713" Type="http://schemas.openxmlformats.org/officeDocument/2006/relationships/hyperlink" Target="https://servidorespublicos.gob.mx/guerrero" TargetMode="External"/><Relationship Id="rId1920" Type="http://schemas.openxmlformats.org/officeDocument/2006/relationships/hyperlink" Target="https://servidorespublicos.gob.mx/guerrero" TargetMode="External"/><Relationship Id="rId4869" Type="http://schemas.openxmlformats.org/officeDocument/2006/relationships/hyperlink" Target="https://servidorespublicos.gob.mx/guerrero" TargetMode="External"/><Relationship Id="rId3678" Type="http://schemas.openxmlformats.org/officeDocument/2006/relationships/hyperlink" Target="https://servidorespublicos.gob.mx/guerrero" TargetMode="External"/><Relationship Id="rId3885" Type="http://schemas.openxmlformats.org/officeDocument/2006/relationships/hyperlink" Target="https://servidorespublicos.gob.mx/guerrero" TargetMode="External"/><Relationship Id="rId4729" Type="http://schemas.openxmlformats.org/officeDocument/2006/relationships/hyperlink" Target="https://servidorespublicos.gob.mx/guerrero" TargetMode="External"/><Relationship Id="rId4936" Type="http://schemas.openxmlformats.org/officeDocument/2006/relationships/hyperlink" Target="https://servidorespublicos.gob.mx/guerrero" TargetMode="External"/><Relationship Id="rId6084" Type="http://schemas.openxmlformats.org/officeDocument/2006/relationships/hyperlink" Target="https://servidorespublicos.gob.mx/guerrero" TargetMode="External"/><Relationship Id="rId599" Type="http://schemas.openxmlformats.org/officeDocument/2006/relationships/hyperlink" Target="https://servidorespublicos.gob.mx/guerrero" TargetMode="External"/><Relationship Id="rId2487" Type="http://schemas.openxmlformats.org/officeDocument/2006/relationships/hyperlink" Target="https://servidorespublicos.gob.mx/guerrero" TargetMode="External"/><Relationship Id="rId2694" Type="http://schemas.openxmlformats.org/officeDocument/2006/relationships/hyperlink" Target="https://servidorespublicos.gob.mx/guerrero" TargetMode="External"/><Relationship Id="rId3538" Type="http://schemas.openxmlformats.org/officeDocument/2006/relationships/hyperlink" Target="https://servidorespublicos.gob.mx/guerrero" TargetMode="External"/><Relationship Id="rId3745" Type="http://schemas.openxmlformats.org/officeDocument/2006/relationships/hyperlink" Target="https://servidorespublicos.gob.mx/guerrero" TargetMode="External"/><Relationship Id="rId6151" Type="http://schemas.openxmlformats.org/officeDocument/2006/relationships/hyperlink" Target="https://servidorespublicos.gob.mx/guerrero" TargetMode="External"/><Relationship Id="rId459" Type="http://schemas.openxmlformats.org/officeDocument/2006/relationships/hyperlink" Target="https://servidorespublicos.gob.mx/guerrero" TargetMode="External"/><Relationship Id="rId666" Type="http://schemas.openxmlformats.org/officeDocument/2006/relationships/hyperlink" Target="https://servidorespublicos.gob.mx/guerrero" TargetMode="External"/><Relationship Id="rId873" Type="http://schemas.openxmlformats.org/officeDocument/2006/relationships/hyperlink" Target="https://servidorespublicos.gob.mx/guerrero" TargetMode="External"/><Relationship Id="rId1089" Type="http://schemas.openxmlformats.org/officeDocument/2006/relationships/hyperlink" Target="https://servidorespublicos.gob.mx/guerrero" TargetMode="External"/><Relationship Id="rId1296" Type="http://schemas.openxmlformats.org/officeDocument/2006/relationships/hyperlink" Target="https://servidorespublicos.gob.mx/guerrero" TargetMode="External"/><Relationship Id="rId2347" Type="http://schemas.openxmlformats.org/officeDocument/2006/relationships/hyperlink" Target="https://servidorespublicos.gob.mx/guerrero" TargetMode="External"/><Relationship Id="rId2554" Type="http://schemas.openxmlformats.org/officeDocument/2006/relationships/hyperlink" Target="https://servidorespublicos.gob.mx/guerrero" TargetMode="External"/><Relationship Id="rId3952" Type="http://schemas.openxmlformats.org/officeDocument/2006/relationships/hyperlink" Target="https://servidorespublicos.gob.mx/guerrero" TargetMode="External"/><Relationship Id="rId6011" Type="http://schemas.openxmlformats.org/officeDocument/2006/relationships/hyperlink" Target="https://servidorespublicos.gob.mx/guerrero" TargetMode="External"/><Relationship Id="rId319" Type="http://schemas.openxmlformats.org/officeDocument/2006/relationships/hyperlink" Target="https://servidorespublicos.gob.mx/guerrero" TargetMode="External"/><Relationship Id="rId526" Type="http://schemas.openxmlformats.org/officeDocument/2006/relationships/hyperlink" Target="https://servidorespublicos.gob.mx/guerrero" TargetMode="External"/><Relationship Id="rId1156" Type="http://schemas.openxmlformats.org/officeDocument/2006/relationships/hyperlink" Target="https://servidorespublicos.gob.mx/guerrero" TargetMode="External"/><Relationship Id="rId1363" Type="http://schemas.openxmlformats.org/officeDocument/2006/relationships/hyperlink" Target="https://servidorespublicos.gob.mx/guerrero" TargetMode="External"/><Relationship Id="rId2207" Type="http://schemas.openxmlformats.org/officeDocument/2006/relationships/hyperlink" Target="https://servidorespublicos.gob.mx/guerrero" TargetMode="External"/><Relationship Id="rId2761" Type="http://schemas.openxmlformats.org/officeDocument/2006/relationships/hyperlink" Target="https://servidorespublicos.gob.mx/guerrero" TargetMode="External"/><Relationship Id="rId3605" Type="http://schemas.openxmlformats.org/officeDocument/2006/relationships/hyperlink" Target="https://servidorespublicos.gob.mx/guerrero" TargetMode="External"/><Relationship Id="rId3812" Type="http://schemas.openxmlformats.org/officeDocument/2006/relationships/hyperlink" Target="https://servidorespublicos.gob.mx/guerrero" TargetMode="External"/><Relationship Id="rId733" Type="http://schemas.openxmlformats.org/officeDocument/2006/relationships/hyperlink" Target="https://servidorespublicos.gob.mx/guerrero" TargetMode="External"/><Relationship Id="rId940" Type="http://schemas.openxmlformats.org/officeDocument/2006/relationships/hyperlink" Target="https://servidorespublicos.gob.mx/guerrero" TargetMode="External"/><Relationship Id="rId1016" Type="http://schemas.openxmlformats.org/officeDocument/2006/relationships/hyperlink" Target="https://servidorespublicos.gob.mx/guerrero" TargetMode="External"/><Relationship Id="rId1570" Type="http://schemas.openxmlformats.org/officeDocument/2006/relationships/hyperlink" Target="https://servidorespublicos.gob.mx/guerrero" TargetMode="External"/><Relationship Id="rId2414" Type="http://schemas.openxmlformats.org/officeDocument/2006/relationships/hyperlink" Target="https://servidorespublicos.gob.mx/guerrero" TargetMode="External"/><Relationship Id="rId2621" Type="http://schemas.openxmlformats.org/officeDocument/2006/relationships/hyperlink" Target="https://servidorespublicos.gob.mx/guerrero" TargetMode="External"/><Relationship Id="rId5777" Type="http://schemas.openxmlformats.org/officeDocument/2006/relationships/hyperlink" Target="https://servidorespublicos.gob.mx/guerrero" TargetMode="External"/><Relationship Id="rId5984" Type="http://schemas.openxmlformats.org/officeDocument/2006/relationships/hyperlink" Target="https://servidorespublicos.gob.mx/guerrero" TargetMode="External"/><Relationship Id="rId800" Type="http://schemas.openxmlformats.org/officeDocument/2006/relationships/hyperlink" Target="https://servidorespublicos.gob.mx/guerrero" TargetMode="External"/><Relationship Id="rId1223" Type="http://schemas.openxmlformats.org/officeDocument/2006/relationships/hyperlink" Target="https://servidorespublicos.gob.mx/guerrero" TargetMode="External"/><Relationship Id="rId1430" Type="http://schemas.openxmlformats.org/officeDocument/2006/relationships/hyperlink" Target="https://servidorespublicos.gob.mx/guerrero" TargetMode="External"/><Relationship Id="rId4379" Type="http://schemas.openxmlformats.org/officeDocument/2006/relationships/hyperlink" Target="https://servidorespublicos.gob.mx/guerrero" TargetMode="External"/><Relationship Id="rId4586" Type="http://schemas.openxmlformats.org/officeDocument/2006/relationships/hyperlink" Target="https://servidorespublicos.gob.mx/guerrero" TargetMode="External"/><Relationship Id="rId4793" Type="http://schemas.openxmlformats.org/officeDocument/2006/relationships/hyperlink" Target="https://servidorespublicos.gob.mx/guerrero" TargetMode="External"/><Relationship Id="rId5637" Type="http://schemas.openxmlformats.org/officeDocument/2006/relationships/hyperlink" Target="https://servidorespublicos.gob.mx/guerrero" TargetMode="External"/><Relationship Id="rId5844" Type="http://schemas.openxmlformats.org/officeDocument/2006/relationships/hyperlink" Target="https://servidorespublicos.gob.mx/guerrero" TargetMode="External"/><Relationship Id="rId3188" Type="http://schemas.openxmlformats.org/officeDocument/2006/relationships/hyperlink" Target="https://servidorespublicos.gob.mx/guerrero" TargetMode="External"/><Relationship Id="rId3395" Type="http://schemas.openxmlformats.org/officeDocument/2006/relationships/hyperlink" Target="https://servidorespublicos.gob.mx/guerrero" TargetMode="External"/><Relationship Id="rId4239" Type="http://schemas.openxmlformats.org/officeDocument/2006/relationships/hyperlink" Target="https://servidorespublicos.gob.mx/guerrero" TargetMode="External"/><Relationship Id="rId4446" Type="http://schemas.openxmlformats.org/officeDocument/2006/relationships/hyperlink" Target="https://servidorespublicos.gob.mx/guerrero" TargetMode="External"/><Relationship Id="rId4653" Type="http://schemas.openxmlformats.org/officeDocument/2006/relationships/hyperlink" Target="https://servidorespublicos.gob.mx/guerrero" TargetMode="External"/><Relationship Id="rId4860" Type="http://schemas.openxmlformats.org/officeDocument/2006/relationships/hyperlink" Target="https://servidorespublicos.gob.mx/guerrero" TargetMode="External"/><Relationship Id="rId5704" Type="http://schemas.openxmlformats.org/officeDocument/2006/relationships/hyperlink" Target="https://servidorespublicos.gob.mx/guerrero" TargetMode="External"/><Relationship Id="rId5911" Type="http://schemas.openxmlformats.org/officeDocument/2006/relationships/hyperlink" Target="https://servidorespublicos.gob.mx/guerrero" TargetMode="External"/><Relationship Id="rId3048" Type="http://schemas.openxmlformats.org/officeDocument/2006/relationships/hyperlink" Target="https://servidorespublicos.gob.mx/guerrero" TargetMode="External"/><Relationship Id="rId3255" Type="http://schemas.openxmlformats.org/officeDocument/2006/relationships/hyperlink" Target="https://servidorespublicos.gob.mx/guerrero" TargetMode="External"/><Relationship Id="rId3462" Type="http://schemas.openxmlformats.org/officeDocument/2006/relationships/hyperlink" Target="https://servidorespublicos.gob.mx/guerrero" TargetMode="External"/><Relationship Id="rId4306" Type="http://schemas.openxmlformats.org/officeDocument/2006/relationships/hyperlink" Target="https://servidorespublicos.gob.mx/guerrero" TargetMode="External"/><Relationship Id="rId4513" Type="http://schemas.openxmlformats.org/officeDocument/2006/relationships/hyperlink" Target="https://servidorespublicos.gob.mx/guerrero" TargetMode="External"/><Relationship Id="rId4720" Type="http://schemas.openxmlformats.org/officeDocument/2006/relationships/hyperlink" Target="https://servidorespublicos.gob.mx/guerrero" TargetMode="External"/><Relationship Id="rId176" Type="http://schemas.openxmlformats.org/officeDocument/2006/relationships/hyperlink" Target="https://servidorespublicos.gob.mx/guerrero" TargetMode="External"/><Relationship Id="rId383" Type="http://schemas.openxmlformats.org/officeDocument/2006/relationships/hyperlink" Target="https://servidorespublicos.gob.mx/guerrero" TargetMode="External"/><Relationship Id="rId590" Type="http://schemas.openxmlformats.org/officeDocument/2006/relationships/hyperlink" Target="https://servidorespublicos.gob.mx/guerrero" TargetMode="External"/><Relationship Id="rId2064" Type="http://schemas.openxmlformats.org/officeDocument/2006/relationships/hyperlink" Target="https://servidorespublicos.gob.mx/guerrero" TargetMode="External"/><Relationship Id="rId2271" Type="http://schemas.openxmlformats.org/officeDocument/2006/relationships/hyperlink" Target="https://servidorespublicos.gob.mx/guerrero" TargetMode="External"/><Relationship Id="rId3115" Type="http://schemas.openxmlformats.org/officeDocument/2006/relationships/hyperlink" Target="https://servidorespublicos.gob.mx/guerrero" TargetMode="External"/><Relationship Id="rId3322" Type="http://schemas.openxmlformats.org/officeDocument/2006/relationships/hyperlink" Target="https://servidorespublicos.gob.mx/guerrero" TargetMode="External"/><Relationship Id="rId243" Type="http://schemas.openxmlformats.org/officeDocument/2006/relationships/hyperlink" Target="https://servidorespublicos.gob.mx/guerrero" TargetMode="External"/><Relationship Id="rId450" Type="http://schemas.openxmlformats.org/officeDocument/2006/relationships/hyperlink" Target="https://servidorespublicos.gob.mx/guerrero" TargetMode="External"/><Relationship Id="rId1080" Type="http://schemas.openxmlformats.org/officeDocument/2006/relationships/hyperlink" Target="https://servidorespublicos.gob.mx/guerrero" TargetMode="External"/><Relationship Id="rId2131" Type="http://schemas.openxmlformats.org/officeDocument/2006/relationships/hyperlink" Target="https://servidorespublicos.gob.mx/guerrero" TargetMode="External"/><Relationship Id="rId5287" Type="http://schemas.openxmlformats.org/officeDocument/2006/relationships/hyperlink" Target="https://servidorespublicos.gob.mx/guerrero" TargetMode="External"/><Relationship Id="rId5494" Type="http://schemas.openxmlformats.org/officeDocument/2006/relationships/hyperlink" Target="https://servidorespublicos.gob.mx/guerrero" TargetMode="External"/><Relationship Id="rId103" Type="http://schemas.openxmlformats.org/officeDocument/2006/relationships/hyperlink" Target="https://servidorespublicos.gob.mx/guerrero" TargetMode="External"/><Relationship Id="rId310" Type="http://schemas.openxmlformats.org/officeDocument/2006/relationships/hyperlink" Target="https://servidorespublicos.gob.mx/guerrero" TargetMode="External"/><Relationship Id="rId4096" Type="http://schemas.openxmlformats.org/officeDocument/2006/relationships/hyperlink" Target="https://servidorespublicos.gob.mx/guerrero" TargetMode="External"/><Relationship Id="rId5147" Type="http://schemas.openxmlformats.org/officeDocument/2006/relationships/hyperlink" Target="https://servidorespublicos.gob.mx/guerrero" TargetMode="External"/><Relationship Id="rId1897" Type="http://schemas.openxmlformats.org/officeDocument/2006/relationships/hyperlink" Target="https://servidorespublicos.gob.mx/guerrero" TargetMode="External"/><Relationship Id="rId2948" Type="http://schemas.openxmlformats.org/officeDocument/2006/relationships/hyperlink" Target="https://servidorespublicos.gob.mx/guerrero" TargetMode="External"/><Relationship Id="rId5354" Type="http://schemas.openxmlformats.org/officeDocument/2006/relationships/hyperlink" Target="https://servidorespublicos.gob.mx/guerrero" TargetMode="External"/><Relationship Id="rId5561" Type="http://schemas.openxmlformats.org/officeDocument/2006/relationships/hyperlink" Target="https://servidorespublicos.gob.mx/guerrero" TargetMode="External"/><Relationship Id="rId1757" Type="http://schemas.openxmlformats.org/officeDocument/2006/relationships/hyperlink" Target="https://servidorespublicos.gob.mx/guerrero" TargetMode="External"/><Relationship Id="rId1964" Type="http://schemas.openxmlformats.org/officeDocument/2006/relationships/hyperlink" Target="https://servidorespublicos.gob.mx/guerrero" TargetMode="External"/><Relationship Id="rId2808" Type="http://schemas.openxmlformats.org/officeDocument/2006/relationships/hyperlink" Target="https://servidorespublicos.gob.mx/guerrero" TargetMode="External"/><Relationship Id="rId4163" Type="http://schemas.openxmlformats.org/officeDocument/2006/relationships/hyperlink" Target="https://servidorespublicos.gob.mx/guerrero" TargetMode="External"/><Relationship Id="rId4370" Type="http://schemas.openxmlformats.org/officeDocument/2006/relationships/hyperlink" Target="https://servidorespublicos.gob.mx/guerrero" TargetMode="External"/><Relationship Id="rId5007" Type="http://schemas.openxmlformats.org/officeDocument/2006/relationships/hyperlink" Target="https://servidorespublicos.gob.mx/guerrero" TargetMode="External"/><Relationship Id="rId5214" Type="http://schemas.openxmlformats.org/officeDocument/2006/relationships/hyperlink" Target="https://servidorespublicos.gob.mx/guerrero" TargetMode="External"/><Relationship Id="rId5421" Type="http://schemas.openxmlformats.org/officeDocument/2006/relationships/hyperlink" Target="https://servidorespublicos.gob.mx/guerrero" TargetMode="External"/><Relationship Id="rId49" Type="http://schemas.openxmlformats.org/officeDocument/2006/relationships/hyperlink" Target="https://servidorespublicos.gob.mx/guerrero" TargetMode="External"/><Relationship Id="rId1617" Type="http://schemas.openxmlformats.org/officeDocument/2006/relationships/hyperlink" Target="https://servidorespublicos.gob.mx/guerrero" TargetMode="External"/><Relationship Id="rId1824" Type="http://schemas.openxmlformats.org/officeDocument/2006/relationships/hyperlink" Target="https://servidorespublicos.gob.mx/guerrero" TargetMode="External"/><Relationship Id="rId4023" Type="http://schemas.openxmlformats.org/officeDocument/2006/relationships/hyperlink" Target="https://servidorespublicos.gob.mx/guerrero" TargetMode="External"/><Relationship Id="rId4230" Type="http://schemas.openxmlformats.org/officeDocument/2006/relationships/hyperlink" Target="https://servidorespublicos.gob.mx/guerrero" TargetMode="External"/><Relationship Id="rId3789" Type="http://schemas.openxmlformats.org/officeDocument/2006/relationships/hyperlink" Target="https://servidorespublicos.gob.mx/guerrero" TargetMode="External"/><Relationship Id="rId6195" Type="http://schemas.openxmlformats.org/officeDocument/2006/relationships/hyperlink" Target="https://servidorespublicos.gob.mx/guerrero" TargetMode="External"/><Relationship Id="rId2598" Type="http://schemas.openxmlformats.org/officeDocument/2006/relationships/hyperlink" Target="https://servidorespublicos.gob.mx/guerrero" TargetMode="External"/><Relationship Id="rId3996" Type="http://schemas.openxmlformats.org/officeDocument/2006/relationships/hyperlink" Target="https://servidorespublicos.gob.mx/guerrero" TargetMode="External"/><Relationship Id="rId6055" Type="http://schemas.openxmlformats.org/officeDocument/2006/relationships/hyperlink" Target="https://servidorespublicos.gob.mx/guerrero" TargetMode="External"/><Relationship Id="rId3649" Type="http://schemas.openxmlformats.org/officeDocument/2006/relationships/hyperlink" Target="https://servidorespublicos.gob.mx/guerrero" TargetMode="External"/><Relationship Id="rId3856" Type="http://schemas.openxmlformats.org/officeDocument/2006/relationships/hyperlink" Target="https://servidorespublicos.gob.mx/guerrero" TargetMode="External"/><Relationship Id="rId4907" Type="http://schemas.openxmlformats.org/officeDocument/2006/relationships/hyperlink" Target="https://servidorespublicos.gob.mx/guerrero" TargetMode="External"/><Relationship Id="rId5071" Type="http://schemas.openxmlformats.org/officeDocument/2006/relationships/hyperlink" Target="https://servidorespublicos.gob.mx/guerrero" TargetMode="External"/><Relationship Id="rId6122" Type="http://schemas.openxmlformats.org/officeDocument/2006/relationships/hyperlink" Target="https://servidorespublicos.gob.mx/guerrero" TargetMode="External"/><Relationship Id="rId777" Type="http://schemas.openxmlformats.org/officeDocument/2006/relationships/hyperlink" Target="https://servidorespublicos.gob.mx/guerrero" TargetMode="External"/><Relationship Id="rId984" Type="http://schemas.openxmlformats.org/officeDocument/2006/relationships/hyperlink" Target="https://servidorespublicos.gob.mx/guerrero" TargetMode="External"/><Relationship Id="rId2458" Type="http://schemas.openxmlformats.org/officeDocument/2006/relationships/hyperlink" Target="https://servidorespublicos.gob.mx/guerrero" TargetMode="External"/><Relationship Id="rId2665" Type="http://schemas.openxmlformats.org/officeDocument/2006/relationships/hyperlink" Target="https://servidorespublicos.gob.mx/guerrero" TargetMode="External"/><Relationship Id="rId2872" Type="http://schemas.openxmlformats.org/officeDocument/2006/relationships/hyperlink" Target="https://servidorespublicos.gob.mx/guerrero" TargetMode="External"/><Relationship Id="rId3509" Type="http://schemas.openxmlformats.org/officeDocument/2006/relationships/hyperlink" Target="https://servidorespublicos.gob.mx/guerrero" TargetMode="External"/><Relationship Id="rId3716" Type="http://schemas.openxmlformats.org/officeDocument/2006/relationships/hyperlink" Target="https://servidorespublicos.gob.mx/guerrero" TargetMode="External"/><Relationship Id="rId3923" Type="http://schemas.openxmlformats.org/officeDocument/2006/relationships/hyperlink" Target="https://servidorespublicos.gob.mx/guerrero" TargetMode="External"/><Relationship Id="rId637" Type="http://schemas.openxmlformats.org/officeDocument/2006/relationships/hyperlink" Target="https://servidorespublicos.gob.mx/guerrero" TargetMode="External"/><Relationship Id="rId844" Type="http://schemas.openxmlformats.org/officeDocument/2006/relationships/hyperlink" Target="https://servidorespublicos.gob.mx/guerrero" TargetMode="External"/><Relationship Id="rId1267" Type="http://schemas.openxmlformats.org/officeDocument/2006/relationships/hyperlink" Target="https://servidorespublicos.gob.mx/guerrero" TargetMode="External"/><Relationship Id="rId1474" Type="http://schemas.openxmlformats.org/officeDocument/2006/relationships/hyperlink" Target="https://servidorespublicos.gob.mx/guerrero" TargetMode="External"/><Relationship Id="rId1681" Type="http://schemas.openxmlformats.org/officeDocument/2006/relationships/hyperlink" Target="https://servidorespublicos.gob.mx/guerrero" TargetMode="External"/><Relationship Id="rId2318" Type="http://schemas.openxmlformats.org/officeDocument/2006/relationships/hyperlink" Target="https://servidorespublicos.gob.mx/guerrero" TargetMode="External"/><Relationship Id="rId2525" Type="http://schemas.openxmlformats.org/officeDocument/2006/relationships/hyperlink" Target="https://servidorespublicos.gob.mx/guerrero" TargetMode="External"/><Relationship Id="rId2732" Type="http://schemas.openxmlformats.org/officeDocument/2006/relationships/hyperlink" Target="https://servidorespublicos.gob.mx/guerrero" TargetMode="External"/><Relationship Id="rId5888" Type="http://schemas.openxmlformats.org/officeDocument/2006/relationships/hyperlink" Target="https://servidorespublicos.gob.mx/guerrero" TargetMode="External"/><Relationship Id="rId704" Type="http://schemas.openxmlformats.org/officeDocument/2006/relationships/hyperlink" Target="https://servidorespublicos.gob.mx/guerrero" TargetMode="External"/><Relationship Id="rId911" Type="http://schemas.openxmlformats.org/officeDocument/2006/relationships/hyperlink" Target="https://servidorespublicos.gob.mx/guerrero" TargetMode="External"/><Relationship Id="rId1127" Type="http://schemas.openxmlformats.org/officeDocument/2006/relationships/hyperlink" Target="https://servidorespublicos.gob.mx/guerrero" TargetMode="External"/><Relationship Id="rId1334" Type="http://schemas.openxmlformats.org/officeDocument/2006/relationships/hyperlink" Target="https://servidorespublicos.gob.mx/guerrero" TargetMode="External"/><Relationship Id="rId1541" Type="http://schemas.openxmlformats.org/officeDocument/2006/relationships/hyperlink" Target="https://servidorespublicos.gob.mx/guerrero" TargetMode="External"/><Relationship Id="rId4697" Type="http://schemas.openxmlformats.org/officeDocument/2006/relationships/hyperlink" Target="https://servidorespublicos.gob.mx/guerrero" TargetMode="External"/><Relationship Id="rId5748" Type="http://schemas.openxmlformats.org/officeDocument/2006/relationships/hyperlink" Target="https://servidorespublicos.gob.mx/guerrero" TargetMode="External"/><Relationship Id="rId5955" Type="http://schemas.openxmlformats.org/officeDocument/2006/relationships/hyperlink" Target="https://servidorespublicos.gob.mx/guerrero" TargetMode="External"/><Relationship Id="rId40" Type="http://schemas.openxmlformats.org/officeDocument/2006/relationships/hyperlink" Target="https://servidorespublicos.gob.mx/guerrero" TargetMode="External"/><Relationship Id="rId1401" Type="http://schemas.openxmlformats.org/officeDocument/2006/relationships/hyperlink" Target="https://servidorespublicos.gob.mx/guerrero" TargetMode="External"/><Relationship Id="rId3299" Type="http://schemas.openxmlformats.org/officeDocument/2006/relationships/hyperlink" Target="https://servidorespublicos.gob.mx/guerrero" TargetMode="External"/><Relationship Id="rId4557" Type="http://schemas.openxmlformats.org/officeDocument/2006/relationships/hyperlink" Target="https://servidorespublicos.gob.mx/guerrero" TargetMode="External"/><Relationship Id="rId4764" Type="http://schemas.openxmlformats.org/officeDocument/2006/relationships/hyperlink" Target="https://servidorespublicos.gob.mx/guerrero" TargetMode="External"/><Relationship Id="rId5608" Type="http://schemas.openxmlformats.org/officeDocument/2006/relationships/hyperlink" Target="https://servidorespublicos.gob.mx/guerrero" TargetMode="External"/><Relationship Id="rId3159" Type="http://schemas.openxmlformats.org/officeDocument/2006/relationships/hyperlink" Target="https://servidorespublicos.gob.mx/guerrero" TargetMode="External"/><Relationship Id="rId3366" Type="http://schemas.openxmlformats.org/officeDocument/2006/relationships/hyperlink" Target="https://servidorespublicos.gob.mx/guerrero" TargetMode="External"/><Relationship Id="rId3573" Type="http://schemas.openxmlformats.org/officeDocument/2006/relationships/hyperlink" Target="https://servidorespublicos.gob.mx/guerrero" TargetMode="External"/><Relationship Id="rId4417" Type="http://schemas.openxmlformats.org/officeDocument/2006/relationships/hyperlink" Target="https://servidorespublicos.gob.mx/guerrero" TargetMode="External"/><Relationship Id="rId4971" Type="http://schemas.openxmlformats.org/officeDocument/2006/relationships/hyperlink" Target="https://servidorespublicos.gob.mx/guerrero" TargetMode="External"/><Relationship Id="rId5815" Type="http://schemas.openxmlformats.org/officeDocument/2006/relationships/hyperlink" Target="https://servidorespublicos.gob.mx/guerrero" TargetMode="External"/><Relationship Id="rId287" Type="http://schemas.openxmlformats.org/officeDocument/2006/relationships/hyperlink" Target="https://servidorespublicos.gob.mx/guerrero" TargetMode="External"/><Relationship Id="rId494" Type="http://schemas.openxmlformats.org/officeDocument/2006/relationships/hyperlink" Target="https://servidorespublicos.gob.mx/guerrero" TargetMode="External"/><Relationship Id="rId2175" Type="http://schemas.openxmlformats.org/officeDocument/2006/relationships/hyperlink" Target="https://servidorespublicos.gob.mx/guerrero" TargetMode="External"/><Relationship Id="rId2382" Type="http://schemas.openxmlformats.org/officeDocument/2006/relationships/hyperlink" Target="https://servidorespublicos.gob.mx/guerrero" TargetMode="External"/><Relationship Id="rId3019" Type="http://schemas.openxmlformats.org/officeDocument/2006/relationships/hyperlink" Target="https://servidorespublicos.gob.mx/guerrero" TargetMode="External"/><Relationship Id="rId3226" Type="http://schemas.openxmlformats.org/officeDocument/2006/relationships/hyperlink" Target="https://servidorespublicos.gob.mx/guerrero" TargetMode="External"/><Relationship Id="rId3780" Type="http://schemas.openxmlformats.org/officeDocument/2006/relationships/hyperlink" Target="https://servidorespublicos.gob.mx/guerrero" TargetMode="External"/><Relationship Id="rId4624" Type="http://schemas.openxmlformats.org/officeDocument/2006/relationships/hyperlink" Target="https://servidorespublicos.gob.mx/guerrero" TargetMode="External"/><Relationship Id="rId4831" Type="http://schemas.openxmlformats.org/officeDocument/2006/relationships/hyperlink" Target="https://servidorespublicos.gob.mx/guerrero" TargetMode="External"/><Relationship Id="rId147" Type="http://schemas.openxmlformats.org/officeDocument/2006/relationships/hyperlink" Target="https://servidorespublicos.gob.mx/guerrero" TargetMode="External"/><Relationship Id="rId354" Type="http://schemas.openxmlformats.org/officeDocument/2006/relationships/hyperlink" Target="https://servidorespublicos.gob.mx/guerrero" TargetMode="External"/><Relationship Id="rId1191" Type="http://schemas.openxmlformats.org/officeDocument/2006/relationships/hyperlink" Target="https://servidorespublicos.gob.mx/guerrero" TargetMode="External"/><Relationship Id="rId2035" Type="http://schemas.openxmlformats.org/officeDocument/2006/relationships/hyperlink" Target="https://servidorespublicos.gob.mx/guerrero" TargetMode="External"/><Relationship Id="rId3433" Type="http://schemas.openxmlformats.org/officeDocument/2006/relationships/hyperlink" Target="https://servidorespublicos.gob.mx/guerrero" TargetMode="External"/><Relationship Id="rId3640" Type="http://schemas.openxmlformats.org/officeDocument/2006/relationships/hyperlink" Target="https://servidorespublicos.gob.mx/guerrero" TargetMode="External"/><Relationship Id="rId561" Type="http://schemas.openxmlformats.org/officeDocument/2006/relationships/hyperlink" Target="https://servidorespublicos.gob.mx/guerrero" TargetMode="External"/><Relationship Id="rId2242" Type="http://schemas.openxmlformats.org/officeDocument/2006/relationships/hyperlink" Target="https://servidorespublicos.gob.mx/guerrero" TargetMode="External"/><Relationship Id="rId3500" Type="http://schemas.openxmlformats.org/officeDocument/2006/relationships/hyperlink" Target="https://servidorespublicos.gob.mx/guerrero" TargetMode="External"/><Relationship Id="rId5398" Type="http://schemas.openxmlformats.org/officeDocument/2006/relationships/hyperlink" Target="https://servidorespublicos.gob.mx/guerrero" TargetMode="External"/><Relationship Id="rId214" Type="http://schemas.openxmlformats.org/officeDocument/2006/relationships/hyperlink" Target="https://servidorespublicos.gob.mx/guerrero" TargetMode="External"/><Relationship Id="rId421" Type="http://schemas.openxmlformats.org/officeDocument/2006/relationships/hyperlink" Target="https://servidorespublicos.gob.mx/guerrero" TargetMode="External"/><Relationship Id="rId1051" Type="http://schemas.openxmlformats.org/officeDocument/2006/relationships/hyperlink" Target="https://servidorespublicos.gob.mx/guerrero" TargetMode="External"/><Relationship Id="rId2102" Type="http://schemas.openxmlformats.org/officeDocument/2006/relationships/hyperlink" Target="https://servidorespublicos.gob.mx/guerrero" TargetMode="External"/><Relationship Id="rId5258" Type="http://schemas.openxmlformats.org/officeDocument/2006/relationships/hyperlink" Target="https://servidorespublicos.gob.mx/guerrero" TargetMode="External"/><Relationship Id="rId5465" Type="http://schemas.openxmlformats.org/officeDocument/2006/relationships/hyperlink" Target="https://servidorespublicos.gob.mx/guerrero" TargetMode="External"/><Relationship Id="rId5672" Type="http://schemas.openxmlformats.org/officeDocument/2006/relationships/hyperlink" Target="https://servidorespublicos.gob.mx/guerrero" TargetMode="External"/><Relationship Id="rId1868" Type="http://schemas.openxmlformats.org/officeDocument/2006/relationships/hyperlink" Target="https://servidorespublicos.gob.mx/guerrero" TargetMode="External"/><Relationship Id="rId4067" Type="http://schemas.openxmlformats.org/officeDocument/2006/relationships/hyperlink" Target="https://servidorespublicos.gob.mx/guerrero" TargetMode="External"/><Relationship Id="rId4274" Type="http://schemas.openxmlformats.org/officeDocument/2006/relationships/hyperlink" Target="https://servidorespublicos.gob.mx/guerrero" TargetMode="External"/><Relationship Id="rId4481" Type="http://schemas.openxmlformats.org/officeDocument/2006/relationships/hyperlink" Target="https://servidorespublicos.gob.mx/guerrero" TargetMode="External"/><Relationship Id="rId5118" Type="http://schemas.openxmlformats.org/officeDocument/2006/relationships/hyperlink" Target="https://servidorespublicos.gob.mx/guerrero" TargetMode="External"/><Relationship Id="rId5325" Type="http://schemas.openxmlformats.org/officeDocument/2006/relationships/hyperlink" Target="https://servidorespublicos.gob.mx/guerrero" TargetMode="External"/><Relationship Id="rId5532" Type="http://schemas.openxmlformats.org/officeDocument/2006/relationships/hyperlink" Target="https://servidorespublicos.gob.mx/guerrero" TargetMode="External"/><Relationship Id="rId2919" Type="http://schemas.openxmlformats.org/officeDocument/2006/relationships/hyperlink" Target="https://servidorespublicos.gob.mx/guerrero" TargetMode="External"/><Relationship Id="rId3083" Type="http://schemas.openxmlformats.org/officeDocument/2006/relationships/hyperlink" Target="https://servidorespublicos.gob.mx/guerrero" TargetMode="External"/><Relationship Id="rId3290" Type="http://schemas.openxmlformats.org/officeDocument/2006/relationships/hyperlink" Target="https://servidorespublicos.gob.mx/guerrero" TargetMode="External"/><Relationship Id="rId4134" Type="http://schemas.openxmlformats.org/officeDocument/2006/relationships/hyperlink" Target="https://servidorespublicos.gob.mx/guerrero" TargetMode="External"/><Relationship Id="rId4341" Type="http://schemas.openxmlformats.org/officeDocument/2006/relationships/hyperlink" Target="https://servidorespublicos.gob.mx/guerrero" TargetMode="External"/><Relationship Id="rId1728" Type="http://schemas.openxmlformats.org/officeDocument/2006/relationships/hyperlink" Target="https://servidorespublicos.gob.mx/guerrero" TargetMode="External"/><Relationship Id="rId1935" Type="http://schemas.openxmlformats.org/officeDocument/2006/relationships/hyperlink" Target="https://servidorespublicos.gob.mx/guerrero" TargetMode="External"/><Relationship Id="rId3150" Type="http://schemas.openxmlformats.org/officeDocument/2006/relationships/hyperlink" Target="https://servidorespublicos.gob.mx/guerrero" TargetMode="External"/><Relationship Id="rId4201" Type="http://schemas.openxmlformats.org/officeDocument/2006/relationships/hyperlink" Target="https://servidorespublicos.gob.mx/guerrero" TargetMode="External"/><Relationship Id="rId6099" Type="http://schemas.openxmlformats.org/officeDocument/2006/relationships/hyperlink" Target="https://servidorespublicos.gob.mx/guerrero" TargetMode="External"/><Relationship Id="rId3010" Type="http://schemas.openxmlformats.org/officeDocument/2006/relationships/hyperlink" Target="https://servidorespublicos.gob.mx/guerrero" TargetMode="External"/><Relationship Id="rId6166" Type="http://schemas.openxmlformats.org/officeDocument/2006/relationships/hyperlink" Target="https://servidorespublicos.gob.mx/guerrero" TargetMode="External"/><Relationship Id="rId3967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Relationship Id="rId888" Type="http://schemas.openxmlformats.org/officeDocument/2006/relationships/hyperlink" Target="https://servidorespublicos.gob.mx/guerrero" TargetMode="External"/><Relationship Id="rId2569" Type="http://schemas.openxmlformats.org/officeDocument/2006/relationships/hyperlink" Target="https://servidorespublicos.gob.mx/guerrero" TargetMode="External"/><Relationship Id="rId2776" Type="http://schemas.openxmlformats.org/officeDocument/2006/relationships/hyperlink" Target="https://servidorespublicos.gob.mx/guerrero" TargetMode="External"/><Relationship Id="rId2983" Type="http://schemas.openxmlformats.org/officeDocument/2006/relationships/hyperlink" Target="https://servidorespublicos.gob.mx/guerrero" TargetMode="External"/><Relationship Id="rId3827" Type="http://schemas.openxmlformats.org/officeDocument/2006/relationships/hyperlink" Target="https://servidorespublicos.gob.mx/guerrero" TargetMode="External"/><Relationship Id="rId5182" Type="http://schemas.openxmlformats.org/officeDocument/2006/relationships/hyperlink" Target="https://servidorespublicos.gob.mx/guerrero" TargetMode="External"/><Relationship Id="rId6026" Type="http://schemas.openxmlformats.org/officeDocument/2006/relationships/hyperlink" Target="https://servidorespublicos.gob.mx/guerrero" TargetMode="External"/><Relationship Id="rId748" Type="http://schemas.openxmlformats.org/officeDocument/2006/relationships/hyperlink" Target="https://servidorespublicos.gob.mx/guerrero" TargetMode="External"/><Relationship Id="rId955" Type="http://schemas.openxmlformats.org/officeDocument/2006/relationships/hyperlink" Target="https://servidorespublicos.gob.mx/guerrero" TargetMode="External"/><Relationship Id="rId1378" Type="http://schemas.openxmlformats.org/officeDocument/2006/relationships/hyperlink" Target="https://servidorespublicos.gob.mx/guerrero" TargetMode="External"/><Relationship Id="rId1585" Type="http://schemas.openxmlformats.org/officeDocument/2006/relationships/hyperlink" Target="https://servidorespublicos.gob.mx/guerrero" TargetMode="External"/><Relationship Id="rId1792" Type="http://schemas.openxmlformats.org/officeDocument/2006/relationships/hyperlink" Target="https://servidorespublicos.gob.mx/guerrero" TargetMode="External"/><Relationship Id="rId2429" Type="http://schemas.openxmlformats.org/officeDocument/2006/relationships/hyperlink" Target="https://servidorespublicos.gob.mx/guerrero" TargetMode="External"/><Relationship Id="rId2636" Type="http://schemas.openxmlformats.org/officeDocument/2006/relationships/hyperlink" Target="https://servidorespublicos.gob.mx/guerrero" TargetMode="External"/><Relationship Id="rId2843" Type="http://schemas.openxmlformats.org/officeDocument/2006/relationships/hyperlink" Target="https://servidorespublicos.gob.mx/guerrero" TargetMode="External"/><Relationship Id="rId5042" Type="http://schemas.openxmlformats.org/officeDocument/2006/relationships/hyperlink" Target="https://servidorespublicos.gob.mx/guerrero" TargetMode="External"/><Relationship Id="rId5999" Type="http://schemas.openxmlformats.org/officeDocument/2006/relationships/hyperlink" Target="https://servidorespublicos.gob.mx/guerrero" TargetMode="External"/><Relationship Id="rId84" Type="http://schemas.openxmlformats.org/officeDocument/2006/relationships/hyperlink" Target="https://servidorespublicos.gob.mx/guerrero" TargetMode="External"/><Relationship Id="rId608" Type="http://schemas.openxmlformats.org/officeDocument/2006/relationships/hyperlink" Target="https://servidorespublicos.gob.mx/guerrero" TargetMode="External"/><Relationship Id="rId815" Type="http://schemas.openxmlformats.org/officeDocument/2006/relationships/hyperlink" Target="https://servidorespublicos.gob.mx/guerrero" TargetMode="External"/><Relationship Id="rId1238" Type="http://schemas.openxmlformats.org/officeDocument/2006/relationships/hyperlink" Target="https://servidorespublicos.gob.mx/guerrero" TargetMode="External"/><Relationship Id="rId1445" Type="http://schemas.openxmlformats.org/officeDocument/2006/relationships/hyperlink" Target="https://servidorespublicos.gob.mx/guerrero" TargetMode="External"/><Relationship Id="rId1652" Type="http://schemas.openxmlformats.org/officeDocument/2006/relationships/hyperlink" Target="https://servidorespublicos.gob.mx/guerrero" TargetMode="External"/><Relationship Id="rId1305" Type="http://schemas.openxmlformats.org/officeDocument/2006/relationships/hyperlink" Target="https://servidorespublicos.gob.mx/guerrero" TargetMode="External"/><Relationship Id="rId2703" Type="http://schemas.openxmlformats.org/officeDocument/2006/relationships/hyperlink" Target="https://servidorespublicos.gob.mx/guerrero" TargetMode="External"/><Relationship Id="rId2910" Type="http://schemas.openxmlformats.org/officeDocument/2006/relationships/hyperlink" Target="https://servidorespublicos.gob.mx/guerrero" TargetMode="External"/><Relationship Id="rId5859" Type="http://schemas.openxmlformats.org/officeDocument/2006/relationships/hyperlink" Target="https://servidorespublicos.gob.mx/guerrero" TargetMode="External"/><Relationship Id="rId1512" Type="http://schemas.openxmlformats.org/officeDocument/2006/relationships/hyperlink" Target="https://servidorespublicos.gob.mx/guerrero" TargetMode="External"/><Relationship Id="rId4668" Type="http://schemas.openxmlformats.org/officeDocument/2006/relationships/hyperlink" Target="https://servidorespublicos.gob.mx/guerrero" TargetMode="External"/><Relationship Id="rId4875" Type="http://schemas.openxmlformats.org/officeDocument/2006/relationships/hyperlink" Target="https://servidorespublicos.gob.mx/guerrero" TargetMode="External"/><Relationship Id="rId5719" Type="http://schemas.openxmlformats.org/officeDocument/2006/relationships/hyperlink" Target="https://servidorespublicos.gob.mx/guerrero" TargetMode="External"/><Relationship Id="rId5926" Type="http://schemas.openxmlformats.org/officeDocument/2006/relationships/hyperlink" Target="https://servidorespublicos.gob.mx/guerrero" TargetMode="External"/><Relationship Id="rId6090" Type="http://schemas.openxmlformats.org/officeDocument/2006/relationships/hyperlink" Target="https://servidorespublicos.gob.mx/guerrero" TargetMode="External"/><Relationship Id="rId11" Type="http://schemas.openxmlformats.org/officeDocument/2006/relationships/hyperlink" Target="https://servidorespublicos.gob.mx/guerrero" TargetMode="External"/><Relationship Id="rId398" Type="http://schemas.openxmlformats.org/officeDocument/2006/relationships/hyperlink" Target="https://servidorespublicos.gob.mx/guerrero" TargetMode="External"/><Relationship Id="rId2079" Type="http://schemas.openxmlformats.org/officeDocument/2006/relationships/hyperlink" Target="https://servidorespublicos.gob.mx/guerrero" TargetMode="External"/><Relationship Id="rId3477" Type="http://schemas.openxmlformats.org/officeDocument/2006/relationships/hyperlink" Target="https://servidorespublicos.gob.mx/guerrero" TargetMode="External"/><Relationship Id="rId3684" Type="http://schemas.openxmlformats.org/officeDocument/2006/relationships/hyperlink" Target="https://servidorespublicos.gob.mx/guerrero" TargetMode="External"/><Relationship Id="rId3891" Type="http://schemas.openxmlformats.org/officeDocument/2006/relationships/hyperlink" Target="https://servidorespublicos.gob.mx/guerrero" TargetMode="External"/><Relationship Id="rId4528" Type="http://schemas.openxmlformats.org/officeDocument/2006/relationships/hyperlink" Target="https://servidorespublicos.gob.mx/guerrero" TargetMode="External"/><Relationship Id="rId4735" Type="http://schemas.openxmlformats.org/officeDocument/2006/relationships/hyperlink" Target="https://servidorespublicos.gob.mx/guerrero" TargetMode="External"/><Relationship Id="rId4942" Type="http://schemas.openxmlformats.org/officeDocument/2006/relationships/hyperlink" Target="https://servidorespublicos.gob.mx/guerrero" TargetMode="External"/><Relationship Id="rId2286" Type="http://schemas.openxmlformats.org/officeDocument/2006/relationships/hyperlink" Target="https://servidorespublicos.gob.mx/guerrero" TargetMode="External"/><Relationship Id="rId2493" Type="http://schemas.openxmlformats.org/officeDocument/2006/relationships/hyperlink" Target="https://servidorespublicos.gob.mx/guerrero" TargetMode="External"/><Relationship Id="rId3337" Type="http://schemas.openxmlformats.org/officeDocument/2006/relationships/hyperlink" Target="https://servidorespublicos.gob.mx/guerrero" TargetMode="External"/><Relationship Id="rId3544" Type="http://schemas.openxmlformats.org/officeDocument/2006/relationships/hyperlink" Target="https://servidorespublicos.gob.mx/guerrero" TargetMode="External"/><Relationship Id="rId3751" Type="http://schemas.openxmlformats.org/officeDocument/2006/relationships/hyperlink" Target="https://servidorespublicos.gob.mx/guerrero" TargetMode="External"/><Relationship Id="rId4802" Type="http://schemas.openxmlformats.org/officeDocument/2006/relationships/hyperlink" Target="https://servidorespublicos.gob.mx/guerrero" TargetMode="External"/><Relationship Id="rId258" Type="http://schemas.openxmlformats.org/officeDocument/2006/relationships/hyperlink" Target="https://servidorespublicos.gob.mx/guerrero" TargetMode="External"/><Relationship Id="rId465" Type="http://schemas.openxmlformats.org/officeDocument/2006/relationships/hyperlink" Target="https://servidorespublicos.gob.mx/guerrero" TargetMode="External"/><Relationship Id="rId672" Type="http://schemas.openxmlformats.org/officeDocument/2006/relationships/hyperlink" Target="https://servidorespublicos.gob.mx/guerrero" TargetMode="External"/><Relationship Id="rId1095" Type="http://schemas.openxmlformats.org/officeDocument/2006/relationships/hyperlink" Target="https://servidorespublicos.gob.mx/guerrero" TargetMode="External"/><Relationship Id="rId2146" Type="http://schemas.openxmlformats.org/officeDocument/2006/relationships/hyperlink" Target="https://servidorespublicos.gob.mx/guerrero" TargetMode="External"/><Relationship Id="rId2353" Type="http://schemas.openxmlformats.org/officeDocument/2006/relationships/hyperlink" Target="https://servidorespublicos.gob.mx/guerrero" TargetMode="External"/><Relationship Id="rId2560" Type="http://schemas.openxmlformats.org/officeDocument/2006/relationships/hyperlink" Target="https://servidorespublicos.gob.mx/guerrero" TargetMode="External"/><Relationship Id="rId3404" Type="http://schemas.openxmlformats.org/officeDocument/2006/relationships/hyperlink" Target="https://servidorespublicos.gob.mx/guerrero" TargetMode="External"/><Relationship Id="rId3611" Type="http://schemas.openxmlformats.org/officeDocument/2006/relationships/hyperlink" Target="https://servidorespublicos.gob.mx/guerrero" TargetMode="External"/><Relationship Id="rId118" Type="http://schemas.openxmlformats.org/officeDocument/2006/relationships/hyperlink" Target="https://servidorespublicos.gob.mx/guerrero" TargetMode="External"/><Relationship Id="rId325" Type="http://schemas.openxmlformats.org/officeDocument/2006/relationships/hyperlink" Target="https://servidorespublicos.gob.mx/guerrero" TargetMode="External"/><Relationship Id="rId532" Type="http://schemas.openxmlformats.org/officeDocument/2006/relationships/hyperlink" Target="https://servidorespublicos.gob.mx/guerrero" TargetMode="External"/><Relationship Id="rId1162" Type="http://schemas.openxmlformats.org/officeDocument/2006/relationships/hyperlink" Target="https://servidorespublicos.gob.mx/guerrero" TargetMode="External"/><Relationship Id="rId2006" Type="http://schemas.openxmlformats.org/officeDocument/2006/relationships/hyperlink" Target="https://servidorespublicos.gob.mx/guerrero" TargetMode="External"/><Relationship Id="rId2213" Type="http://schemas.openxmlformats.org/officeDocument/2006/relationships/hyperlink" Target="https://servidorespublicos.gob.mx/guerrero" TargetMode="External"/><Relationship Id="rId2420" Type="http://schemas.openxmlformats.org/officeDocument/2006/relationships/hyperlink" Target="https://servidorespublicos.gob.mx/guerrero" TargetMode="External"/><Relationship Id="rId5369" Type="http://schemas.openxmlformats.org/officeDocument/2006/relationships/hyperlink" Target="https://servidorespublicos.gob.mx/guerrero" TargetMode="External"/><Relationship Id="rId5576" Type="http://schemas.openxmlformats.org/officeDocument/2006/relationships/hyperlink" Target="https://servidorespublicos.gob.mx/guerrero" TargetMode="External"/><Relationship Id="rId5783" Type="http://schemas.openxmlformats.org/officeDocument/2006/relationships/hyperlink" Target="https://servidorespublicos.gob.mx/guerrero" TargetMode="External"/><Relationship Id="rId1022" Type="http://schemas.openxmlformats.org/officeDocument/2006/relationships/hyperlink" Target="https://servidorespublicos.gob.mx/guerrero" TargetMode="External"/><Relationship Id="rId4178" Type="http://schemas.openxmlformats.org/officeDocument/2006/relationships/hyperlink" Target="https://servidorespublicos.gob.mx/guerrero" TargetMode="External"/><Relationship Id="rId4385" Type="http://schemas.openxmlformats.org/officeDocument/2006/relationships/hyperlink" Target="https://servidorespublicos.gob.mx/guerrero" TargetMode="External"/><Relationship Id="rId4592" Type="http://schemas.openxmlformats.org/officeDocument/2006/relationships/hyperlink" Target="https://servidorespublicos.gob.mx/guerrero" TargetMode="External"/><Relationship Id="rId5229" Type="http://schemas.openxmlformats.org/officeDocument/2006/relationships/hyperlink" Target="https://servidorespublicos.gob.mx/guerrero" TargetMode="External"/><Relationship Id="rId5436" Type="http://schemas.openxmlformats.org/officeDocument/2006/relationships/hyperlink" Target="https://servidorespublicos.gob.mx/guerrero" TargetMode="External"/><Relationship Id="rId5990" Type="http://schemas.openxmlformats.org/officeDocument/2006/relationships/hyperlink" Target="https://servidorespublicos.gob.mx/guerrero" TargetMode="External"/><Relationship Id="rId1979" Type="http://schemas.openxmlformats.org/officeDocument/2006/relationships/hyperlink" Target="https://servidorespublicos.gob.mx/guerrero" TargetMode="External"/><Relationship Id="rId3194" Type="http://schemas.openxmlformats.org/officeDocument/2006/relationships/hyperlink" Target="https://servidorespublicos.gob.mx/guerrero" TargetMode="External"/><Relationship Id="rId4038" Type="http://schemas.openxmlformats.org/officeDocument/2006/relationships/hyperlink" Target="https://servidorespublicos.gob.mx/guerrero" TargetMode="External"/><Relationship Id="rId4245" Type="http://schemas.openxmlformats.org/officeDocument/2006/relationships/hyperlink" Target="https://servidorespublicos.gob.mx/guerrero" TargetMode="External"/><Relationship Id="rId5643" Type="http://schemas.openxmlformats.org/officeDocument/2006/relationships/hyperlink" Target="https://servidorespublicos.gob.mx/guerrero" TargetMode="External"/><Relationship Id="rId5850" Type="http://schemas.openxmlformats.org/officeDocument/2006/relationships/hyperlink" Target="https://servidorespublicos.gob.mx/guerrero" TargetMode="External"/><Relationship Id="rId1839" Type="http://schemas.openxmlformats.org/officeDocument/2006/relationships/hyperlink" Target="https://servidorespublicos.gob.mx/guerrero" TargetMode="External"/><Relationship Id="rId3054" Type="http://schemas.openxmlformats.org/officeDocument/2006/relationships/hyperlink" Target="https://servidorespublicos.gob.mx/guerrero" TargetMode="External"/><Relationship Id="rId4452" Type="http://schemas.openxmlformats.org/officeDocument/2006/relationships/hyperlink" Target="https://servidorespublicos.gob.mx/guerrero" TargetMode="External"/><Relationship Id="rId5503" Type="http://schemas.openxmlformats.org/officeDocument/2006/relationships/hyperlink" Target="https://servidorespublicos.gob.mx/guerrero" TargetMode="External"/><Relationship Id="rId5710" Type="http://schemas.openxmlformats.org/officeDocument/2006/relationships/hyperlink" Target="https://servidorespublicos.gob.mx/guerrero" TargetMode="External"/><Relationship Id="rId182" Type="http://schemas.openxmlformats.org/officeDocument/2006/relationships/hyperlink" Target="https://servidorespublicos.gob.mx/guerrero" TargetMode="External"/><Relationship Id="rId1906" Type="http://schemas.openxmlformats.org/officeDocument/2006/relationships/hyperlink" Target="https://servidorespublicos.gob.mx/guerrero" TargetMode="External"/><Relationship Id="rId3261" Type="http://schemas.openxmlformats.org/officeDocument/2006/relationships/hyperlink" Target="https://servidorespublicos.gob.mx/guerrero" TargetMode="External"/><Relationship Id="rId4105" Type="http://schemas.openxmlformats.org/officeDocument/2006/relationships/hyperlink" Target="https://servidorespublicos.gob.mx/guerrero" TargetMode="External"/><Relationship Id="rId4312" Type="http://schemas.openxmlformats.org/officeDocument/2006/relationships/hyperlink" Target="https://servidorespublicos.gob.mx/guerrero" TargetMode="External"/><Relationship Id="rId2070" Type="http://schemas.openxmlformats.org/officeDocument/2006/relationships/hyperlink" Target="https://servidorespublicos.gob.mx/guerrero" TargetMode="External"/><Relationship Id="rId3121" Type="http://schemas.openxmlformats.org/officeDocument/2006/relationships/hyperlink" Target="https://servidorespublicos.gob.mx/guerrero" TargetMode="External"/><Relationship Id="rId999" Type="http://schemas.openxmlformats.org/officeDocument/2006/relationships/hyperlink" Target="https://servidorespublicos.gob.mx/guerrero" TargetMode="External"/><Relationship Id="rId2887" Type="http://schemas.openxmlformats.org/officeDocument/2006/relationships/hyperlink" Target="https://servidorespublicos.gob.mx/guerrero" TargetMode="External"/><Relationship Id="rId5086" Type="http://schemas.openxmlformats.org/officeDocument/2006/relationships/hyperlink" Target="https://servidorespublicos.gob.mx/guerrero" TargetMode="External"/><Relationship Id="rId5293" Type="http://schemas.openxmlformats.org/officeDocument/2006/relationships/hyperlink" Target="https://servidorespublicos.gob.mx/guerrero" TargetMode="External"/><Relationship Id="rId6137" Type="http://schemas.openxmlformats.org/officeDocument/2006/relationships/hyperlink" Target="https://servidorespublicos.gob.mx/guerrero" TargetMode="External"/><Relationship Id="rId859" Type="http://schemas.openxmlformats.org/officeDocument/2006/relationships/hyperlink" Target="https://servidorespublicos.gob.mx/guerrero" TargetMode="External"/><Relationship Id="rId1489" Type="http://schemas.openxmlformats.org/officeDocument/2006/relationships/hyperlink" Target="https://servidorespublicos.gob.mx/guerrero" TargetMode="External"/><Relationship Id="rId1696" Type="http://schemas.openxmlformats.org/officeDocument/2006/relationships/hyperlink" Target="https://servidorespublicos.gob.mx/guerrero" TargetMode="External"/><Relationship Id="rId3938" Type="http://schemas.openxmlformats.org/officeDocument/2006/relationships/hyperlink" Target="https://servidorespublicos.gob.mx/guerrero" TargetMode="External"/><Relationship Id="rId5153" Type="http://schemas.openxmlformats.org/officeDocument/2006/relationships/hyperlink" Target="https://servidorespublicos.gob.mx/guerrero" TargetMode="External"/><Relationship Id="rId5360" Type="http://schemas.openxmlformats.org/officeDocument/2006/relationships/hyperlink" Target="https://servidorespublicos.gob.mx/guerrero" TargetMode="External"/><Relationship Id="rId6204" Type="http://schemas.openxmlformats.org/officeDocument/2006/relationships/hyperlink" Target="https://servidorespublicos.gob.mx/guerrero" TargetMode="External"/><Relationship Id="rId1349" Type="http://schemas.openxmlformats.org/officeDocument/2006/relationships/hyperlink" Target="https://servidorespublicos.gob.mx/guerrero" TargetMode="External"/><Relationship Id="rId2747" Type="http://schemas.openxmlformats.org/officeDocument/2006/relationships/hyperlink" Target="https://servidorespublicos.gob.mx/guerrero" TargetMode="External"/><Relationship Id="rId2954" Type="http://schemas.openxmlformats.org/officeDocument/2006/relationships/hyperlink" Target="https://servidorespublicos.gob.mx/guerrero" TargetMode="External"/><Relationship Id="rId5013" Type="http://schemas.openxmlformats.org/officeDocument/2006/relationships/hyperlink" Target="https://servidorespublicos.gob.mx/guerrero" TargetMode="External"/><Relationship Id="rId5220" Type="http://schemas.openxmlformats.org/officeDocument/2006/relationships/hyperlink" Target="https://servidorespublicos.gob.mx/guerrero" TargetMode="External"/><Relationship Id="rId719" Type="http://schemas.openxmlformats.org/officeDocument/2006/relationships/hyperlink" Target="https://servidorespublicos.gob.mx/guerrero" TargetMode="External"/><Relationship Id="rId926" Type="http://schemas.openxmlformats.org/officeDocument/2006/relationships/hyperlink" Target="https://servidorespublicos.gob.mx/guerrero" TargetMode="External"/><Relationship Id="rId1556" Type="http://schemas.openxmlformats.org/officeDocument/2006/relationships/hyperlink" Target="https://servidorespublicos.gob.mx/guerrero" TargetMode="External"/><Relationship Id="rId1763" Type="http://schemas.openxmlformats.org/officeDocument/2006/relationships/hyperlink" Target="https://servidorespublicos.gob.mx/guerrero" TargetMode="External"/><Relationship Id="rId1970" Type="http://schemas.openxmlformats.org/officeDocument/2006/relationships/hyperlink" Target="https://servidorespublicos.gob.mx/guerrero" TargetMode="External"/><Relationship Id="rId2607" Type="http://schemas.openxmlformats.org/officeDocument/2006/relationships/hyperlink" Target="https://servidorespublicos.gob.mx/guerrero" TargetMode="External"/><Relationship Id="rId2814" Type="http://schemas.openxmlformats.org/officeDocument/2006/relationships/hyperlink" Target="https://servidorespublicos.gob.mx/guerrero" TargetMode="External"/><Relationship Id="rId55" Type="http://schemas.openxmlformats.org/officeDocument/2006/relationships/hyperlink" Target="https://servidorespublicos.gob.mx/guerrero" TargetMode="External"/><Relationship Id="rId1209" Type="http://schemas.openxmlformats.org/officeDocument/2006/relationships/hyperlink" Target="https://servidorespublicos.gob.mx/guerrero" TargetMode="External"/><Relationship Id="rId1416" Type="http://schemas.openxmlformats.org/officeDocument/2006/relationships/hyperlink" Target="https://servidorespublicos.gob.mx/guerrero" TargetMode="External"/><Relationship Id="rId1623" Type="http://schemas.openxmlformats.org/officeDocument/2006/relationships/hyperlink" Target="https://servidorespublicos.gob.mx/guerrero" TargetMode="External"/><Relationship Id="rId1830" Type="http://schemas.openxmlformats.org/officeDocument/2006/relationships/hyperlink" Target="https://servidorespublicos.gob.mx/guerrero" TargetMode="External"/><Relationship Id="rId4779" Type="http://schemas.openxmlformats.org/officeDocument/2006/relationships/hyperlink" Target="https://servidorespublicos.gob.mx/guerrero" TargetMode="External"/><Relationship Id="rId4986" Type="http://schemas.openxmlformats.org/officeDocument/2006/relationships/hyperlink" Target="https://servidorespublicos.gob.mx/guerrero" TargetMode="External"/><Relationship Id="rId3588" Type="http://schemas.openxmlformats.org/officeDocument/2006/relationships/hyperlink" Target="https://servidorespublicos.gob.mx/guerrero" TargetMode="External"/><Relationship Id="rId3795" Type="http://schemas.openxmlformats.org/officeDocument/2006/relationships/hyperlink" Target="https://servidorespublicos.gob.mx/guerrero" TargetMode="External"/><Relationship Id="rId4639" Type="http://schemas.openxmlformats.org/officeDocument/2006/relationships/hyperlink" Target="https://servidorespublicos.gob.mx/guerrero" TargetMode="External"/><Relationship Id="rId4846" Type="http://schemas.openxmlformats.org/officeDocument/2006/relationships/hyperlink" Target="https://servidorespublicos.gob.mx/guerrero" TargetMode="External"/><Relationship Id="rId2397" Type="http://schemas.openxmlformats.org/officeDocument/2006/relationships/hyperlink" Target="https://servidorespublicos.gob.mx/guerrero" TargetMode="External"/><Relationship Id="rId3448" Type="http://schemas.openxmlformats.org/officeDocument/2006/relationships/hyperlink" Target="https://servidorespublicos.gob.mx/guerrero" TargetMode="External"/><Relationship Id="rId3655" Type="http://schemas.openxmlformats.org/officeDocument/2006/relationships/hyperlink" Target="https://servidorespublicos.gob.mx/guerrero" TargetMode="External"/><Relationship Id="rId3862" Type="http://schemas.openxmlformats.org/officeDocument/2006/relationships/hyperlink" Target="https://servidorespublicos.gob.mx/guerrero" TargetMode="External"/><Relationship Id="rId4706" Type="http://schemas.openxmlformats.org/officeDocument/2006/relationships/hyperlink" Target="https://servidorespublicos.gob.mx/guerrero" TargetMode="External"/><Relationship Id="rId6061" Type="http://schemas.openxmlformats.org/officeDocument/2006/relationships/hyperlink" Target="https://servidorespublicos.gob.mx/guerrero" TargetMode="External"/><Relationship Id="rId369" Type="http://schemas.openxmlformats.org/officeDocument/2006/relationships/hyperlink" Target="https://servidorespublicos.gob.mx/guerrero" TargetMode="External"/><Relationship Id="rId576" Type="http://schemas.openxmlformats.org/officeDocument/2006/relationships/hyperlink" Target="https://servidorespublicos.gob.mx/guerrero" TargetMode="External"/><Relationship Id="rId783" Type="http://schemas.openxmlformats.org/officeDocument/2006/relationships/hyperlink" Target="https://servidorespublicos.gob.mx/guerrero" TargetMode="External"/><Relationship Id="rId990" Type="http://schemas.openxmlformats.org/officeDocument/2006/relationships/hyperlink" Target="https://servidorespublicos.gob.mx/guerrero" TargetMode="External"/><Relationship Id="rId2257" Type="http://schemas.openxmlformats.org/officeDocument/2006/relationships/hyperlink" Target="https://servidorespublicos.gob.mx/guerrero" TargetMode="External"/><Relationship Id="rId2464" Type="http://schemas.openxmlformats.org/officeDocument/2006/relationships/hyperlink" Target="https://servidorespublicos.gob.mx/guerrero" TargetMode="External"/><Relationship Id="rId2671" Type="http://schemas.openxmlformats.org/officeDocument/2006/relationships/hyperlink" Target="https://servidorespublicos.gob.mx/guerrero" TargetMode="External"/><Relationship Id="rId3308" Type="http://schemas.openxmlformats.org/officeDocument/2006/relationships/hyperlink" Target="https://servidorespublicos.gob.mx/guerrero" TargetMode="External"/><Relationship Id="rId3515" Type="http://schemas.openxmlformats.org/officeDocument/2006/relationships/hyperlink" Target="https://servidorespublicos.gob.mx/guerrero" TargetMode="External"/><Relationship Id="rId4913" Type="http://schemas.openxmlformats.org/officeDocument/2006/relationships/hyperlink" Target="https://servidorespublicos.gob.mx/guerrero" TargetMode="External"/><Relationship Id="rId229" Type="http://schemas.openxmlformats.org/officeDocument/2006/relationships/hyperlink" Target="https://servidorespublicos.gob.mx/guerrero" TargetMode="External"/><Relationship Id="rId436" Type="http://schemas.openxmlformats.org/officeDocument/2006/relationships/hyperlink" Target="https://servidorespublicos.gob.mx/guerrero" TargetMode="External"/><Relationship Id="rId643" Type="http://schemas.openxmlformats.org/officeDocument/2006/relationships/hyperlink" Target="https://servidorespublicos.gob.mx/guerrero" TargetMode="External"/><Relationship Id="rId1066" Type="http://schemas.openxmlformats.org/officeDocument/2006/relationships/hyperlink" Target="https://servidorespublicos.gob.mx/guerrero" TargetMode="External"/><Relationship Id="rId1273" Type="http://schemas.openxmlformats.org/officeDocument/2006/relationships/hyperlink" Target="https://servidorespublicos.gob.mx/guerrero" TargetMode="External"/><Relationship Id="rId1480" Type="http://schemas.openxmlformats.org/officeDocument/2006/relationships/hyperlink" Target="https://servidorespublicos.gob.mx/guerrero" TargetMode="External"/><Relationship Id="rId2117" Type="http://schemas.openxmlformats.org/officeDocument/2006/relationships/hyperlink" Target="https://servidorespublicos.gob.mx/guerrero" TargetMode="External"/><Relationship Id="rId2324" Type="http://schemas.openxmlformats.org/officeDocument/2006/relationships/hyperlink" Target="https://servidorespublicos.gob.mx/guerrero" TargetMode="External"/><Relationship Id="rId3722" Type="http://schemas.openxmlformats.org/officeDocument/2006/relationships/hyperlink" Target="https://servidorespublicos.gob.mx/guerrero" TargetMode="External"/><Relationship Id="rId850" Type="http://schemas.openxmlformats.org/officeDocument/2006/relationships/hyperlink" Target="https://servidorespublicos.gob.mx/guerrero" TargetMode="External"/><Relationship Id="rId1133" Type="http://schemas.openxmlformats.org/officeDocument/2006/relationships/hyperlink" Target="https://servidorespublicos.gob.mx/guerrero" TargetMode="External"/><Relationship Id="rId2531" Type="http://schemas.openxmlformats.org/officeDocument/2006/relationships/hyperlink" Target="https://servidorespublicos.gob.mx/guerrero" TargetMode="External"/><Relationship Id="rId4289" Type="http://schemas.openxmlformats.org/officeDocument/2006/relationships/hyperlink" Target="https://servidorespublicos.gob.mx/guerrero" TargetMode="External"/><Relationship Id="rId5687" Type="http://schemas.openxmlformats.org/officeDocument/2006/relationships/hyperlink" Target="https://servidorespublicos.gob.mx/guerrero" TargetMode="External"/><Relationship Id="rId5894" Type="http://schemas.openxmlformats.org/officeDocument/2006/relationships/hyperlink" Target="https://servidorespublicos.gob.mx/guerrero" TargetMode="External"/><Relationship Id="rId503" Type="http://schemas.openxmlformats.org/officeDocument/2006/relationships/hyperlink" Target="https://servidorespublicos.gob.mx/guerrero" TargetMode="External"/><Relationship Id="rId710" Type="http://schemas.openxmlformats.org/officeDocument/2006/relationships/hyperlink" Target="https://servidorespublicos.gob.mx/guerrero" TargetMode="External"/><Relationship Id="rId1340" Type="http://schemas.openxmlformats.org/officeDocument/2006/relationships/hyperlink" Target="https://servidorespublicos.gob.mx/guerrero" TargetMode="External"/><Relationship Id="rId3098" Type="http://schemas.openxmlformats.org/officeDocument/2006/relationships/hyperlink" Target="https://servidorespublicos.gob.mx/guerrero" TargetMode="External"/><Relationship Id="rId4496" Type="http://schemas.openxmlformats.org/officeDocument/2006/relationships/hyperlink" Target="https://servidorespublicos.gob.mx/guerrero" TargetMode="External"/><Relationship Id="rId5547" Type="http://schemas.openxmlformats.org/officeDocument/2006/relationships/hyperlink" Target="https://servidorespublicos.gob.mx/guerrero" TargetMode="External"/><Relationship Id="rId5754" Type="http://schemas.openxmlformats.org/officeDocument/2006/relationships/hyperlink" Target="https://servidorespublicos.gob.mx/guerrero" TargetMode="External"/><Relationship Id="rId5961" Type="http://schemas.openxmlformats.org/officeDocument/2006/relationships/hyperlink" Target="https://servidorespublicos.gob.mx/guerrero" TargetMode="External"/><Relationship Id="rId1200" Type="http://schemas.openxmlformats.org/officeDocument/2006/relationships/hyperlink" Target="https://servidorespublicos.gob.mx/guerrero" TargetMode="External"/><Relationship Id="rId4149" Type="http://schemas.openxmlformats.org/officeDocument/2006/relationships/hyperlink" Target="https://servidorespublicos.gob.mx/guerrero" TargetMode="External"/><Relationship Id="rId4356" Type="http://schemas.openxmlformats.org/officeDocument/2006/relationships/hyperlink" Target="https://servidorespublicos.gob.mx/guerrero" TargetMode="External"/><Relationship Id="rId4563" Type="http://schemas.openxmlformats.org/officeDocument/2006/relationships/hyperlink" Target="https://servidorespublicos.gob.mx/guerrero" TargetMode="External"/><Relationship Id="rId4770" Type="http://schemas.openxmlformats.org/officeDocument/2006/relationships/hyperlink" Target="https://servidorespublicos.gob.mx/guerrero" TargetMode="External"/><Relationship Id="rId5407" Type="http://schemas.openxmlformats.org/officeDocument/2006/relationships/hyperlink" Target="https://servidorespublicos.gob.mx/guerrero" TargetMode="External"/><Relationship Id="rId5614" Type="http://schemas.openxmlformats.org/officeDocument/2006/relationships/hyperlink" Target="https://servidorespublicos.gob.mx/guerrero" TargetMode="External"/><Relationship Id="rId5821" Type="http://schemas.openxmlformats.org/officeDocument/2006/relationships/hyperlink" Target="https://servidorespublicos.gob.mx/guerrero" TargetMode="External"/><Relationship Id="rId3165" Type="http://schemas.openxmlformats.org/officeDocument/2006/relationships/hyperlink" Target="https://servidorespublicos.gob.mx/guerrero" TargetMode="External"/><Relationship Id="rId3372" Type="http://schemas.openxmlformats.org/officeDocument/2006/relationships/hyperlink" Target="https://servidorespublicos.gob.mx/guerrero" TargetMode="External"/><Relationship Id="rId4009" Type="http://schemas.openxmlformats.org/officeDocument/2006/relationships/hyperlink" Target="https://servidorespublicos.gob.mx/guerrero" TargetMode="External"/><Relationship Id="rId4216" Type="http://schemas.openxmlformats.org/officeDocument/2006/relationships/hyperlink" Target="https://servidorespublicos.gob.mx/guerrero" TargetMode="External"/><Relationship Id="rId4423" Type="http://schemas.openxmlformats.org/officeDocument/2006/relationships/hyperlink" Target="https://servidorespublicos.gob.mx/guerrero" TargetMode="External"/><Relationship Id="rId4630" Type="http://schemas.openxmlformats.org/officeDocument/2006/relationships/hyperlink" Target="https://servidorespublicos.gob.mx/guerrero" TargetMode="External"/><Relationship Id="rId293" Type="http://schemas.openxmlformats.org/officeDocument/2006/relationships/hyperlink" Target="https://servidorespublicos.gob.mx/guerrero" TargetMode="External"/><Relationship Id="rId2181" Type="http://schemas.openxmlformats.org/officeDocument/2006/relationships/hyperlink" Target="https://servidorespublicos.gob.mx/guerrero" TargetMode="External"/><Relationship Id="rId3025" Type="http://schemas.openxmlformats.org/officeDocument/2006/relationships/hyperlink" Target="https://servidorespublicos.gob.mx/guerrero" TargetMode="External"/><Relationship Id="rId3232" Type="http://schemas.openxmlformats.org/officeDocument/2006/relationships/hyperlink" Target="https://servidorespublicos.gob.mx/guerrero" TargetMode="External"/><Relationship Id="rId153" Type="http://schemas.openxmlformats.org/officeDocument/2006/relationships/hyperlink" Target="https://servidorespublicos.gob.mx/guerrero" TargetMode="External"/><Relationship Id="rId360" Type="http://schemas.openxmlformats.org/officeDocument/2006/relationships/hyperlink" Target="https://servidorespublicos.gob.mx/guerrero" TargetMode="External"/><Relationship Id="rId2041" Type="http://schemas.openxmlformats.org/officeDocument/2006/relationships/hyperlink" Target="https://servidorespublicos.gob.mx/guerrero" TargetMode="External"/><Relationship Id="rId5197" Type="http://schemas.openxmlformats.org/officeDocument/2006/relationships/hyperlink" Target="https://servidorespublicos.gob.mx/guerrero" TargetMode="External"/><Relationship Id="rId220" Type="http://schemas.openxmlformats.org/officeDocument/2006/relationships/hyperlink" Target="https://servidorespublicos.gob.mx/guerrero" TargetMode="External"/><Relationship Id="rId2998" Type="http://schemas.openxmlformats.org/officeDocument/2006/relationships/hyperlink" Target="https://servidorespublicos.gob.mx/guerrero" TargetMode="External"/><Relationship Id="rId5057" Type="http://schemas.openxmlformats.org/officeDocument/2006/relationships/hyperlink" Target="https://servidorespublicos.gob.mx/guerrero" TargetMode="External"/><Relationship Id="rId5264" Type="http://schemas.openxmlformats.org/officeDocument/2006/relationships/hyperlink" Target="https://servidorespublicos.gob.mx/guerrero" TargetMode="External"/><Relationship Id="rId6108" Type="http://schemas.openxmlformats.org/officeDocument/2006/relationships/hyperlink" Target="https://servidorespublicos.gob.mx/guerrero" TargetMode="External"/><Relationship Id="rId2858" Type="http://schemas.openxmlformats.org/officeDocument/2006/relationships/hyperlink" Target="https://servidorespublicos.gob.mx/guerrero" TargetMode="External"/><Relationship Id="rId3909" Type="http://schemas.openxmlformats.org/officeDocument/2006/relationships/hyperlink" Target="https://servidorespublicos.gob.mx/guerrero" TargetMode="External"/><Relationship Id="rId4073" Type="http://schemas.openxmlformats.org/officeDocument/2006/relationships/hyperlink" Target="https://servidorespublicos.gob.mx/guerrero" TargetMode="External"/><Relationship Id="rId5471" Type="http://schemas.openxmlformats.org/officeDocument/2006/relationships/hyperlink" Target="https://servidorespublicos.gob.mx/guerrero" TargetMode="External"/><Relationship Id="rId99" Type="http://schemas.openxmlformats.org/officeDocument/2006/relationships/hyperlink" Target="https://servidorespublicos.gob.mx/guerrero" TargetMode="External"/><Relationship Id="rId1667" Type="http://schemas.openxmlformats.org/officeDocument/2006/relationships/hyperlink" Target="https://servidorespublicos.gob.mx/guerrero" TargetMode="External"/><Relationship Id="rId1874" Type="http://schemas.openxmlformats.org/officeDocument/2006/relationships/hyperlink" Target="https://servidorespublicos.gob.mx/guerrero" TargetMode="External"/><Relationship Id="rId2718" Type="http://schemas.openxmlformats.org/officeDocument/2006/relationships/hyperlink" Target="https://servidorespublicos.gob.mx/guerrero" TargetMode="External"/><Relationship Id="rId2925" Type="http://schemas.openxmlformats.org/officeDocument/2006/relationships/hyperlink" Target="https://servidorespublicos.gob.mx/guerrero" TargetMode="External"/><Relationship Id="rId4280" Type="http://schemas.openxmlformats.org/officeDocument/2006/relationships/hyperlink" Target="https://servidorespublicos.gob.mx/guerrero" TargetMode="External"/><Relationship Id="rId5124" Type="http://schemas.openxmlformats.org/officeDocument/2006/relationships/hyperlink" Target="https://servidorespublicos.gob.mx/guerrero" TargetMode="External"/><Relationship Id="rId5331" Type="http://schemas.openxmlformats.org/officeDocument/2006/relationships/hyperlink" Target="https://servidorespublicos.gob.mx/guerrero" TargetMode="External"/><Relationship Id="rId1527" Type="http://schemas.openxmlformats.org/officeDocument/2006/relationships/hyperlink" Target="https://servidorespublicos.gob.mx/guerrero" TargetMode="External"/><Relationship Id="rId1734" Type="http://schemas.openxmlformats.org/officeDocument/2006/relationships/hyperlink" Target="https://servidorespublicos.gob.mx/guerrero" TargetMode="External"/><Relationship Id="rId1941" Type="http://schemas.openxmlformats.org/officeDocument/2006/relationships/hyperlink" Target="https://servidorespublicos.gob.mx/guerrero" TargetMode="External"/><Relationship Id="rId4140" Type="http://schemas.openxmlformats.org/officeDocument/2006/relationships/hyperlink" Target="https://servidorespublicos.gob.mx/guerrero" TargetMode="External"/><Relationship Id="rId26" Type="http://schemas.openxmlformats.org/officeDocument/2006/relationships/hyperlink" Target="https://servidorespublicos.gob.mx/guerrero" TargetMode="External"/><Relationship Id="rId3699" Type="http://schemas.openxmlformats.org/officeDocument/2006/relationships/hyperlink" Target="https://servidorespublicos.gob.mx/guerrero" TargetMode="External"/><Relationship Id="rId4000" Type="http://schemas.openxmlformats.org/officeDocument/2006/relationships/hyperlink" Target="https://servidorespublicos.gob.mx/guerrero" TargetMode="External"/><Relationship Id="rId1801" Type="http://schemas.openxmlformats.org/officeDocument/2006/relationships/hyperlink" Target="https://servidorespublicos.gob.mx/guerrero" TargetMode="External"/><Relationship Id="rId3559" Type="http://schemas.openxmlformats.org/officeDocument/2006/relationships/hyperlink" Target="https://servidorespublicos.gob.mx/guerrero" TargetMode="External"/><Relationship Id="rId4957" Type="http://schemas.openxmlformats.org/officeDocument/2006/relationships/hyperlink" Target="https://servidorespublicos.gob.mx/guerrero" TargetMode="External"/><Relationship Id="rId6172" Type="http://schemas.openxmlformats.org/officeDocument/2006/relationships/hyperlink" Target="https://servidorespublicos.gob.mx/guerrero" TargetMode="External"/><Relationship Id="rId687" Type="http://schemas.openxmlformats.org/officeDocument/2006/relationships/hyperlink" Target="https://servidorespublicos.gob.mx/guerrero" TargetMode="External"/><Relationship Id="rId2368" Type="http://schemas.openxmlformats.org/officeDocument/2006/relationships/hyperlink" Target="https://servidorespublicos.gob.mx/guerrero" TargetMode="External"/><Relationship Id="rId3766" Type="http://schemas.openxmlformats.org/officeDocument/2006/relationships/hyperlink" Target="https://servidorespublicos.gob.mx/guerrero" TargetMode="External"/><Relationship Id="rId3973" Type="http://schemas.openxmlformats.org/officeDocument/2006/relationships/hyperlink" Target="https://servidorespublicos.gob.mx/guerrero" TargetMode="External"/><Relationship Id="rId4817" Type="http://schemas.openxmlformats.org/officeDocument/2006/relationships/hyperlink" Target="https://servidorespublicos.gob.mx/guerrero" TargetMode="External"/><Relationship Id="rId6032" Type="http://schemas.openxmlformats.org/officeDocument/2006/relationships/hyperlink" Target="https://servidorespublicos.gob.mx/guerrero" TargetMode="External"/><Relationship Id="rId894" Type="http://schemas.openxmlformats.org/officeDocument/2006/relationships/hyperlink" Target="https://servidorespublicos.gob.mx/guerrero" TargetMode="External"/><Relationship Id="rId1177" Type="http://schemas.openxmlformats.org/officeDocument/2006/relationships/hyperlink" Target="https://servidorespublicos.gob.mx/guerrero" TargetMode="External"/><Relationship Id="rId2575" Type="http://schemas.openxmlformats.org/officeDocument/2006/relationships/hyperlink" Target="https://servidorespublicos.gob.mx/guerrero" TargetMode="External"/><Relationship Id="rId2782" Type="http://schemas.openxmlformats.org/officeDocument/2006/relationships/hyperlink" Target="https://servidorespublicos.gob.mx/guerrero" TargetMode="External"/><Relationship Id="rId3419" Type="http://schemas.openxmlformats.org/officeDocument/2006/relationships/hyperlink" Target="https://servidorespublicos.gob.mx/guerrero" TargetMode="External"/><Relationship Id="rId3626" Type="http://schemas.openxmlformats.org/officeDocument/2006/relationships/hyperlink" Target="https://servidorespublicos.gob.mx/guerrero" TargetMode="External"/><Relationship Id="rId3833" Type="http://schemas.openxmlformats.org/officeDocument/2006/relationships/hyperlink" Target="https://servidorespublicos.gob.mx/guerrero" TargetMode="External"/><Relationship Id="rId547" Type="http://schemas.openxmlformats.org/officeDocument/2006/relationships/hyperlink" Target="https://servidorespublicos.gob.mx/guerrero" TargetMode="External"/><Relationship Id="rId754" Type="http://schemas.openxmlformats.org/officeDocument/2006/relationships/hyperlink" Target="https://servidorespublicos.gob.mx/guerrero" TargetMode="External"/><Relationship Id="rId961" Type="http://schemas.openxmlformats.org/officeDocument/2006/relationships/hyperlink" Target="https://servidorespublicos.gob.mx/guerrero" TargetMode="External"/><Relationship Id="rId1384" Type="http://schemas.openxmlformats.org/officeDocument/2006/relationships/hyperlink" Target="https://servidorespublicos.gob.mx/guerrero" TargetMode="External"/><Relationship Id="rId1591" Type="http://schemas.openxmlformats.org/officeDocument/2006/relationships/hyperlink" Target="https://servidorespublicos.gob.mx/guerrero" TargetMode="External"/><Relationship Id="rId2228" Type="http://schemas.openxmlformats.org/officeDocument/2006/relationships/hyperlink" Target="https://servidorespublicos.gob.mx/guerrero" TargetMode="External"/><Relationship Id="rId2435" Type="http://schemas.openxmlformats.org/officeDocument/2006/relationships/hyperlink" Target="https://servidorespublicos.gob.mx/guerrero" TargetMode="External"/><Relationship Id="rId2642" Type="http://schemas.openxmlformats.org/officeDocument/2006/relationships/hyperlink" Target="https://servidorespublicos.gob.mx/guerrero" TargetMode="External"/><Relationship Id="rId3900" Type="http://schemas.openxmlformats.org/officeDocument/2006/relationships/hyperlink" Target="https://servidorespublicos.gob.mx/guerrero" TargetMode="External"/><Relationship Id="rId5798" Type="http://schemas.openxmlformats.org/officeDocument/2006/relationships/hyperlink" Target="https://servidorespublicos.gob.mx/guerrero" TargetMode="External"/><Relationship Id="rId90" Type="http://schemas.openxmlformats.org/officeDocument/2006/relationships/hyperlink" Target="https://servidorespublicos.gob.mx/guerrero" TargetMode="External"/><Relationship Id="rId407" Type="http://schemas.openxmlformats.org/officeDocument/2006/relationships/hyperlink" Target="https://servidorespublicos.gob.mx/guerrero" TargetMode="External"/><Relationship Id="rId614" Type="http://schemas.openxmlformats.org/officeDocument/2006/relationships/hyperlink" Target="https://servidorespublicos.gob.mx/guerrero" TargetMode="External"/><Relationship Id="rId821" Type="http://schemas.openxmlformats.org/officeDocument/2006/relationships/hyperlink" Target="https://servidorespublicos.gob.mx/guerrero" TargetMode="External"/><Relationship Id="rId1037" Type="http://schemas.openxmlformats.org/officeDocument/2006/relationships/hyperlink" Target="https://servidorespublicos.gob.mx/guerrero" TargetMode="External"/><Relationship Id="rId1244" Type="http://schemas.openxmlformats.org/officeDocument/2006/relationships/hyperlink" Target="https://servidorespublicos.gob.mx/guerrero" TargetMode="External"/><Relationship Id="rId1451" Type="http://schemas.openxmlformats.org/officeDocument/2006/relationships/hyperlink" Target="https://servidorespublicos.gob.mx/guerrero" TargetMode="External"/><Relationship Id="rId2502" Type="http://schemas.openxmlformats.org/officeDocument/2006/relationships/hyperlink" Target="https://servidorespublicos.gob.mx/guerrero" TargetMode="External"/><Relationship Id="rId5658" Type="http://schemas.openxmlformats.org/officeDocument/2006/relationships/hyperlink" Target="https://servidorespublicos.gob.mx/guerrero" TargetMode="External"/><Relationship Id="rId5865" Type="http://schemas.openxmlformats.org/officeDocument/2006/relationships/hyperlink" Target="https://servidorespublicos.gob.mx/guerrero" TargetMode="External"/><Relationship Id="rId1104" Type="http://schemas.openxmlformats.org/officeDocument/2006/relationships/hyperlink" Target="https://servidorespublicos.gob.mx/guerrero" TargetMode="External"/><Relationship Id="rId1311" Type="http://schemas.openxmlformats.org/officeDocument/2006/relationships/hyperlink" Target="https://servidorespublicos.gob.mx/guerrero" TargetMode="External"/><Relationship Id="rId4467" Type="http://schemas.openxmlformats.org/officeDocument/2006/relationships/hyperlink" Target="https://servidorespublicos.gob.mx/guerrero" TargetMode="External"/><Relationship Id="rId4674" Type="http://schemas.openxmlformats.org/officeDocument/2006/relationships/hyperlink" Target="https://servidorespublicos.gob.mx/guerrero" TargetMode="External"/><Relationship Id="rId4881" Type="http://schemas.openxmlformats.org/officeDocument/2006/relationships/hyperlink" Target="https://servidorespublicos.gob.mx/guerrero" TargetMode="External"/><Relationship Id="rId5518" Type="http://schemas.openxmlformats.org/officeDocument/2006/relationships/hyperlink" Target="https://servidorespublicos.gob.mx/guerrero" TargetMode="External"/><Relationship Id="rId5725" Type="http://schemas.openxmlformats.org/officeDocument/2006/relationships/hyperlink" Target="https://servidorespublicos.gob.mx/guerrero" TargetMode="External"/><Relationship Id="rId3069" Type="http://schemas.openxmlformats.org/officeDocument/2006/relationships/hyperlink" Target="https://servidorespublicos.gob.mx/guerrero" TargetMode="External"/><Relationship Id="rId3276" Type="http://schemas.openxmlformats.org/officeDocument/2006/relationships/hyperlink" Target="https://servidorespublicos.gob.mx/guerrero" TargetMode="External"/><Relationship Id="rId3483" Type="http://schemas.openxmlformats.org/officeDocument/2006/relationships/hyperlink" Target="https://servidorespublicos.gob.mx/guerrero" TargetMode="External"/><Relationship Id="rId3690" Type="http://schemas.openxmlformats.org/officeDocument/2006/relationships/hyperlink" Target="https://servidorespublicos.gob.mx/guerrero" TargetMode="External"/><Relationship Id="rId4327" Type="http://schemas.openxmlformats.org/officeDocument/2006/relationships/hyperlink" Target="https://servidorespublicos.gob.mx/guerrero" TargetMode="External"/><Relationship Id="rId4534" Type="http://schemas.openxmlformats.org/officeDocument/2006/relationships/hyperlink" Target="https://servidorespublicos.gob.mx/guerrero" TargetMode="External"/><Relationship Id="rId5932" Type="http://schemas.openxmlformats.org/officeDocument/2006/relationships/hyperlink" Target="https://servidorespublicos.gob.mx/guerrero" TargetMode="External"/><Relationship Id="rId197" Type="http://schemas.openxmlformats.org/officeDocument/2006/relationships/hyperlink" Target="https://servidorespublicos.gob.mx/guerrero" TargetMode="External"/><Relationship Id="rId2085" Type="http://schemas.openxmlformats.org/officeDocument/2006/relationships/hyperlink" Target="https://servidorespublicos.gob.mx/guerrero" TargetMode="External"/><Relationship Id="rId2292" Type="http://schemas.openxmlformats.org/officeDocument/2006/relationships/hyperlink" Target="https://servidorespublicos.gob.mx/guerrero" TargetMode="External"/><Relationship Id="rId3136" Type="http://schemas.openxmlformats.org/officeDocument/2006/relationships/hyperlink" Target="https://servidorespublicos.gob.mx/guerrero" TargetMode="External"/><Relationship Id="rId3343" Type="http://schemas.openxmlformats.org/officeDocument/2006/relationships/hyperlink" Target="https://servidorespublicos.gob.mx/guerrero" TargetMode="External"/><Relationship Id="rId4741" Type="http://schemas.openxmlformats.org/officeDocument/2006/relationships/hyperlink" Target="https://servidorespublicos.gob.mx/guerrero" TargetMode="External"/><Relationship Id="rId264" Type="http://schemas.openxmlformats.org/officeDocument/2006/relationships/hyperlink" Target="https://servidorespublicos.gob.mx/guerrero" TargetMode="External"/><Relationship Id="rId471" Type="http://schemas.openxmlformats.org/officeDocument/2006/relationships/hyperlink" Target="https://servidorespublicos.gob.mx/guerrero" TargetMode="External"/><Relationship Id="rId2152" Type="http://schemas.openxmlformats.org/officeDocument/2006/relationships/hyperlink" Target="https://servidorespublicos.gob.mx/guerrero" TargetMode="External"/><Relationship Id="rId3550" Type="http://schemas.openxmlformats.org/officeDocument/2006/relationships/hyperlink" Target="https://servidorespublicos.gob.mx/guerrero" TargetMode="External"/><Relationship Id="rId4601" Type="http://schemas.openxmlformats.org/officeDocument/2006/relationships/hyperlink" Target="https://servidorespublicos.gob.mx/guerrero" TargetMode="External"/><Relationship Id="rId124" Type="http://schemas.openxmlformats.org/officeDocument/2006/relationships/hyperlink" Target="https://servidorespublicos.gob.mx/guerrero" TargetMode="External"/><Relationship Id="rId3203" Type="http://schemas.openxmlformats.org/officeDocument/2006/relationships/hyperlink" Target="https://servidorespublicos.gob.mx/guerrero" TargetMode="External"/><Relationship Id="rId3410" Type="http://schemas.openxmlformats.org/officeDocument/2006/relationships/hyperlink" Target="https://servidorespublicos.gob.mx/guerrero" TargetMode="External"/><Relationship Id="rId331" Type="http://schemas.openxmlformats.org/officeDocument/2006/relationships/hyperlink" Target="https://servidorespublicos.gob.mx/guerrero" TargetMode="External"/><Relationship Id="rId2012" Type="http://schemas.openxmlformats.org/officeDocument/2006/relationships/hyperlink" Target="https://servidorespublicos.gob.mx/guerrero" TargetMode="External"/><Relationship Id="rId2969" Type="http://schemas.openxmlformats.org/officeDocument/2006/relationships/hyperlink" Target="https://servidorespublicos.gob.mx/guerrero" TargetMode="External"/><Relationship Id="rId5168" Type="http://schemas.openxmlformats.org/officeDocument/2006/relationships/hyperlink" Target="https://servidorespublicos.gob.mx/guerrero" TargetMode="External"/><Relationship Id="rId5375" Type="http://schemas.openxmlformats.org/officeDocument/2006/relationships/hyperlink" Target="https://servidorespublicos.gob.mx/guerrero" TargetMode="External"/><Relationship Id="rId5582" Type="http://schemas.openxmlformats.org/officeDocument/2006/relationships/hyperlink" Target="https://servidorespublicos.gob.mx/guerrero" TargetMode="External"/><Relationship Id="rId6219" Type="http://schemas.openxmlformats.org/officeDocument/2006/relationships/hyperlink" Target="https://servidorespublicos.gob.mx/guerrero" TargetMode="External"/><Relationship Id="rId1778" Type="http://schemas.openxmlformats.org/officeDocument/2006/relationships/hyperlink" Target="https://servidorespublicos.gob.mx/guerrero" TargetMode="External"/><Relationship Id="rId1985" Type="http://schemas.openxmlformats.org/officeDocument/2006/relationships/hyperlink" Target="https://servidorespublicos.gob.mx/guerrero" TargetMode="External"/><Relationship Id="rId2829" Type="http://schemas.openxmlformats.org/officeDocument/2006/relationships/hyperlink" Target="https://servidorespublicos.gob.mx/guerrero" TargetMode="External"/><Relationship Id="rId4184" Type="http://schemas.openxmlformats.org/officeDocument/2006/relationships/hyperlink" Target="https://servidorespublicos.gob.mx/guerrero" TargetMode="External"/><Relationship Id="rId4391" Type="http://schemas.openxmlformats.org/officeDocument/2006/relationships/hyperlink" Target="https://servidorespublicos.gob.mx/guerrero" TargetMode="External"/><Relationship Id="rId5028" Type="http://schemas.openxmlformats.org/officeDocument/2006/relationships/hyperlink" Target="https://servidorespublicos.gob.mx/guerrero" TargetMode="External"/><Relationship Id="rId5235" Type="http://schemas.openxmlformats.org/officeDocument/2006/relationships/hyperlink" Target="https://servidorespublicos.gob.mx/guerrero" TargetMode="External"/><Relationship Id="rId5442" Type="http://schemas.openxmlformats.org/officeDocument/2006/relationships/hyperlink" Target="https://servidorespublicos.gob.mx/guerrero" TargetMode="External"/><Relationship Id="rId1638" Type="http://schemas.openxmlformats.org/officeDocument/2006/relationships/hyperlink" Target="https://servidorespublicos.gob.mx/guerrero" TargetMode="External"/><Relationship Id="rId4044" Type="http://schemas.openxmlformats.org/officeDocument/2006/relationships/hyperlink" Target="https://servidorespublicos.gob.mx/guerrero" TargetMode="External"/><Relationship Id="rId4251" Type="http://schemas.openxmlformats.org/officeDocument/2006/relationships/hyperlink" Target="https://servidorespublicos.gob.mx/guerrero" TargetMode="External"/><Relationship Id="rId5302" Type="http://schemas.openxmlformats.org/officeDocument/2006/relationships/hyperlink" Target="https://servidorespublicos.gob.mx/guerrero" TargetMode="External"/><Relationship Id="rId1845" Type="http://schemas.openxmlformats.org/officeDocument/2006/relationships/hyperlink" Target="https://servidorespublicos.gob.mx/guerrero" TargetMode="External"/><Relationship Id="rId3060" Type="http://schemas.openxmlformats.org/officeDocument/2006/relationships/hyperlink" Target="https://servidorespublicos.gob.mx/guerrero" TargetMode="External"/><Relationship Id="rId4111" Type="http://schemas.openxmlformats.org/officeDocument/2006/relationships/hyperlink" Target="https://servidorespublicos.gob.mx/guerrero" TargetMode="External"/><Relationship Id="rId1705" Type="http://schemas.openxmlformats.org/officeDocument/2006/relationships/hyperlink" Target="https://servidorespublicos.gob.mx/guerrero" TargetMode="External"/><Relationship Id="rId1912" Type="http://schemas.openxmlformats.org/officeDocument/2006/relationships/hyperlink" Target="https://servidorespublicos.gob.mx/guerrero" TargetMode="External"/><Relationship Id="rId6076" Type="http://schemas.openxmlformats.org/officeDocument/2006/relationships/hyperlink" Target="https://servidorespublicos.gob.mx/guerrero" TargetMode="External"/><Relationship Id="rId3877" Type="http://schemas.openxmlformats.org/officeDocument/2006/relationships/hyperlink" Target="https://servidorespublicos.gob.mx/guerrero" TargetMode="External"/><Relationship Id="rId4928" Type="http://schemas.openxmlformats.org/officeDocument/2006/relationships/hyperlink" Target="https://servidorespublicos.gob.mx/guerrero" TargetMode="External"/><Relationship Id="rId5092" Type="http://schemas.openxmlformats.org/officeDocument/2006/relationships/hyperlink" Target="https://servidorespublicos.gob.mx/guerrero" TargetMode="External"/><Relationship Id="rId798" Type="http://schemas.openxmlformats.org/officeDocument/2006/relationships/hyperlink" Target="https://servidorespublicos.gob.mx/guerrero" TargetMode="External"/><Relationship Id="rId2479" Type="http://schemas.openxmlformats.org/officeDocument/2006/relationships/hyperlink" Target="https://servidorespublicos.gob.mx/guerrero" TargetMode="External"/><Relationship Id="rId2686" Type="http://schemas.openxmlformats.org/officeDocument/2006/relationships/hyperlink" Target="https://servidorespublicos.gob.mx/guerrero" TargetMode="External"/><Relationship Id="rId2893" Type="http://schemas.openxmlformats.org/officeDocument/2006/relationships/hyperlink" Target="https://servidorespublicos.gob.mx/guerrero" TargetMode="External"/><Relationship Id="rId3737" Type="http://schemas.openxmlformats.org/officeDocument/2006/relationships/hyperlink" Target="https://servidorespublicos.gob.mx/guerrero" TargetMode="External"/><Relationship Id="rId3944" Type="http://schemas.openxmlformats.org/officeDocument/2006/relationships/hyperlink" Target="https://servidorespublicos.gob.mx/guerrero" TargetMode="External"/><Relationship Id="rId6143" Type="http://schemas.openxmlformats.org/officeDocument/2006/relationships/hyperlink" Target="https://servidorespublicos.gob.mx/guerrero" TargetMode="External"/><Relationship Id="rId658" Type="http://schemas.openxmlformats.org/officeDocument/2006/relationships/hyperlink" Target="https://servidorespublicos.gob.mx/guerrero" TargetMode="External"/><Relationship Id="rId865" Type="http://schemas.openxmlformats.org/officeDocument/2006/relationships/hyperlink" Target="https://servidorespublicos.gob.mx/guerrero" TargetMode="External"/><Relationship Id="rId1288" Type="http://schemas.openxmlformats.org/officeDocument/2006/relationships/hyperlink" Target="https://servidorespublicos.gob.mx/guerrero" TargetMode="External"/><Relationship Id="rId1495" Type="http://schemas.openxmlformats.org/officeDocument/2006/relationships/hyperlink" Target="https://servidorespublicos.gob.mx/guerrero" TargetMode="External"/><Relationship Id="rId2339" Type="http://schemas.openxmlformats.org/officeDocument/2006/relationships/hyperlink" Target="https://servidorespublicos.gob.mx/guerrero" TargetMode="External"/><Relationship Id="rId2546" Type="http://schemas.openxmlformats.org/officeDocument/2006/relationships/hyperlink" Target="https://servidorespublicos.gob.mx/guerrero" TargetMode="External"/><Relationship Id="rId2753" Type="http://schemas.openxmlformats.org/officeDocument/2006/relationships/hyperlink" Target="https://servidorespublicos.gob.mx/guerrero" TargetMode="External"/><Relationship Id="rId2960" Type="http://schemas.openxmlformats.org/officeDocument/2006/relationships/hyperlink" Target="https://servidorespublicos.gob.mx/guerrero" TargetMode="External"/><Relationship Id="rId3804" Type="http://schemas.openxmlformats.org/officeDocument/2006/relationships/hyperlink" Target="https://servidorespublicos.gob.mx/guerrero" TargetMode="External"/><Relationship Id="rId6003" Type="http://schemas.openxmlformats.org/officeDocument/2006/relationships/hyperlink" Target="https://servidorespublicos.gob.mx/guerrero" TargetMode="External"/><Relationship Id="rId6210" Type="http://schemas.openxmlformats.org/officeDocument/2006/relationships/hyperlink" Target="https://servidorespublicos.gob.mx/guerrero" TargetMode="External"/><Relationship Id="rId518" Type="http://schemas.openxmlformats.org/officeDocument/2006/relationships/hyperlink" Target="https://servidorespublicos.gob.mx/guerrero" TargetMode="External"/><Relationship Id="rId725" Type="http://schemas.openxmlformats.org/officeDocument/2006/relationships/hyperlink" Target="https://servidorespublicos.gob.mx/guerrero" TargetMode="External"/><Relationship Id="rId932" Type="http://schemas.openxmlformats.org/officeDocument/2006/relationships/hyperlink" Target="https://servidorespublicos.gob.mx/guerrero" TargetMode="External"/><Relationship Id="rId1148" Type="http://schemas.openxmlformats.org/officeDocument/2006/relationships/hyperlink" Target="https://servidorespublicos.gob.mx/guerrero" TargetMode="External"/><Relationship Id="rId1355" Type="http://schemas.openxmlformats.org/officeDocument/2006/relationships/hyperlink" Target="https://servidorespublicos.gob.mx/guerrero" TargetMode="External"/><Relationship Id="rId1562" Type="http://schemas.openxmlformats.org/officeDocument/2006/relationships/hyperlink" Target="https://servidorespublicos.gob.mx/guerrero" TargetMode="External"/><Relationship Id="rId2406" Type="http://schemas.openxmlformats.org/officeDocument/2006/relationships/hyperlink" Target="https://servidorespublicos.gob.mx/guerrero" TargetMode="External"/><Relationship Id="rId2613" Type="http://schemas.openxmlformats.org/officeDocument/2006/relationships/hyperlink" Target="https://servidorespublicos.gob.mx/guerrero" TargetMode="External"/><Relationship Id="rId5769" Type="http://schemas.openxmlformats.org/officeDocument/2006/relationships/hyperlink" Target="https://servidorespublicos.gob.mx/guerrero" TargetMode="External"/><Relationship Id="rId1008" Type="http://schemas.openxmlformats.org/officeDocument/2006/relationships/hyperlink" Target="https://servidorespublicos.gob.mx/guerrero" TargetMode="External"/><Relationship Id="rId1215" Type="http://schemas.openxmlformats.org/officeDocument/2006/relationships/hyperlink" Target="https://servidorespublicos.gob.mx/guerrero" TargetMode="External"/><Relationship Id="rId1422" Type="http://schemas.openxmlformats.org/officeDocument/2006/relationships/hyperlink" Target="https://servidorespublicos.gob.mx/guerrero" TargetMode="External"/><Relationship Id="rId2820" Type="http://schemas.openxmlformats.org/officeDocument/2006/relationships/hyperlink" Target="https://servidorespublicos.gob.mx/guerrero" TargetMode="External"/><Relationship Id="rId4578" Type="http://schemas.openxmlformats.org/officeDocument/2006/relationships/hyperlink" Target="https://servidorespublicos.gob.mx/guerrero" TargetMode="External"/><Relationship Id="rId5976" Type="http://schemas.openxmlformats.org/officeDocument/2006/relationships/hyperlink" Target="https://servidorespublicos.gob.mx/guerrero" TargetMode="External"/><Relationship Id="rId61" Type="http://schemas.openxmlformats.org/officeDocument/2006/relationships/hyperlink" Target="https://servidorespublicos.gob.mx/guerrero" TargetMode="External"/><Relationship Id="rId3387" Type="http://schemas.openxmlformats.org/officeDocument/2006/relationships/hyperlink" Target="https://servidorespublicos.gob.mx/guerrero" TargetMode="External"/><Relationship Id="rId4785" Type="http://schemas.openxmlformats.org/officeDocument/2006/relationships/hyperlink" Target="https://servidorespublicos.gob.mx/guerrero" TargetMode="External"/><Relationship Id="rId4992" Type="http://schemas.openxmlformats.org/officeDocument/2006/relationships/hyperlink" Target="https://servidorespublicos.gob.mx/guerrero" TargetMode="External"/><Relationship Id="rId5629" Type="http://schemas.openxmlformats.org/officeDocument/2006/relationships/hyperlink" Target="https://servidorespublicos.gob.mx/guerrero" TargetMode="External"/><Relationship Id="rId5836" Type="http://schemas.openxmlformats.org/officeDocument/2006/relationships/hyperlink" Target="https://servidorespublicos.gob.mx/guerrero" TargetMode="External"/><Relationship Id="rId2196" Type="http://schemas.openxmlformats.org/officeDocument/2006/relationships/hyperlink" Target="https://servidorespublicos.gob.mx/guerrero" TargetMode="External"/><Relationship Id="rId3594" Type="http://schemas.openxmlformats.org/officeDocument/2006/relationships/hyperlink" Target="https://servidorespublicos.gob.mx/guerrero" TargetMode="External"/><Relationship Id="rId4438" Type="http://schemas.openxmlformats.org/officeDocument/2006/relationships/hyperlink" Target="https://servidorespublicos.gob.mx/guerrero" TargetMode="External"/><Relationship Id="rId4645" Type="http://schemas.openxmlformats.org/officeDocument/2006/relationships/hyperlink" Target="https://servidorespublicos.gob.mx/guerrero" TargetMode="External"/><Relationship Id="rId4852" Type="http://schemas.openxmlformats.org/officeDocument/2006/relationships/hyperlink" Target="https://servidorespublicos.gob.mx/guerrero" TargetMode="External"/><Relationship Id="rId5903" Type="http://schemas.openxmlformats.org/officeDocument/2006/relationships/hyperlink" Target="https://servidorespublicos.gob.mx/guerrero" TargetMode="External"/><Relationship Id="rId168" Type="http://schemas.openxmlformats.org/officeDocument/2006/relationships/hyperlink" Target="https://servidorespublicos.gob.mx/guerrero" TargetMode="External"/><Relationship Id="rId3247" Type="http://schemas.openxmlformats.org/officeDocument/2006/relationships/hyperlink" Target="https://servidorespublicos.gob.mx/guerrero" TargetMode="External"/><Relationship Id="rId3454" Type="http://schemas.openxmlformats.org/officeDocument/2006/relationships/hyperlink" Target="https://servidorespublicos.gob.mx/guerrero" TargetMode="External"/><Relationship Id="rId3661" Type="http://schemas.openxmlformats.org/officeDocument/2006/relationships/hyperlink" Target="https://servidorespublicos.gob.mx/guerrero" TargetMode="External"/><Relationship Id="rId4505" Type="http://schemas.openxmlformats.org/officeDocument/2006/relationships/hyperlink" Target="https://servidorespublicos.gob.mx/guerrero" TargetMode="External"/><Relationship Id="rId4712" Type="http://schemas.openxmlformats.org/officeDocument/2006/relationships/hyperlink" Target="https://servidorespublicos.gob.mx/guerrero" TargetMode="External"/><Relationship Id="rId375" Type="http://schemas.openxmlformats.org/officeDocument/2006/relationships/hyperlink" Target="https://servidorespublicos.gob.mx/guerrero" TargetMode="External"/><Relationship Id="rId582" Type="http://schemas.openxmlformats.org/officeDocument/2006/relationships/hyperlink" Target="https://servidorespublicos.gob.mx/guerrero" TargetMode="External"/><Relationship Id="rId2056" Type="http://schemas.openxmlformats.org/officeDocument/2006/relationships/hyperlink" Target="https://servidorespublicos.gob.mx/guerrero" TargetMode="External"/><Relationship Id="rId2263" Type="http://schemas.openxmlformats.org/officeDocument/2006/relationships/hyperlink" Target="https://servidorespublicos.gob.mx/guerrero" TargetMode="External"/><Relationship Id="rId2470" Type="http://schemas.openxmlformats.org/officeDocument/2006/relationships/hyperlink" Target="https://servidorespublicos.gob.mx/guerrero" TargetMode="External"/><Relationship Id="rId3107" Type="http://schemas.openxmlformats.org/officeDocument/2006/relationships/hyperlink" Target="https://servidorespublicos.gob.mx/guerrero" TargetMode="External"/><Relationship Id="rId3314" Type="http://schemas.openxmlformats.org/officeDocument/2006/relationships/hyperlink" Target="https://servidorespublicos.gob.mx/guerrero" TargetMode="External"/><Relationship Id="rId3521" Type="http://schemas.openxmlformats.org/officeDocument/2006/relationships/hyperlink" Target="https://servidorespublicos.gob.mx/guerrero" TargetMode="External"/><Relationship Id="rId235" Type="http://schemas.openxmlformats.org/officeDocument/2006/relationships/hyperlink" Target="https://servidorespublicos.gob.mx/guerrero" TargetMode="External"/><Relationship Id="rId442" Type="http://schemas.openxmlformats.org/officeDocument/2006/relationships/hyperlink" Target="https://servidorespublicos.gob.mx/guerrero" TargetMode="External"/><Relationship Id="rId1072" Type="http://schemas.openxmlformats.org/officeDocument/2006/relationships/hyperlink" Target="https://servidorespublicos.gob.mx/guerrero" TargetMode="External"/><Relationship Id="rId2123" Type="http://schemas.openxmlformats.org/officeDocument/2006/relationships/hyperlink" Target="https://servidorespublicos.gob.mx/guerrero" TargetMode="External"/><Relationship Id="rId2330" Type="http://schemas.openxmlformats.org/officeDocument/2006/relationships/hyperlink" Target="https://servidorespublicos.gob.mx/guerrero" TargetMode="External"/><Relationship Id="rId5279" Type="http://schemas.openxmlformats.org/officeDocument/2006/relationships/hyperlink" Target="https://servidorespublicos.gob.mx/guerrero" TargetMode="External"/><Relationship Id="rId5486" Type="http://schemas.openxmlformats.org/officeDocument/2006/relationships/hyperlink" Target="https://servidorespublicos.gob.mx/guerrero" TargetMode="External"/><Relationship Id="rId5693" Type="http://schemas.openxmlformats.org/officeDocument/2006/relationships/hyperlink" Target="https://servidorespublicos.gob.mx/guerrero" TargetMode="External"/><Relationship Id="rId302" Type="http://schemas.openxmlformats.org/officeDocument/2006/relationships/hyperlink" Target="https://servidorespublicos.gob.mx/guerrero" TargetMode="External"/><Relationship Id="rId4088" Type="http://schemas.openxmlformats.org/officeDocument/2006/relationships/hyperlink" Target="https://servidorespublicos.gob.mx/guerrero" TargetMode="External"/><Relationship Id="rId4295" Type="http://schemas.openxmlformats.org/officeDocument/2006/relationships/hyperlink" Target="https://servidorespublicos.gob.mx/guerrero" TargetMode="External"/><Relationship Id="rId5139" Type="http://schemas.openxmlformats.org/officeDocument/2006/relationships/hyperlink" Target="https://servidorespublicos.gob.mx/guerrero" TargetMode="External"/><Relationship Id="rId5346" Type="http://schemas.openxmlformats.org/officeDocument/2006/relationships/hyperlink" Target="https://servidorespublicos.gob.mx/guerrero" TargetMode="External"/><Relationship Id="rId5553" Type="http://schemas.openxmlformats.org/officeDocument/2006/relationships/hyperlink" Target="https://servidorespublicos.gob.mx/guerrero" TargetMode="External"/><Relationship Id="rId1889" Type="http://schemas.openxmlformats.org/officeDocument/2006/relationships/hyperlink" Target="https://servidorespublicos.gob.mx/guerrero" TargetMode="External"/><Relationship Id="rId4155" Type="http://schemas.openxmlformats.org/officeDocument/2006/relationships/hyperlink" Target="https://servidorespublicos.gob.mx/guerrero" TargetMode="External"/><Relationship Id="rId4362" Type="http://schemas.openxmlformats.org/officeDocument/2006/relationships/hyperlink" Target="https://servidorespublicos.gob.mx/guerrero" TargetMode="External"/><Relationship Id="rId5206" Type="http://schemas.openxmlformats.org/officeDocument/2006/relationships/hyperlink" Target="https://servidorespublicos.gob.mx/guerrero" TargetMode="External"/><Relationship Id="rId5760" Type="http://schemas.openxmlformats.org/officeDocument/2006/relationships/hyperlink" Target="https://servidorespublicos.gob.mx/guerrero" TargetMode="External"/><Relationship Id="rId1749" Type="http://schemas.openxmlformats.org/officeDocument/2006/relationships/hyperlink" Target="https://servidorespublicos.gob.mx/guerrero" TargetMode="External"/><Relationship Id="rId1956" Type="http://schemas.openxmlformats.org/officeDocument/2006/relationships/hyperlink" Target="https://servidorespublicos.gob.mx/guerrero" TargetMode="External"/><Relationship Id="rId3171" Type="http://schemas.openxmlformats.org/officeDocument/2006/relationships/hyperlink" Target="https://servidorespublicos.gob.mx/guerrero" TargetMode="External"/><Relationship Id="rId4015" Type="http://schemas.openxmlformats.org/officeDocument/2006/relationships/hyperlink" Target="https://servidorespublicos.gob.mx/guerrero" TargetMode="External"/><Relationship Id="rId5413" Type="http://schemas.openxmlformats.org/officeDocument/2006/relationships/hyperlink" Target="https://servidorespublicos.gob.mx/guerrero" TargetMode="External"/><Relationship Id="rId5620" Type="http://schemas.openxmlformats.org/officeDocument/2006/relationships/hyperlink" Target="https://servidorespublicos.gob.mx/guerrero" TargetMode="External"/><Relationship Id="rId1609" Type="http://schemas.openxmlformats.org/officeDocument/2006/relationships/hyperlink" Target="https://servidorespublicos.gob.mx/guerrero" TargetMode="External"/><Relationship Id="rId1816" Type="http://schemas.openxmlformats.org/officeDocument/2006/relationships/hyperlink" Target="https://servidorespublicos.gob.mx/guerrero" TargetMode="External"/><Relationship Id="rId4222" Type="http://schemas.openxmlformats.org/officeDocument/2006/relationships/hyperlink" Target="https://servidorespublicos.gob.mx/guerrero" TargetMode="External"/><Relationship Id="rId3031" Type="http://schemas.openxmlformats.org/officeDocument/2006/relationships/hyperlink" Target="https://servidorespublicos.gob.mx/guerrero" TargetMode="External"/><Relationship Id="rId3988" Type="http://schemas.openxmlformats.org/officeDocument/2006/relationships/hyperlink" Target="https://servidorespublicos.gob.mx/guerrero" TargetMode="External"/><Relationship Id="rId6187" Type="http://schemas.openxmlformats.org/officeDocument/2006/relationships/hyperlink" Target="https://servidorespublicos.gob.mx/guerrero" TargetMode="External"/><Relationship Id="rId2797" Type="http://schemas.openxmlformats.org/officeDocument/2006/relationships/hyperlink" Target="https://servidorespublicos.gob.mx/guerrero" TargetMode="External"/><Relationship Id="rId3848" Type="http://schemas.openxmlformats.org/officeDocument/2006/relationships/hyperlink" Target="https://servidorespublicos.gob.mx/guerrero" TargetMode="External"/><Relationship Id="rId6047" Type="http://schemas.openxmlformats.org/officeDocument/2006/relationships/hyperlink" Target="https://servidorespublicos.gob.mx/guerrero" TargetMode="External"/><Relationship Id="rId769" Type="http://schemas.openxmlformats.org/officeDocument/2006/relationships/hyperlink" Target="https://servidorespublicos.gob.mx/guerrero" TargetMode="External"/><Relationship Id="rId976" Type="http://schemas.openxmlformats.org/officeDocument/2006/relationships/hyperlink" Target="https://servidorespublicos.gob.mx/guerrero" TargetMode="External"/><Relationship Id="rId1399" Type="http://schemas.openxmlformats.org/officeDocument/2006/relationships/hyperlink" Target="https://servidorespublicos.gob.mx/guerrero" TargetMode="External"/><Relationship Id="rId2657" Type="http://schemas.openxmlformats.org/officeDocument/2006/relationships/hyperlink" Target="https://servidorespublicos.gob.mx/guerrero" TargetMode="External"/><Relationship Id="rId5063" Type="http://schemas.openxmlformats.org/officeDocument/2006/relationships/hyperlink" Target="https://servidorespublicos.gob.mx/guerrero" TargetMode="External"/><Relationship Id="rId5270" Type="http://schemas.openxmlformats.org/officeDocument/2006/relationships/hyperlink" Target="https://servidorespublicos.gob.mx/guerrero" TargetMode="External"/><Relationship Id="rId6114" Type="http://schemas.openxmlformats.org/officeDocument/2006/relationships/hyperlink" Target="https://servidorespublicos.gob.mx/guerrero" TargetMode="External"/><Relationship Id="rId629" Type="http://schemas.openxmlformats.org/officeDocument/2006/relationships/hyperlink" Target="https://servidorespublicos.gob.mx/guerrero" TargetMode="External"/><Relationship Id="rId1259" Type="http://schemas.openxmlformats.org/officeDocument/2006/relationships/hyperlink" Target="https://servidorespublicos.gob.mx/guerrero" TargetMode="External"/><Relationship Id="rId1466" Type="http://schemas.openxmlformats.org/officeDocument/2006/relationships/hyperlink" Target="https://servidorespublicos.gob.mx/guerrero" TargetMode="External"/><Relationship Id="rId2864" Type="http://schemas.openxmlformats.org/officeDocument/2006/relationships/hyperlink" Target="https://servidorespublicos.gob.mx/guerrero" TargetMode="External"/><Relationship Id="rId3708" Type="http://schemas.openxmlformats.org/officeDocument/2006/relationships/hyperlink" Target="https://servidorespublicos.gob.mx/guerrero" TargetMode="External"/><Relationship Id="rId3915" Type="http://schemas.openxmlformats.org/officeDocument/2006/relationships/hyperlink" Target="https://servidorespublicos.gob.mx/guerrero" TargetMode="External"/><Relationship Id="rId5130" Type="http://schemas.openxmlformats.org/officeDocument/2006/relationships/hyperlink" Target="https://servidorespublicos.gob.mx/guerrero" TargetMode="External"/><Relationship Id="rId836" Type="http://schemas.openxmlformats.org/officeDocument/2006/relationships/hyperlink" Target="https://servidorespublicos.gob.mx/guerrero" TargetMode="External"/><Relationship Id="rId1119" Type="http://schemas.openxmlformats.org/officeDocument/2006/relationships/hyperlink" Target="https://servidorespublicos.gob.mx/guerrero" TargetMode="External"/><Relationship Id="rId1673" Type="http://schemas.openxmlformats.org/officeDocument/2006/relationships/hyperlink" Target="https://servidorespublicos.gob.mx/guerrero" TargetMode="External"/><Relationship Id="rId1880" Type="http://schemas.openxmlformats.org/officeDocument/2006/relationships/hyperlink" Target="https://servidorespublicos.gob.mx/guerrero" TargetMode="External"/><Relationship Id="rId2517" Type="http://schemas.openxmlformats.org/officeDocument/2006/relationships/hyperlink" Target="https://servidorespublicos.gob.mx/guerrero" TargetMode="External"/><Relationship Id="rId2724" Type="http://schemas.openxmlformats.org/officeDocument/2006/relationships/hyperlink" Target="https://servidorespublicos.gob.mx/guerrero" TargetMode="External"/><Relationship Id="rId2931" Type="http://schemas.openxmlformats.org/officeDocument/2006/relationships/hyperlink" Target="https://servidorespublicos.gob.mx/guerrero" TargetMode="External"/><Relationship Id="rId903" Type="http://schemas.openxmlformats.org/officeDocument/2006/relationships/hyperlink" Target="https://servidorespublicos.gob.mx/guerrero" TargetMode="External"/><Relationship Id="rId1326" Type="http://schemas.openxmlformats.org/officeDocument/2006/relationships/hyperlink" Target="https://servidorespublicos.gob.mx/guerrero" TargetMode="External"/><Relationship Id="rId1533" Type="http://schemas.openxmlformats.org/officeDocument/2006/relationships/hyperlink" Target="https://servidorespublicos.gob.mx/guerrero" TargetMode="External"/><Relationship Id="rId1740" Type="http://schemas.openxmlformats.org/officeDocument/2006/relationships/hyperlink" Target="https://servidorespublicos.gob.mx/guerrero" TargetMode="External"/><Relationship Id="rId4689" Type="http://schemas.openxmlformats.org/officeDocument/2006/relationships/hyperlink" Target="https://servidorespublicos.gob.mx/guerrero" TargetMode="External"/><Relationship Id="rId4896" Type="http://schemas.openxmlformats.org/officeDocument/2006/relationships/hyperlink" Target="https://servidorespublicos.gob.mx/guerrero" TargetMode="External"/><Relationship Id="rId5947" Type="http://schemas.openxmlformats.org/officeDocument/2006/relationships/hyperlink" Target="https://servidorespublicos.gob.mx/guerrero" TargetMode="External"/><Relationship Id="rId32" Type="http://schemas.openxmlformats.org/officeDocument/2006/relationships/hyperlink" Target="https://servidorespublicos.gob.mx/guerrero" TargetMode="External"/><Relationship Id="rId1600" Type="http://schemas.openxmlformats.org/officeDocument/2006/relationships/hyperlink" Target="https://servidorespublicos.gob.mx/guerrero" TargetMode="External"/><Relationship Id="rId3498" Type="http://schemas.openxmlformats.org/officeDocument/2006/relationships/hyperlink" Target="https://servidorespublicos.gob.mx/guerrero" TargetMode="External"/><Relationship Id="rId4549" Type="http://schemas.openxmlformats.org/officeDocument/2006/relationships/hyperlink" Target="https://servidorespublicos.gob.mx/guerrero" TargetMode="External"/><Relationship Id="rId4756" Type="http://schemas.openxmlformats.org/officeDocument/2006/relationships/hyperlink" Target="https://servidorespublicos.gob.mx/guerrero" TargetMode="External"/><Relationship Id="rId4963" Type="http://schemas.openxmlformats.org/officeDocument/2006/relationships/hyperlink" Target="https://servidorespublicos.gob.mx/guerrero" TargetMode="External"/><Relationship Id="rId5807" Type="http://schemas.openxmlformats.org/officeDocument/2006/relationships/hyperlink" Target="https://servidorespublicos.gob.mx/guerrero" TargetMode="External"/><Relationship Id="rId3358" Type="http://schemas.openxmlformats.org/officeDocument/2006/relationships/hyperlink" Target="https://servidorespublicos.gob.mx/guerrero" TargetMode="External"/><Relationship Id="rId3565" Type="http://schemas.openxmlformats.org/officeDocument/2006/relationships/hyperlink" Target="https://servidorespublicos.gob.mx/guerrero" TargetMode="External"/><Relationship Id="rId3772" Type="http://schemas.openxmlformats.org/officeDocument/2006/relationships/hyperlink" Target="https://servidorespublicos.gob.mx/guerrero" TargetMode="External"/><Relationship Id="rId4409" Type="http://schemas.openxmlformats.org/officeDocument/2006/relationships/hyperlink" Target="https://servidorespublicos.gob.mx/guerrero" TargetMode="External"/><Relationship Id="rId4616" Type="http://schemas.openxmlformats.org/officeDocument/2006/relationships/hyperlink" Target="https://servidorespublicos.gob.mx/guerrero" TargetMode="External"/><Relationship Id="rId4823" Type="http://schemas.openxmlformats.org/officeDocument/2006/relationships/hyperlink" Target="https://servidorespublicos.gob.mx/guerrero" TargetMode="External"/><Relationship Id="rId279" Type="http://schemas.openxmlformats.org/officeDocument/2006/relationships/hyperlink" Target="https://servidorespublicos.gob.mx/guerrero" TargetMode="External"/><Relationship Id="rId486" Type="http://schemas.openxmlformats.org/officeDocument/2006/relationships/hyperlink" Target="https://servidorespublicos.gob.mx/guerrero" TargetMode="External"/><Relationship Id="rId693" Type="http://schemas.openxmlformats.org/officeDocument/2006/relationships/hyperlink" Target="https://servidorespublicos.gob.mx/guerrero" TargetMode="External"/><Relationship Id="rId2167" Type="http://schemas.openxmlformats.org/officeDocument/2006/relationships/hyperlink" Target="https://servidorespublicos.gob.mx/guerrero" TargetMode="External"/><Relationship Id="rId2374" Type="http://schemas.openxmlformats.org/officeDocument/2006/relationships/hyperlink" Target="https://servidorespublicos.gob.mx/guerrero" TargetMode="External"/><Relationship Id="rId2581" Type="http://schemas.openxmlformats.org/officeDocument/2006/relationships/hyperlink" Target="https://servidorespublicos.gob.mx/guerrero" TargetMode="External"/><Relationship Id="rId3218" Type="http://schemas.openxmlformats.org/officeDocument/2006/relationships/hyperlink" Target="https://servidorespublicos.gob.mx/guerrero" TargetMode="External"/><Relationship Id="rId3425" Type="http://schemas.openxmlformats.org/officeDocument/2006/relationships/hyperlink" Target="https://servidorespublicos.gob.mx/guerrero" TargetMode="External"/><Relationship Id="rId3632" Type="http://schemas.openxmlformats.org/officeDocument/2006/relationships/hyperlink" Target="https://servidorespublicos.gob.mx/guerrero" TargetMode="External"/><Relationship Id="rId139" Type="http://schemas.openxmlformats.org/officeDocument/2006/relationships/hyperlink" Target="https://servidorespublicos.gob.mx/guerrero" TargetMode="External"/><Relationship Id="rId346" Type="http://schemas.openxmlformats.org/officeDocument/2006/relationships/hyperlink" Target="https://servidorespublicos.gob.mx/guerrero" TargetMode="External"/><Relationship Id="rId553" Type="http://schemas.openxmlformats.org/officeDocument/2006/relationships/hyperlink" Target="https://servidorespublicos.gob.mx/guerrero" TargetMode="External"/><Relationship Id="rId760" Type="http://schemas.openxmlformats.org/officeDocument/2006/relationships/hyperlink" Target="https://servidorespublicos.gob.mx/guerrero" TargetMode="External"/><Relationship Id="rId1183" Type="http://schemas.openxmlformats.org/officeDocument/2006/relationships/hyperlink" Target="https://servidorespublicos.gob.mx/guerrero" TargetMode="External"/><Relationship Id="rId1390" Type="http://schemas.openxmlformats.org/officeDocument/2006/relationships/hyperlink" Target="https://servidorespublicos.gob.mx/guerrero" TargetMode="External"/><Relationship Id="rId2027" Type="http://schemas.openxmlformats.org/officeDocument/2006/relationships/hyperlink" Target="https://servidorespublicos.gob.mx/guerrero" TargetMode="External"/><Relationship Id="rId2234" Type="http://schemas.openxmlformats.org/officeDocument/2006/relationships/hyperlink" Target="https://servidorespublicos.gob.mx/guerrero" TargetMode="External"/><Relationship Id="rId2441" Type="http://schemas.openxmlformats.org/officeDocument/2006/relationships/hyperlink" Target="https://servidorespublicos.gob.mx/guerrero" TargetMode="External"/><Relationship Id="rId5597" Type="http://schemas.openxmlformats.org/officeDocument/2006/relationships/hyperlink" Target="https://servidorespublicos.gob.mx/guerrero" TargetMode="External"/><Relationship Id="rId206" Type="http://schemas.openxmlformats.org/officeDocument/2006/relationships/hyperlink" Target="https://servidorespublicos.gob.mx/guerrero" TargetMode="External"/><Relationship Id="rId413" Type="http://schemas.openxmlformats.org/officeDocument/2006/relationships/hyperlink" Target="https://servidorespublicos.gob.mx/guerrero" TargetMode="External"/><Relationship Id="rId1043" Type="http://schemas.openxmlformats.org/officeDocument/2006/relationships/hyperlink" Target="https://servidorespublicos.gob.mx/guerrero" TargetMode="External"/><Relationship Id="rId4199" Type="http://schemas.openxmlformats.org/officeDocument/2006/relationships/hyperlink" Target="https://servidorespublicos.gob.mx/guerrero" TargetMode="External"/><Relationship Id="rId620" Type="http://schemas.openxmlformats.org/officeDocument/2006/relationships/hyperlink" Target="https://servidorespublicos.gob.mx/guerrero" TargetMode="External"/><Relationship Id="rId1250" Type="http://schemas.openxmlformats.org/officeDocument/2006/relationships/hyperlink" Target="https://servidorespublicos.gob.mx/guerrero" TargetMode="External"/><Relationship Id="rId2301" Type="http://schemas.openxmlformats.org/officeDocument/2006/relationships/hyperlink" Target="https://servidorespublicos.gob.mx/guerrero" TargetMode="External"/><Relationship Id="rId4059" Type="http://schemas.openxmlformats.org/officeDocument/2006/relationships/hyperlink" Target="https://servidorespublicos.gob.mx/guerrero" TargetMode="External"/><Relationship Id="rId5457" Type="http://schemas.openxmlformats.org/officeDocument/2006/relationships/hyperlink" Target="https://servidorespublicos.gob.mx/guerrero" TargetMode="External"/><Relationship Id="rId5664" Type="http://schemas.openxmlformats.org/officeDocument/2006/relationships/hyperlink" Target="https://servidorespublicos.gob.mx/guerrero" TargetMode="External"/><Relationship Id="rId5871" Type="http://schemas.openxmlformats.org/officeDocument/2006/relationships/hyperlink" Target="https://servidorespublicos.gob.mx/guerrero" TargetMode="External"/><Relationship Id="rId1110" Type="http://schemas.openxmlformats.org/officeDocument/2006/relationships/hyperlink" Target="https://servidorespublicos.gob.mx/guerrero" TargetMode="External"/><Relationship Id="rId4266" Type="http://schemas.openxmlformats.org/officeDocument/2006/relationships/hyperlink" Target="https://servidorespublicos.gob.mx/guerrero" TargetMode="External"/><Relationship Id="rId4473" Type="http://schemas.openxmlformats.org/officeDocument/2006/relationships/hyperlink" Target="https://servidorespublicos.gob.mx/guerrero" TargetMode="External"/><Relationship Id="rId4680" Type="http://schemas.openxmlformats.org/officeDocument/2006/relationships/hyperlink" Target="https://servidorespublicos.gob.mx/guerrero" TargetMode="External"/><Relationship Id="rId5317" Type="http://schemas.openxmlformats.org/officeDocument/2006/relationships/hyperlink" Target="https://servidorespublicos.gob.mx/guerrero" TargetMode="External"/><Relationship Id="rId5524" Type="http://schemas.openxmlformats.org/officeDocument/2006/relationships/hyperlink" Target="https://servidorespublicos.gob.mx/guerrero" TargetMode="External"/><Relationship Id="rId5731" Type="http://schemas.openxmlformats.org/officeDocument/2006/relationships/hyperlink" Target="https://servidorespublicos.gob.mx/guerrero" TargetMode="External"/><Relationship Id="rId1927" Type="http://schemas.openxmlformats.org/officeDocument/2006/relationships/hyperlink" Target="https://servidorespublicos.gob.mx/guerrero" TargetMode="External"/><Relationship Id="rId3075" Type="http://schemas.openxmlformats.org/officeDocument/2006/relationships/hyperlink" Target="https://servidorespublicos.gob.mx/guerrero" TargetMode="External"/><Relationship Id="rId3282" Type="http://schemas.openxmlformats.org/officeDocument/2006/relationships/hyperlink" Target="https://servidorespublicos.gob.mx/guerrero" TargetMode="External"/><Relationship Id="rId4126" Type="http://schemas.openxmlformats.org/officeDocument/2006/relationships/hyperlink" Target="https://servidorespublicos.gob.mx/guerrero" TargetMode="External"/><Relationship Id="rId4333" Type="http://schemas.openxmlformats.org/officeDocument/2006/relationships/hyperlink" Target="https://servidorespublicos.gob.mx/guerrero" TargetMode="External"/><Relationship Id="rId4540" Type="http://schemas.openxmlformats.org/officeDocument/2006/relationships/hyperlink" Target="https://servidorespublicos.gob.mx/guerrero" TargetMode="External"/><Relationship Id="rId2091" Type="http://schemas.openxmlformats.org/officeDocument/2006/relationships/hyperlink" Target="https://servidorespublicos.gob.mx/guerrero" TargetMode="External"/><Relationship Id="rId3142" Type="http://schemas.openxmlformats.org/officeDocument/2006/relationships/hyperlink" Target="https://servidorespublicos.gob.mx/guerrero" TargetMode="External"/><Relationship Id="rId4400" Type="http://schemas.openxmlformats.org/officeDocument/2006/relationships/hyperlink" Target="https://servidorespublicos.gob.mx/guerrero" TargetMode="External"/><Relationship Id="rId270" Type="http://schemas.openxmlformats.org/officeDocument/2006/relationships/hyperlink" Target="https://servidorespublicos.gob.mx/guerrero" TargetMode="External"/><Relationship Id="rId3002" Type="http://schemas.openxmlformats.org/officeDocument/2006/relationships/hyperlink" Target="https://servidorespublicos.gob.mx/guerrero" TargetMode="External"/><Relationship Id="rId6158" Type="http://schemas.openxmlformats.org/officeDocument/2006/relationships/hyperlink" Target="https://servidorespublicos.gob.mx/guerrero" TargetMode="External"/><Relationship Id="rId130" Type="http://schemas.openxmlformats.org/officeDocument/2006/relationships/hyperlink" Target="https://servidorespublicos.gob.mx/guerrero" TargetMode="External"/><Relationship Id="rId3959" Type="http://schemas.openxmlformats.org/officeDocument/2006/relationships/hyperlink" Target="https://servidorespublicos.gob.mx/guerrero" TargetMode="External"/><Relationship Id="rId5174" Type="http://schemas.openxmlformats.org/officeDocument/2006/relationships/hyperlink" Target="https://servidorespublicos.gob.mx/guerrero" TargetMode="External"/><Relationship Id="rId5381" Type="http://schemas.openxmlformats.org/officeDocument/2006/relationships/hyperlink" Target="https://servidorespublicos.gob.mx/guerrero" TargetMode="External"/><Relationship Id="rId6018" Type="http://schemas.openxmlformats.org/officeDocument/2006/relationships/hyperlink" Target="https://servidorespublicos.gob.mx/guerrero" TargetMode="External"/><Relationship Id="rId6225" Type="http://schemas.openxmlformats.org/officeDocument/2006/relationships/hyperlink" Target="https://servidorespublicos.gob.mx/guerrero" TargetMode="External"/><Relationship Id="rId2768" Type="http://schemas.openxmlformats.org/officeDocument/2006/relationships/hyperlink" Target="https://servidorespublicos.gob.mx/guerrero" TargetMode="External"/><Relationship Id="rId2975" Type="http://schemas.openxmlformats.org/officeDocument/2006/relationships/hyperlink" Target="https://servidorespublicos.gob.mx/guerrero" TargetMode="External"/><Relationship Id="rId3819" Type="http://schemas.openxmlformats.org/officeDocument/2006/relationships/hyperlink" Target="https://servidorespublicos.gob.mx/guerrero" TargetMode="External"/><Relationship Id="rId5034" Type="http://schemas.openxmlformats.org/officeDocument/2006/relationships/hyperlink" Target="https://servidorespublicos.gob.mx/guerrero" TargetMode="External"/><Relationship Id="rId947" Type="http://schemas.openxmlformats.org/officeDocument/2006/relationships/hyperlink" Target="https://servidorespublicos.gob.mx/guerrero" TargetMode="External"/><Relationship Id="rId1577" Type="http://schemas.openxmlformats.org/officeDocument/2006/relationships/hyperlink" Target="https://servidorespublicos.gob.mx/guerrero" TargetMode="External"/><Relationship Id="rId1784" Type="http://schemas.openxmlformats.org/officeDocument/2006/relationships/hyperlink" Target="https://servidorespublicos.gob.mx/guerrero" TargetMode="External"/><Relationship Id="rId1991" Type="http://schemas.openxmlformats.org/officeDocument/2006/relationships/hyperlink" Target="https://servidorespublicos.gob.mx/guerrero" TargetMode="External"/><Relationship Id="rId2628" Type="http://schemas.openxmlformats.org/officeDocument/2006/relationships/hyperlink" Target="https://servidorespublicos.gob.mx/guerrero" TargetMode="External"/><Relationship Id="rId2835" Type="http://schemas.openxmlformats.org/officeDocument/2006/relationships/hyperlink" Target="https://servidorespublicos.gob.mx/guerrero" TargetMode="External"/><Relationship Id="rId4190" Type="http://schemas.openxmlformats.org/officeDocument/2006/relationships/hyperlink" Target="https://servidorespublicos.gob.mx/guerrero" TargetMode="External"/><Relationship Id="rId5241" Type="http://schemas.openxmlformats.org/officeDocument/2006/relationships/hyperlink" Target="https://servidorespublicos.gob.mx/guerrero" TargetMode="External"/><Relationship Id="rId76" Type="http://schemas.openxmlformats.org/officeDocument/2006/relationships/hyperlink" Target="https://servidorespublicos.gob.mx/guerrero" TargetMode="External"/><Relationship Id="rId807" Type="http://schemas.openxmlformats.org/officeDocument/2006/relationships/hyperlink" Target="https://servidorespublicos.gob.mx/guerrero" TargetMode="External"/><Relationship Id="rId1437" Type="http://schemas.openxmlformats.org/officeDocument/2006/relationships/hyperlink" Target="https://servidorespublicos.gob.mx/guerrero" TargetMode="External"/><Relationship Id="rId1644" Type="http://schemas.openxmlformats.org/officeDocument/2006/relationships/hyperlink" Target="https://servidorespublicos.gob.mx/guerrero" TargetMode="External"/><Relationship Id="rId1851" Type="http://schemas.openxmlformats.org/officeDocument/2006/relationships/hyperlink" Target="https://servidorespublicos.gob.mx/guerrero" TargetMode="External"/><Relationship Id="rId2902" Type="http://schemas.openxmlformats.org/officeDocument/2006/relationships/hyperlink" Target="https://servidorespublicos.gob.mx/guerrero" TargetMode="External"/><Relationship Id="rId4050" Type="http://schemas.openxmlformats.org/officeDocument/2006/relationships/hyperlink" Target="https://servidorespublicos.gob.mx/guerrero" TargetMode="External"/><Relationship Id="rId5101" Type="http://schemas.openxmlformats.org/officeDocument/2006/relationships/hyperlink" Target="https://servidorespublicos.gob.mx/guerrero" TargetMode="External"/><Relationship Id="rId1504" Type="http://schemas.openxmlformats.org/officeDocument/2006/relationships/hyperlink" Target="https://servidorespublicos.gob.mx/guerrero" TargetMode="External"/><Relationship Id="rId1711" Type="http://schemas.openxmlformats.org/officeDocument/2006/relationships/hyperlink" Target="https://servidorespublicos.gob.mx/guerrero" TargetMode="External"/><Relationship Id="rId4867" Type="http://schemas.openxmlformats.org/officeDocument/2006/relationships/hyperlink" Target="https://servidorespublicos.gob.mx/guerrero" TargetMode="External"/><Relationship Id="rId3469" Type="http://schemas.openxmlformats.org/officeDocument/2006/relationships/hyperlink" Target="https://servidorespublicos.gob.mx/guerrero" TargetMode="External"/><Relationship Id="rId3676" Type="http://schemas.openxmlformats.org/officeDocument/2006/relationships/hyperlink" Target="https://servidorespublicos.gob.mx/guerrero" TargetMode="External"/><Relationship Id="rId5918" Type="http://schemas.openxmlformats.org/officeDocument/2006/relationships/hyperlink" Target="https://servidorespublicos.gob.mx/guerrero" TargetMode="External"/><Relationship Id="rId6082" Type="http://schemas.openxmlformats.org/officeDocument/2006/relationships/hyperlink" Target="https://servidorespublicos.gob.mx/guerrero" TargetMode="External"/><Relationship Id="rId597" Type="http://schemas.openxmlformats.org/officeDocument/2006/relationships/hyperlink" Target="https://servidorespublicos.gob.mx/guerrero" TargetMode="External"/><Relationship Id="rId2278" Type="http://schemas.openxmlformats.org/officeDocument/2006/relationships/hyperlink" Target="https://servidorespublicos.gob.mx/guerrero" TargetMode="External"/><Relationship Id="rId2485" Type="http://schemas.openxmlformats.org/officeDocument/2006/relationships/hyperlink" Target="https://servidorespublicos.gob.mx/guerrero" TargetMode="External"/><Relationship Id="rId3329" Type="http://schemas.openxmlformats.org/officeDocument/2006/relationships/hyperlink" Target="https://servidorespublicos.gob.mx/guerrero" TargetMode="External"/><Relationship Id="rId3883" Type="http://schemas.openxmlformats.org/officeDocument/2006/relationships/hyperlink" Target="https://servidorespublicos.gob.mx/guerrero" TargetMode="External"/><Relationship Id="rId4727" Type="http://schemas.openxmlformats.org/officeDocument/2006/relationships/hyperlink" Target="https://servidorespublicos.gob.mx/guerrero" TargetMode="External"/><Relationship Id="rId4934" Type="http://schemas.openxmlformats.org/officeDocument/2006/relationships/hyperlink" Target="https://servidorespublicos.gob.mx/guerrero" TargetMode="External"/><Relationship Id="rId457" Type="http://schemas.openxmlformats.org/officeDocument/2006/relationships/hyperlink" Target="https://servidorespublicos.gob.mx/guerrero" TargetMode="External"/><Relationship Id="rId1087" Type="http://schemas.openxmlformats.org/officeDocument/2006/relationships/hyperlink" Target="https://servidorespublicos.gob.mx/guerrero" TargetMode="External"/><Relationship Id="rId1294" Type="http://schemas.openxmlformats.org/officeDocument/2006/relationships/hyperlink" Target="https://servidorespublicos.gob.mx/guerrero" TargetMode="External"/><Relationship Id="rId2138" Type="http://schemas.openxmlformats.org/officeDocument/2006/relationships/hyperlink" Target="https://servidorespublicos.gob.mx/guerrero" TargetMode="External"/><Relationship Id="rId2692" Type="http://schemas.openxmlformats.org/officeDocument/2006/relationships/hyperlink" Target="https://servidorespublicos.gob.mx/guerrero" TargetMode="External"/><Relationship Id="rId3536" Type="http://schemas.openxmlformats.org/officeDocument/2006/relationships/hyperlink" Target="https://servidorespublicos.gob.mx/guerrero" TargetMode="External"/><Relationship Id="rId3743" Type="http://schemas.openxmlformats.org/officeDocument/2006/relationships/hyperlink" Target="https://servidorespublicos.gob.mx/guerrero" TargetMode="External"/><Relationship Id="rId3950" Type="http://schemas.openxmlformats.org/officeDocument/2006/relationships/hyperlink" Target="https://servidorespublicos.gob.mx/guerrero" TargetMode="External"/><Relationship Id="rId664" Type="http://schemas.openxmlformats.org/officeDocument/2006/relationships/hyperlink" Target="https://servidorespublicos.gob.mx/guerrero" TargetMode="External"/><Relationship Id="rId871" Type="http://schemas.openxmlformats.org/officeDocument/2006/relationships/hyperlink" Target="https://servidorespublicos.gob.mx/guerrero" TargetMode="External"/><Relationship Id="rId2345" Type="http://schemas.openxmlformats.org/officeDocument/2006/relationships/hyperlink" Target="https://servidorespublicos.gob.mx/guerrero" TargetMode="External"/><Relationship Id="rId2552" Type="http://schemas.openxmlformats.org/officeDocument/2006/relationships/hyperlink" Target="https://servidorespublicos.gob.mx/guerrero" TargetMode="External"/><Relationship Id="rId3603" Type="http://schemas.openxmlformats.org/officeDocument/2006/relationships/hyperlink" Target="https://servidorespublicos.gob.mx/guerrero" TargetMode="External"/><Relationship Id="rId3810" Type="http://schemas.openxmlformats.org/officeDocument/2006/relationships/hyperlink" Target="https://servidorespublicos.gob.mx/guerrero" TargetMode="External"/><Relationship Id="rId317" Type="http://schemas.openxmlformats.org/officeDocument/2006/relationships/hyperlink" Target="https://servidorespublicos.gob.mx/guerrero" TargetMode="External"/><Relationship Id="rId524" Type="http://schemas.openxmlformats.org/officeDocument/2006/relationships/hyperlink" Target="https://servidorespublicos.gob.mx/guerrero" TargetMode="External"/><Relationship Id="rId731" Type="http://schemas.openxmlformats.org/officeDocument/2006/relationships/hyperlink" Target="https://servidorespublicos.gob.mx/guerrero" TargetMode="External"/><Relationship Id="rId1154" Type="http://schemas.openxmlformats.org/officeDocument/2006/relationships/hyperlink" Target="https://servidorespublicos.gob.mx/guerrero" TargetMode="External"/><Relationship Id="rId1361" Type="http://schemas.openxmlformats.org/officeDocument/2006/relationships/hyperlink" Target="https://servidorespublicos.gob.mx/guerrero" TargetMode="External"/><Relationship Id="rId2205" Type="http://schemas.openxmlformats.org/officeDocument/2006/relationships/hyperlink" Target="https://servidorespublicos.gob.mx/guerrero" TargetMode="External"/><Relationship Id="rId2412" Type="http://schemas.openxmlformats.org/officeDocument/2006/relationships/hyperlink" Target="https://servidorespublicos.gob.mx/guerrero" TargetMode="External"/><Relationship Id="rId5568" Type="http://schemas.openxmlformats.org/officeDocument/2006/relationships/hyperlink" Target="https://servidorespublicos.gob.mx/guerrero" TargetMode="External"/><Relationship Id="rId5775" Type="http://schemas.openxmlformats.org/officeDocument/2006/relationships/hyperlink" Target="https://servidorespublicos.gob.mx/guerrero" TargetMode="External"/><Relationship Id="rId5982" Type="http://schemas.openxmlformats.org/officeDocument/2006/relationships/hyperlink" Target="https://servidorespublicos.gob.mx/guerrero" TargetMode="External"/><Relationship Id="rId1014" Type="http://schemas.openxmlformats.org/officeDocument/2006/relationships/hyperlink" Target="https://servidorespublicos.gob.mx/guerrero" TargetMode="External"/><Relationship Id="rId1221" Type="http://schemas.openxmlformats.org/officeDocument/2006/relationships/hyperlink" Target="https://servidorespublicos.gob.mx/guerrero" TargetMode="External"/><Relationship Id="rId4377" Type="http://schemas.openxmlformats.org/officeDocument/2006/relationships/hyperlink" Target="https://servidorespublicos.gob.mx/guerrero" TargetMode="External"/><Relationship Id="rId4584" Type="http://schemas.openxmlformats.org/officeDocument/2006/relationships/hyperlink" Target="https://servidorespublicos.gob.mx/guerrero" TargetMode="External"/><Relationship Id="rId4791" Type="http://schemas.openxmlformats.org/officeDocument/2006/relationships/hyperlink" Target="https://servidorespublicos.gob.mx/guerrero" TargetMode="External"/><Relationship Id="rId5428" Type="http://schemas.openxmlformats.org/officeDocument/2006/relationships/hyperlink" Target="https://servidorespublicos.gob.mx/guerrero" TargetMode="External"/><Relationship Id="rId5635" Type="http://schemas.openxmlformats.org/officeDocument/2006/relationships/hyperlink" Target="https://servidorespublicos.gob.mx/guerrero" TargetMode="External"/><Relationship Id="rId5842" Type="http://schemas.openxmlformats.org/officeDocument/2006/relationships/hyperlink" Target="https://servidorespublicos.gob.mx/guerrero" TargetMode="External"/><Relationship Id="rId3186" Type="http://schemas.openxmlformats.org/officeDocument/2006/relationships/hyperlink" Target="https://servidorespublicos.gob.mx/guerrero" TargetMode="External"/><Relationship Id="rId3393" Type="http://schemas.openxmlformats.org/officeDocument/2006/relationships/hyperlink" Target="https://servidorespublicos.gob.mx/guerrero" TargetMode="External"/><Relationship Id="rId4237" Type="http://schemas.openxmlformats.org/officeDocument/2006/relationships/hyperlink" Target="https://servidorespublicos.gob.mx/guerrero" TargetMode="External"/><Relationship Id="rId4444" Type="http://schemas.openxmlformats.org/officeDocument/2006/relationships/hyperlink" Target="https://servidorespublicos.gob.mx/guerrero" TargetMode="External"/><Relationship Id="rId4651" Type="http://schemas.openxmlformats.org/officeDocument/2006/relationships/hyperlink" Target="https://servidorespublicos.gob.mx/guerrero" TargetMode="External"/><Relationship Id="rId3046" Type="http://schemas.openxmlformats.org/officeDocument/2006/relationships/hyperlink" Target="https://servidorespublicos.gob.mx/guerrero" TargetMode="External"/><Relationship Id="rId3253" Type="http://schemas.openxmlformats.org/officeDocument/2006/relationships/hyperlink" Target="https://servidorespublicos.gob.mx/guerrero" TargetMode="External"/><Relationship Id="rId3460" Type="http://schemas.openxmlformats.org/officeDocument/2006/relationships/hyperlink" Target="https://servidorespublicos.gob.mx/guerrero" TargetMode="External"/><Relationship Id="rId4304" Type="http://schemas.openxmlformats.org/officeDocument/2006/relationships/hyperlink" Target="https://servidorespublicos.gob.mx/guerrero" TargetMode="External"/><Relationship Id="rId5702" Type="http://schemas.openxmlformats.org/officeDocument/2006/relationships/hyperlink" Target="https://servidorespublicos.gob.mx/guerrero" TargetMode="External"/><Relationship Id="rId174" Type="http://schemas.openxmlformats.org/officeDocument/2006/relationships/hyperlink" Target="https://servidorespublicos.gob.mx/guerrero" TargetMode="External"/><Relationship Id="rId381" Type="http://schemas.openxmlformats.org/officeDocument/2006/relationships/hyperlink" Target="https://servidorespublicos.gob.mx/guerrero" TargetMode="External"/><Relationship Id="rId2062" Type="http://schemas.openxmlformats.org/officeDocument/2006/relationships/hyperlink" Target="https://servidorespublicos.gob.mx/guerrero" TargetMode="External"/><Relationship Id="rId3113" Type="http://schemas.openxmlformats.org/officeDocument/2006/relationships/hyperlink" Target="https://servidorespublicos.gob.mx/guerrero" TargetMode="External"/><Relationship Id="rId4511" Type="http://schemas.openxmlformats.org/officeDocument/2006/relationships/hyperlink" Target="https://servidorespublicos.gob.mx/guerrero" TargetMode="External"/><Relationship Id="rId241" Type="http://schemas.openxmlformats.org/officeDocument/2006/relationships/hyperlink" Target="https://servidorespublicos.gob.mx/guerrero" TargetMode="External"/><Relationship Id="rId3320" Type="http://schemas.openxmlformats.org/officeDocument/2006/relationships/hyperlink" Target="https://servidorespublicos.gob.mx/guerrero" TargetMode="External"/><Relationship Id="rId5078" Type="http://schemas.openxmlformats.org/officeDocument/2006/relationships/hyperlink" Target="https://servidorespublicos.gob.mx/guerrero" TargetMode="External"/><Relationship Id="rId2879" Type="http://schemas.openxmlformats.org/officeDocument/2006/relationships/hyperlink" Target="https://servidorespublicos.gob.mx/guerrero" TargetMode="External"/><Relationship Id="rId5285" Type="http://schemas.openxmlformats.org/officeDocument/2006/relationships/hyperlink" Target="https://servidorespublicos.gob.mx/guerrero" TargetMode="External"/><Relationship Id="rId5492" Type="http://schemas.openxmlformats.org/officeDocument/2006/relationships/hyperlink" Target="https://servidorespublicos.gob.mx/guerrero" TargetMode="External"/><Relationship Id="rId6129" Type="http://schemas.openxmlformats.org/officeDocument/2006/relationships/hyperlink" Target="https://servidorespublicos.gob.mx/guerrero" TargetMode="External"/><Relationship Id="rId101" Type="http://schemas.openxmlformats.org/officeDocument/2006/relationships/hyperlink" Target="https://servidorespublicos.gob.mx/guerrero" TargetMode="External"/><Relationship Id="rId1688" Type="http://schemas.openxmlformats.org/officeDocument/2006/relationships/hyperlink" Target="https://servidorespublicos.gob.mx/guerrero" TargetMode="External"/><Relationship Id="rId1895" Type="http://schemas.openxmlformats.org/officeDocument/2006/relationships/hyperlink" Target="https://servidorespublicos.gob.mx/guerrero" TargetMode="External"/><Relationship Id="rId2739" Type="http://schemas.openxmlformats.org/officeDocument/2006/relationships/hyperlink" Target="https://servidorespublicos.gob.mx/guerrero" TargetMode="External"/><Relationship Id="rId2946" Type="http://schemas.openxmlformats.org/officeDocument/2006/relationships/hyperlink" Target="https://servidorespublicos.gob.mx/guerrero" TargetMode="External"/><Relationship Id="rId4094" Type="http://schemas.openxmlformats.org/officeDocument/2006/relationships/hyperlink" Target="https://servidorespublicos.gob.mx/guerrero" TargetMode="External"/><Relationship Id="rId5145" Type="http://schemas.openxmlformats.org/officeDocument/2006/relationships/hyperlink" Target="https://servidorespublicos.gob.mx/guerrero" TargetMode="External"/><Relationship Id="rId5352" Type="http://schemas.openxmlformats.org/officeDocument/2006/relationships/hyperlink" Target="https://servidorespublicos.gob.mx/guerrero" TargetMode="External"/><Relationship Id="rId918" Type="http://schemas.openxmlformats.org/officeDocument/2006/relationships/hyperlink" Target="https://servidorespublicos.gob.mx/guerrero" TargetMode="External"/><Relationship Id="rId1548" Type="http://schemas.openxmlformats.org/officeDocument/2006/relationships/hyperlink" Target="https://servidorespublicos.gob.mx/guerrero" TargetMode="External"/><Relationship Id="rId1755" Type="http://schemas.openxmlformats.org/officeDocument/2006/relationships/hyperlink" Target="https://servidorespublicos.gob.mx/guerrero" TargetMode="External"/><Relationship Id="rId4161" Type="http://schemas.openxmlformats.org/officeDocument/2006/relationships/hyperlink" Target="https://servidorespublicos.gob.mx/guerrero" TargetMode="External"/><Relationship Id="rId5005" Type="http://schemas.openxmlformats.org/officeDocument/2006/relationships/hyperlink" Target="https://servidorespublicos.gob.mx/guerrero" TargetMode="External"/><Relationship Id="rId5212" Type="http://schemas.openxmlformats.org/officeDocument/2006/relationships/hyperlink" Target="https://servidorespublicos.gob.mx/guerrero" TargetMode="External"/><Relationship Id="rId1408" Type="http://schemas.openxmlformats.org/officeDocument/2006/relationships/hyperlink" Target="https://servidorespublicos.gob.mx/guerrero" TargetMode="External"/><Relationship Id="rId1962" Type="http://schemas.openxmlformats.org/officeDocument/2006/relationships/hyperlink" Target="https://servidorespublicos.gob.mx/guerrero" TargetMode="External"/><Relationship Id="rId2806" Type="http://schemas.openxmlformats.org/officeDocument/2006/relationships/hyperlink" Target="https://servidorespublicos.gob.mx/guerrero" TargetMode="External"/><Relationship Id="rId4021" Type="http://schemas.openxmlformats.org/officeDocument/2006/relationships/hyperlink" Target="https://servidorespublicos.gob.mx/guerrero" TargetMode="External"/><Relationship Id="rId47" Type="http://schemas.openxmlformats.org/officeDocument/2006/relationships/hyperlink" Target="https://servidorespublicos.gob.mx/guerrero" TargetMode="External"/><Relationship Id="rId1615" Type="http://schemas.openxmlformats.org/officeDocument/2006/relationships/hyperlink" Target="https://servidorespublicos.gob.mx/guerrero" TargetMode="External"/><Relationship Id="rId1822" Type="http://schemas.openxmlformats.org/officeDocument/2006/relationships/hyperlink" Target="https://servidorespublicos.gob.mx/guerrero" TargetMode="External"/><Relationship Id="rId4978" Type="http://schemas.openxmlformats.org/officeDocument/2006/relationships/hyperlink" Target="https://servidorespublicos.gob.mx/guerrero" TargetMode="External"/><Relationship Id="rId6193" Type="http://schemas.openxmlformats.org/officeDocument/2006/relationships/hyperlink" Target="https://servidorespublicos.gob.mx/guerrero" TargetMode="External"/><Relationship Id="rId3787" Type="http://schemas.openxmlformats.org/officeDocument/2006/relationships/hyperlink" Target="https://servidorespublicos.gob.mx/guerrero" TargetMode="External"/><Relationship Id="rId3994" Type="http://schemas.openxmlformats.org/officeDocument/2006/relationships/hyperlink" Target="https://servidorespublicos.gob.mx/guerrero" TargetMode="External"/><Relationship Id="rId4838" Type="http://schemas.openxmlformats.org/officeDocument/2006/relationships/hyperlink" Target="https://servidorespublicos.gob.mx/guerrero" TargetMode="External"/><Relationship Id="rId6053" Type="http://schemas.openxmlformats.org/officeDocument/2006/relationships/hyperlink" Target="https://servidorespublicos.gob.mx/guerrero" TargetMode="External"/><Relationship Id="rId2389" Type="http://schemas.openxmlformats.org/officeDocument/2006/relationships/hyperlink" Target="https://servidorespublicos.gob.mx/guerrero" TargetMode="External"/><Relationship Id="rId2596" Type="http://schemas.openxmlformats.org/officeDocument/2006/relationships/hyperlink" Target="https://servidorespublicos.gob.mx/guerrero" TargetMode="External"/><Relationship Id="rId3647" Type="http://schemas.openxmlformats.org/officeDocument/2006/relationships/hyperlink" Target="https://servidorespublicos.gob.mx/guerrero" TargetMode="External"/><Relationship Id="rId3854" Type="http://schemas.openxmlformats.org/officeDocument/2006/relationships/hyperlink" Target="https://servidorespublicos.gob.mx/guerrero" TargetMode="External"/><Relationship Id="rId4905" Type="http://schemas.openxmlformats.org/officeDocument/2006/relationships/hyperlink" Target="https://servidorespublicos.gob.mx/guerrero" TargetMode="External"/><Relationship Id="rId568" Type="http://schemas.openxmlformats.org/officeDocument/2006/relationships/hyperlink" Target="https://servidorespublicos.gob.mx/guerrero" TargetMode="External"/><Relationship Id="rId775" Type="http://schemas.openxmlformats.org/officeDocument/2006/relationships/hyperlink" Target="https://servidorespublicos.gob.mx/guerrero" TargetMode="External"/><Relationship Id="rId982" Type="http://schemas.openxmlformats.org/officeDocument/2006/relationships/hyperlink" Target="https://servidorespublicos.gob.mx/guerrero" TargetMode="External"/><Relationship Id="rId1198" Type="http://schemas.openxmlformats.org/officeDocument/2006/relationships/hyperlink" Target="https://servidorespublicos.gob.mx/guerrero" TargetMode="External"/><Relationship Id="rId2249" Type="http://schemas.openxmlformats.org/officeDocument/2006/relationships/hyperlink" Target="https://servidorespublicos.gob.mx/guerrero" TargetMode="External"/><Relationship Id="rId2456" Type="http://schemas.openxmlformats.org/officeDocument/2006/relationships/hyperlink" Target="https://servidorespublicos.gob.mx/guerrero" TargetMode="External"/><Relationship Id="rId2663" Type="http://schemas.openxmlformats.org/officeDocument/2006/relationships/hyperlink" Target="https://servidorespublicos.gob.mx/guerrero" TargetMode="External"/><Relationship Id="rId2870" Type="http://schemas.openxmlformats.org/officeDocument/2006/relationships/hyperlink" Target="https://servidorespublicos.gob.mx/guerrero" TargetMode="External"/><Relationship Id="rId3507" Type="http://schemas.openxmlformats.org/officeDocument/2006/relationships/hyperlink" Target="https://servidorespublicos.gob.mx/guerrero" TargetMode="External"/><Relationship Id="rId3714" Type="http://schemas.openxmlformats.org/officeDocument/2006/relationships/hyperlink" Target="https://servidorespublicos.gob.mx/guerrero" TargetMode="External"/><Relationship Id="rId3921" Type="http://schemas.openxmlformats.org/officeDocument/2006/relationships/hyperlink" Target="https://servidorespublicos.gob.mx/guerrero" TargetMode="External"/><Relationship Id="rId6120" Type="http://schemas.openxmlformats.org/officeDocument/2006/relationships/hyperlink" Target="https://servidorespublicos.gob.mx/guerrero" TargetMode="External"/><Relationship Id="rId428" Type="http://schemas.openxmlformats.org/officeDocument/2006/relationships/hyperlink" Target="https://servidorespublicos.gob.mx/guerrero" TargetMode="External"/><Relationship Id="rId635" Type="http://schemas.openxmlformats.org/officeDocument/2006/relationships/hyperlink" Target="https://servidorespublicos.gob.mx/guerrero" TargetMode="External"/><Relationship Id="rId842" Type="http://schemas.openxmlformats.org/officeDocument/2006/relationships/hyperlink" Target="https://servidorespublicos.gob.mx/guerrero" TargetMode="External"/><Relationship Id="rId1058" Type="http://schemas.openxmlformats.org/officeDocument/2006/relationships/hyperlink" Target="https://servidorespublicos.gob.mx/guerrero" TargetMode="External"/><Relationship Id="rId1265" Type="http://schemas.openxmlformats.org/officeDocument/2006/relationships/hyperlink" Target="https://servidorespublicos.gob.mx/guerrero" TargetMode="External"/><Relationship Id="rId1472" Type="http://schemas.openxmlformats.org/officeDocument/2006/relationships/hyperlink" Target="https://servidorespublicos.gob.mx/guerrero" TargetMode="External"/><Relationship Id="rId2109" Type="http://schemas.openxmlformats.org/officeDocument/2006/relationships/hyperlink" Target="https://servidorespublicos.gob.mx/guerrero" TargetMode="External"/><Relationship Id="rId2316" Type="http://schemas.openxmlformats.org/officeDocument/2006/relationships/hyperlink" Target="https://servidorespublicos.gob.mx/guerrero" TargetMode="External"/><Relationship Id="rId2523" Type="http://schemas.openxmlformats.org/officeDocument/2006/relationships/hyperlink" Target="https://servidorespublicos.gob.mx/guerrero" TargetMode="External"/><Relationship Id="rId2730" Type="http://schemas.openxmlformats.org/officeDocument/2006/relationships/hyperlink" Target="https://servidorespublicos.gob.mx/guerrero" TargetMode="External"/><Relationship Id="rId5679" Type="http://schemas.openxmlformats.org/officeDocument/2006/relationships/hyperlink" Target="https://servidorespublicos.gob.mx/guerrero" TargetMode="External"/><Relationship Id="rId5886" Type="http://schemas.openxmlformats.org/officeDocument/2006/relationships/hyperlink" Target="https://servidorespublicos.gob.mx/guerrero" TargetMode="External"/><Relationship Id="rId702" Type="http://schemas.openxmlformats.org/officeDocument/2006/relationships/hyperlink" Target="https://servidorespublicos.gob.mx/guerrero" TargetMode="External"/><Relationship Id="rId1125" Type="http://schemas.openxmlformats.org/officeDocument/2006/relationships/hyperlink" Target="https://servidorespublicos.gob.mx/guerrero" TargetMode="External"/><Relationship Id="rId1332" Type="http://schemas.openxmlformats.org/officeDocument/2006/relationships/hyperlink" Target="https://servidorespublicos.gob.mx/guerrero" TargetMode="External"/><Relationship Id="rId4488" Type="http://schemas.openxmlformats.org/officeDocument/2006/relationships/hyperlink" Target="https://servidorespublicos.gob.mx/guerrero" TargetMode="External"/><Relationship Id="rId4695" Type="http://schemas.openxmlformats.org/officeDocument/2006/relationships/hyperlink" Target="https://servidorespublicos.gob.mx/guerrero" TargetMode="External"/><Relationship Id="rId5539" Type="http://schemas.openxmlformats.org/officeDocument/2006/relationships/hyperlink" Target="https://servidorespublicos.gob.mx/guerrero" TargetMode="External"/><Relationship Id="rId3297" Type="http://schemas.openxmlformats.org/officeDocument/2006/relationships/hyperlink" Target="https://servidorespublicos.gob.mx/guerrero" TargetMode="External"/><Relationship Id="rId4348" Type="http://schemas.openxmlformats.org/officeDocument/2006/relationships/hyperlink" Target="https://servidorespublicos.gob.mx/guerrero" TargetMode="External"/><Relationship Id="rId5746" Type="http://schemas.openxmlformats.org/officeDocument/2006/relationships/hyperlink" Target="https://servidorespublicos.gob.mx/guerrero" TargetMode="External"/><Relationship Id="rId5953" Type="http://schemas.openxmlformats.org/officeDocument/2006/relationships/hyperlink" Target="https://servidorespublicos.gob.mx/guerrero" TargetMode="External"/><Relationship Id="rId3157" Type="http://schemas.openxmlformats.org/officeDocument/2006/relationships/hyperlink" Target="https://servidorespublicos.gob.mx/guerrero" TargetMode="External"/><Relationship Id="rId4555" Type="http://schemas.openxmlformats.org/officeDocument/2006/relationships/hyperlink" Target="https://servidorespublicos.gob.mx/guerrero" TargetMode="External"/><Relationship Id="rId4762" Type="http://schemas.openxmlformats.org/officeDocument/2006/relationships/hyperlink" Target="https://servidorespublicos.gob.mx/guerrero" TargetMode="External"/><Relationship Id="rId5606" Type="http://schemas.openxmlformats.org/officeDocument/2006/relationships/hyperlink" Target="https://servidorespublicos.gob.mx/guerrero" TargetMode="External"/><Relationship Id="rId5813" Type="http://schemas.openxmlformats.org/officeDocument/2006/relationships/hyperlink" Target="https://servidorespublicos.gob.mx/guerrero" TargetMode="External"/><Relationship Id="rId285" Type="http://schemas.openxmlformats.org/officeDocument/2006/relationships/hyperlink" Target="https://servidorespublicos.gob.mx/guerrero" TargetMode="External"/><Relationship Id="rId3364" Type="http://schemas.openxmlformats.org/officeDocument/2006/relationships/hyperlink" Target="https://servidorespublicos.gob.mx/guerrero" TargetMode="External"/><Relationship Id="rId3571" Type="http://schemas.openxmlformats.org/officeDocument/2006/relationships/hyperlink" Target="https://servidorespublicos.gob.mx/guerrero" TargetMode="External"/><Relationship Id="rId4208" Type="http://schemas.openxmlformats.org/officeDocument/2006/relationships/hyperlink" Target="https://servidorespublicos.gob.mx/guerrero" TargetMode="External"/><Relationship Id="rId4415" Type="http://schemas.openxmlformats.org/officeDocument/2006/relationships/hyperlink" Target="https://servidorespublicos.gob.mx/guerrero" TargetMode="External"/><Relationship Id="rId4622" Type="http://schemas.openxmlformats.org/officeDocument/2006/relationships/hyperlink" Target="https://servidorespublicos.gob.mx/guerrero" TargetMode="External"/><Relationship Id="rId492" Type="http://schemas.openxmlformats.org/officeDocument/2006/relationships/hyperlink" Target="https://servidorespublicos.gob.mx/guerrero" TargetMode="External"/><Relationship Id="rId2173" Type="http://schemas.openxmlformats.org/officeDocument/2006/relationships/hyperlink" Target="https://servidorespublicos.gob.mx/guerrero" TargetMode="External"/><Relationship Id="rId2380" Type="http://schemas.openxmlformats.org/officeDocument/2006/relationships/hyperlink" Target="https://servidorespublicos.gob.mx/guerrero" TargetMode="External"/><Relationship Id="rId3017" Type="http://schemas.openxmlformats.org/officeDocument/2006/relationships/hyperlink" Target="https://servidorespublicos.gob.mx/guerrero" TargetMode="External"/><Relationship Id="rId3224" Type="http://schemas.openxmlformats.org/officeDocument/2006/relationships/hyperlink" Target="https://servidorespublicos.gob.mx/guerrero" TargetMode="External"/><Relationship Id="rId3431" Type="http://schemas.openxmlformats.org/officeDocument/2006/relationships/hyperlink" Target="https://servidorespublicos.gob.mx/guerrero" TargetMode="External"/><Relationship Id="rId145" Type="http://schemas.openxmlformats.org/officeDocument/2006/relationships/hyperlink" Target="https://servidorespublicos.gob.mx/guerrero" TargetMode="External"/><Relationship Id="rId352" Type="http://schemas.openxmlformats.org/officeDocument/2006/relationships/hyperlink" Target="https://servidorespublicos.gob.mx/guerrero" TargetMode="External"/><Relationship Id="rId2033" Type="http://schemas.openxmlformats.org/officeDocument/2006/relationships/hyperlink" Target="https://servidorespublicos.gob.mx/guerrero" TargetMode="External"/><Relationship Id="rId2240" Type="http://schemas.openxmlformats.org/officeDocument/2006/relationships/hyperlink" Target="https://servidorespublicos.gob.mx/guerrero" TargetMode="External"/><Relationship Id="rId5189" Type="http://schemas.openxmlformats.org/officeDocument/2006/relationships/hyperlink" Target="https://servidorespublicos.gob.mx/guerrero" TargetMode="External"/><Relationship Id="rId5396" Type="http://schemas.openxmlformats.org/officeDocument/2006/relationships/hyperlink" Target="https://servidorespublicos.gob.mx/guerrero" TargetMode="External"/><Relationship Id="rId212" Type="http://schemas.openxmlformats.org/officeDocument/2006/relationships/hyperlink" Target="https://servidorespublicos.gob.mx/guerrero" TargetMode="External"/><Relationship Id="rId1799" Type="http://schemas.openxmlformats.org/officeDocument/2006/relationships/hyperlink" Target="https://servidorespublicos.gob.mx/guerrero" TargetMode="External"/><Relationship Id="rId2100" Type="http://schemas.openxmlformats.org/officeDocument/2006/relationships/hyperlink" Target="https://servidorespublicos.gob.mx/guerrero" TargetMode="External"/><Relationship Id="rId5049" Type="http://schemas.openxmlformats.org/officeDocument/2006/relationships/hyperlink" Target="https://servidorespublicos.gob.mx/guerrero" TargetMode="External"/><Relationship Id="rId5256" Type="http://schemas.openxmlformats.org/officeDocument/2006/relationships/hyperlink" Target="https://servidorespublicos.gob.mx/guerrero" TargetMode="External"/><Relationship Id="rId5463" Type="http://schemas.openxmlformats.org/officeDocument/2006/relationships/hyperlink" Target="https://servidorespublicos.gob.mx/guerrero" TargetMode="External"/><Relationship Id="rId5670" Type="http://schemas.openxmlformats.org/officeDocument/2006/relationships/hyperlink" Target="https://servidorespublicos.gob.mx/guerrero" TargetMode="External"/><Relationship Id="rId4065" Type="http://schemas.openxmlformats.org/officeDocument/2006/relationships/hyperlink" Target="https://servidorespublicos.gob.mx/guerrero" TargetMode="External"/><Relationship Id="rId4272" Type="http://schemas.openxmlformats.org/officeDocument/2006/relationships/hyperlink" Target="https://servidorespublicos.gob.mx/guerrero" TargetMode="External"/><Relationship Id="rId5116" Type="http://schemas.openxmlformats.org/officeDocument/2006/relationships/hyperlink" Target="https://servidorespublicos.gob.mx/guerrero" TargetMode="External"/><Relationship Id="rId5323" Type="http://schemas.openxmlformats.org/officeDocument/2006/relationships/hyperlink" Target="https://servidorespublicos.gob.mx/guerrero" TargetMode="External"/><Relationship Id="rId1659" Type="http://schemas.openxmlformats.org/officeDocument/2006/relationships/hyperlink" Target="https://servidorespublicos.gob.mx/guerrero" TargetMode="External"/><Relationship Id="rId1866" Type="http://schemas.openxmlformats.org/officeDocument/2006/relationships/hyperlink" Target="https://servidorespublicos.gob.mx/guerrero" TargetMode="External"/><Relationship Id="rId2917" Type="http://schemas.openxmlformats.org/officeDocument/2006/relationships/hyperlink" Target="https://servidorespublicos.gob.mx/guerrero" TargetMode="External"/><Relationship Id="rId3081" Type="http://schemas.openxmlformats.org/officeDocument/2006/relationships/hyperlink" Target="https://servidorespublicos.gob.mx/guerrero" TargetMode="External"/><Relationship Id="rId4132" Type="http://schemas.openxmlformats.org/officeDocument/2006/relationships/hyperlink" Target="https://servidorespublicos.gob.mx/guerrero" TargetMode="External"/><Relationship Id="rId5530" Type="http://schemas.openxmlformats.org/officeDocument/2006/relationships/hyperlink" Target="https://servidorespublicos.gob.mx/guerrero" TargetMode="External"/><Relationship Id="rId1519" Type="http://schemas.openxmlformats.org/officeDocument/2006/relationships/hyperlink" Target="https://servidorespublicos.gob.mx/guerrero" TargetMode="External"/><Relationship Id="rId1726" Type="http://schemas.openxmlformats.org/officeDocument/2006/relationships/hyperlink" Target="https://servidorespublicos.gob.mx/guerrero" TargetMode="External"/><Relationship Id="rId1933" Type="http://schemas.openxmlformats.org/officeDocument/2006/relationships/hyperlink" Target="https://servidorespublicos.gob.mx/guerrero" TargetMode="External"/><Relationship Id="rId6097" Type="http://schemas.openxmlformats.org/officeDocument/2006/relationships/hyperlink" Target="https://servidorespublicos.gob.mx/guerrero" TargetMode="External"/><Relationship Id="rId18" Type="http://schemas.openxmlformats.org/officeDocument/2006/relationships/hyperlink" Target="https://servidorespublicos.gob.mx/guerrero" TargetMode="External"/><Relationship Id="rId3898" Type="http://schemas.openxmlformats.org/officeDocument/2006/relationships/hyperlink" Target="https://servidorespublicos.gob.mx/guerrero" TargetMode="External"/><Relationship Id="rId4949" Type="http://schemas.openxmlformats.org/officeDocument/2006/relationships/hyperlink" Target="https://servidorespublicos.gob.mx/guerrero" TargetMode="External"/><Relationship Id="rId3758" Type="http://schemas.openxmlformats.org/officeDocument/2006/relationships/hyperlink" Target="https://servidorespublicos.gob.mx/guerrero" TargetMode="External"/><Relationship Id="rId3965" Type="http://schemas.openxmlformats.org/officeDocument/2006/relationships/hyperlink" Target="https://servidorespublicos.gob.mx/guerrero" TargetMode="External"/><Relationship Id="rId4809" Type="http://schemas.openxmlformats.org/officeDocument/2006/relationships/hyperlink" Target="https://servidorespublicos.gob.mx/guerrero" TargetMode="External"/><Relationship Id="rId6164" Type="http://schemas.openxmlformats.org/officeDocument/2006/relationships/hyperlink" Target="https://servidorespublicos.gob.mx/guerrero" TargetMode="External"/><Relationship Id="rId679" Type="http://schemas.openxmlformats.org/officeDocument/2006/relationships/hyperlink" Target="https://servidorespublicos.gob.mx/guerrero" TargetMode="External"/><Relationship Id="rId886" Type="http://schemas.openxmlformats.org/officeDocument/2006/relationships/hyperlink" Target="https://servidorespublicos.gob.mx/guerrero" TargetMode="External"/><Relationship Id="rId2567" Type="http://schemas.openxmlformats.org/officeDocument/2006/relationships/hyperlink" Target="https://servidorespublicos.gob.mx/guerrero" TargetMode="External"/><Relationship Id="rId2774" Type="http://schemas.openxmlformats.org/officeDocument/2006/relationships/hyperlink" Target="https://servidorespublicos.gob.mx/guerrero" TargetMode="External"/><Relationship Id="rId3618" Type="http://schemas.openxmlformats.org/officeDocument/2006/relationships/hyperlink" Target="https://servidorespublicos.gob.mx/guerrero" TargetMode="External"/><Relationship Id="rId5180" Type="http://schemas.openxmlformats.org/officeDocument/2006/relationships/hyperlink" Target="https://servidorespublicos.gob.mx/guerrero" TargetMode="External"/><Relationship Id="rId6024" Type="http://schemas.openxmlformats.org/officeDocument/2006/relationships/hyperlink" Target="https://servidorespublicos.gob.mx/guerrero" TargetMode="External"/><Relationship Id="rId6231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539" Type="http://schemas.openxmlformats.org/officeDocument/2006/relationships/hyperlink" Target="https://servidorespublicos.gob.mx/guerrero" TargetMode="External"/><Relationship Id="rId746" Type="http://schemas.openxmlformats.org/officeDocument/2006/relationships/hyperlink" Target="https://servidorespublicos.gob.mx/guerrero" TargetMode="External"/><Relationship Id="rId1169" Type="http://schemas.openxmlformats.org/officeDocument/2006/relationships/hyperlink" Target="https://servidorespublicos.gob.mx/guerrero" TargetMode="External"/><Relationship Id="rId1376" Type="http://schemas.openxmlformats.org/officeDocument/2006/relationships/hyperlink" Target="https://servidorespublicos.gob.mx/guerrero" TargetMode="External"/><Relationship Id="rId1583" Type="http://schemas.openxmlformats.org/officeDocument/2006/relationships/hyperlink" Target="https://servidorespublicos.gob.mx/guerrero" TargetMode="External"/><Relationship Id="rId2427" Type="http://schemas.openxmlformats.org/officeDocument/2006/relationships/hyperlink" Target="https://servidorespublicos.gob.mx/guerrero" TargetMode="External"/><Relationship Id="rId2981" Type="http://schemas.openxmlformats.org/officeDocument/2006/relationships/hyperlink" Target="https://servidorespublicos.gob.mx/guerrero" TargetMode="External"/><Relationship Id="rId3825" Type="http://schemas.openxmlformats.org/officeDocument/2006/relationships/hyperlink" Target="https://servidorespublicos.gob.mx/guerrero" TargetMode="External"/><Relationship Id="rId5040" Type="http://schemas.openxmlformats.org/officeDocument/2006/relationships/hyperlink" Target="https://servidorespublicos.gob.mx/guerrero" TargetMode="External"/><Relationship Id="rId953" Type="http://schemas.openxmlformats.org/officeDocument/2006/relationships/hyperlink" Target="https://servidorespublicos.gob.mx/guerrero" TargetMode="External"/><Relationship Id="rId1029" Type="http://schemas.openxmlformats.org/officeDocument/2006/relationships/hyperlink" Target="https://servidorespublicos.gob.mx/guerrero" TargetMode="External"/><Relationship Id="rId1236" Type="http://schemas.openxmlformats.org/officeDocument/2006/relationships/hyperlink" Target="https://servidorespublicos.gob.mx/guerrero" TargetMode="External"/><Relationship Id="rId1790" Type="http://schemas.openxmlformats.org/officeDocument/2006/relationships/hyperlink" Target="https://servidorespublicos.gob.mx/guerrero" TargetMode="External"/><Relationship Id="rId2634" Type="http://schemas.openxmlformats.org/officeDocument/2006/relationships/hyperlink" Target="https://servidorespublicos.gob.mx/guerrero" TargetMode="External"/><Relationship Id="rId2841" Type="http://schemas.openxmlformats.org/officeDocument/2006/relationships/hyperlink" Target="https://servidorespublicos.gob.mx/guerrero" TargetMode="External"/><Relationship Id="rId5997" Type="http://schemas.openxmlformats.org/officeDocument/2006/relationships/hyperlink" Target="https://servidorespublicos.gob.mx/guerrero" TargetMode="External"/><Relationship Id="rId82" Type="http://schemas.openxmlformats.org/officeDocument/2006/relationships/hyperlink" Target="https://servidorespublicos.gob.mx/guerrero" TargetMode="External"/><Relationship Id="rId606" Type="http://schemas.openxmlformats.org/officeDocument/2006/relationships/hyperlink" Target="https://servidorespublicos.gob.mx/guerrero" TargetMode="External"/><Relationship Id="rId813" Type="http://schemas.openxmlformats.org/officeDocument/2006/relationships/hyperlink" Target="https://servidorespublicos.gob.mx/guerrero" TargetMode="External"/><Relationship Id="rId1443" Type="http://schemas.openxmlformats.org/officeDocument/2006/relationships/hyperlink" Target="https://servidorespublicos.gob.mx/guerrero" TargetMode="External"/><Relationship Id="rId1650" Type="http://schemas.openxmlformats.org/officeDocument/2006/relationships/hyperlink" Target="https://servidorespublicos.gob.mx/guerrero" TargetMode="External"/><Relationship Id="rId2701" Type="http://schemas.openxmlformats.org/officeDocument/2006/relationships/hyperlink" Target="https://servidorespublicos.gob.mx/guerrero" TargetMode="External"/><Relationship Id="rId4599" Type="http://schemas.openxmlformats.org/officeDocument/2006/relationships/hyperlink" Target="https://servidorespublicos.gob.mx/guerrero" TargetMode="External"/><Relationship Id="rId5857" Type="http://schemas.openxmlformats.org/officeDocument/2006/relationships/hyperlink" Target="https://servidorespublicos.gob.mx/guerrero" TargetMode="External"/><Relationship Id="rId1303" Type="http://schemas.openxmlformats.org/officeDocument/2006/relationships/hyperlink" Target="https://servidorespublicos.gob.mx/guerrero" TargetMode="External"/><Relationship Id="rId1510" Type="http://schemas.openxmlformats.org/officeDocument/2006/relationships/hyperlink" Target="https://servidorespublicos.gob.mx/guerrero" TargetMode="External"/><Relationship Id="rId4459" Type="http://schemas.openxmlformats.org/officeDocument/2006/relationships/hyperlink" Target="https://servidorespublicos.gob.mx/guerrero" TargetMode="External"/><Relationship Id="rId4666" Type="http://schemas.openxmlformats.org/officeDocument/2006/relationships/hyperlink" Target="https://servidorespublicos.gob.mx/guerrero" TargetMode="External"/><Relationship Id="rId4873" Type="http://schemas.openxmlformats.org/officeDocument/2006/relationships/hyperlink" Target="https://servidorespublicos.gob.mx/guerrero" TargetMode="External"/><Relationship Id="rId5717" Type="http://schemas.openxmlformats.org/officeDocument/2006/relationships/hyperlink" Target="https://servidorespublicos.gob.mx/guerrero" TargetMode="External"/><Relationship Id="rId5924" Type="http://schemas.openxmlformats.org/officeDocument/2006/relationships/hyperlink" Target="https://servidorespublicos.gob.mx/guerrero" TargetMode="External"/><Relationship Id="rId3268" Type="http://schemas.openxmlformats.org/officeDocument/2006/relationships/hyperlink" Target="https://servidorespublicos.gob.mx/guerrero" TargetMode="External"/><Relationship Id="rId3475" Type="http://schemas.openxmlformats.org/officeDocument/2006/relationships/hyperlink" Target="https://servidorespublicos.gob.mx/guerrero" TargetMode="External"/><Relationship Id="rId3682" Type="http://schemas.openxmlformats.org/officeDocument/2006/relationships/hyperlink" Target="https://servidorespublicos.gob.mx/guerrero" TargetMode="External"/><Relationship Id="rId4319" Type="http://schemas.openxmlformats.org/officeDocument/2006/relationships/hyperlink" Target="https://servidorespublicos.gob.mx/guerrero" TargetMode="External"/><Relationship Id="rId4526" Type="http://schemas.openxmlformats.org/officeDocument/2006/relationships/hyperlink" Target="https://servidorespublicos.gob.mx/guerrero" TargetMode="External"/><Relationship Id="rId4733" Type="http://schemas.openxmlformats.org/officeDocument/2006/relationships/hyperlink" Target="https://servidorespublicos.gob.mx/guerrero" TargetMode="External"/><Relationship Id="rId4940" Type="http://schemas.openxmlformats.org/officeDocument/2006/relationships/hyperlink" Target="https://servidorespublicos.gob.mx/guerrero" TargetMode="External"/><Relationship Id="rId189" Type="http://schemas.openxmlformats.org/officeDocument/2006/relationships/hyperlink" Target="https://servidorespublicos.gob.mx/guerrero" TargetMode="External"/><Relationship Id="rId396" Type="http://schemas.openxmlformats.org/officeDocument/2006/relationships/hyperlink" Target="https://servidorespublicos.gob.mx/guerrero" TargetMode="External"/><Relationship Id="rId2077" Type="http://schemas.openxmlformats.org/officeDocument/2006/relationships/hyperlink" Target="https://servidorespublicos.gob.mx/guerrero" TargetMode="External"/><Relationship Id="rId2284" Type="http://schemas.openxmlformats.org/officeDocument/2006/relationships/hyperlink" Target="https://servidorespublicos.gob.mx/guerrero" TargetMode="External"/><Relationship Id="rId2491" Type="http://schemas.openxmlformats.org/officeDocument/2006/relationships/hyperlink" Target="https://servidorespublicos.gob.mx/guerrero" TargetMode="External"/><Relationship Id="rId3128" Type="http://schemas.openxmlformats.org/officeDocument/2006/relationships/hyperlink" Target="https://servidorespublicos.gob.mx/guerrero" TargetMode="External"/><Relationship Id="rId3335" Type="http://schemas.openxmlformats.org/officeDocument/2006/relationships/hyperlink" Target="https://servidorespublicos.gob.mx/guerrero" TargetMode="External"/><Relationship Id="rId3542" Type="http://schemas.openxmlformats.org/officeDocument/2006/relationships/hyperlink" Target="https://servidorespublicos.gob.mx/guerrero" TargetMode="External"/><Relationship Id="rId256" Type="http://schemas.openxmlformats.org/officeDocument/2006/relationships/hyperlink" Target="https://servidorespublicos.gob.mx/guerrero" TargetMode="External"/><Relationship Id="rId463" Type="http://schemas.openxmlformats.org/officeDocument/2006/relationships/hyperlink" Target="https://servidorespublicos.gob.mx/guerrero" TargetMode="External"/><Relationship Id="rId670" Type="http://schemas.openxmlformats.org/officeDocument/2006/relationships/hyperlink" Target="https://servidorespublicos.gob.mx/guerrero" TargetMode="External"/><Relationship Id="rId1093" Type="http://schemas.openxmlformats.org/officeDocument/2006/relationships/hyperlink" Target="https://servidorespublicos.gob.mx/guerrero" TargetMode="External"/><Relationship Id="rId2144" Type="http://schemas.openxmlformats.org/officeDocument/2006/relationships/hyperlink" Target="https://servidorespublicos.gob.mx/guerrero" TargetMode="External"/><Relationship Id="rId2351" Type="http://schemas.openxmlformats.org/officeDocument/2006/relationships/hyperlink" Target="https://servidorespublicos.gob.mx/guerrero" TargetMode="External"/><Relationship Id="rId3402" Type="http://schemas.openxmlformats.org/officeDocument/2006/relationships/hyperlink" Target="https://servidorespublicos.gob.mx/guerrero" TargetMode="External"/><Relationship Id="rId4800" Type="http://schemas.openxmlformats.org/officeDocument/2006/relationships/hyperlink" Target="https://servidorespublicos.gob.mx/guerrero" TargetMode="External"/><Relationship Id="rId116" Type="http://schemas.openxmlformats.org/officeDocument/2006/relationships/hyperlink" Target="https://servidorespublicos.gob.mx/guerrero" TargetMode="External"/><Relationship Id="rId323" Type="http://schemas.openxmlformats.org/officeDocument/2006/relationships/hyperlink" Target="https://servidorespublicos.gob.mx/guerrero" TargetMode="External"/><Relationship Id="rId530" Type="http://schemas.openxmlformats.org/officeDocument/2006/relationships/hyperlink" Target="https://servidorespublicos.gob.mx/guerrero" TargetMode="External"/><Relationship Id="rId1160" Type="http://schemas.openxmlformats.org/officeDocument/2006/relationships/hyperlink" Target="https://servidorespublicos.gob.mx/guerrero" TargetMode="External"/><Relationship Id="rId2004" Type="http://schemas.openxmlformats.org/officeDocument/2006/relationships/hyperlink" Target="https://servidorespublicos.gob.mx/guerrero" TargetMode="External"/><Relationship Id="rId2211" Type="http://schemas.openxmlformats.org/officeDocument/2006/relationships/hyperlink" Target="https://servidorespublicos.gob.mx/guerrero" TargetMode="External"/><Relationship Id="rId5367" Type="http://schemas.openxmlformats.org/officeDocument/2006/relationships/hyperlink" Target="https://servidorespublicos.gob.mx/guerrero" TargetMode="External"/><Relationship Id="rId4176" Type="http://schemas.openxmlformats.org/officeDocument/2006/relationships/hyperlink" Target="https://servidorespublicos.gob.mx/guerrero" TargetMode="External"/><Relationship Id="rId5574" Type="http://schemas.openxmlformats.org/officeDocument/2006/relationships/hyperlink" Target="https://servidorespublicos.gob.mx/guerrero" TargetMode="External"/><Relationship Id="rId5781" Type="http://schemas.openxmlformats.org/officeDocument/2006/relationships/hyperlink" Target="https://servidorespublicos.gob.mx/guerrero" TargetMode="External"/><Relationship Id="rId1020" Type="http://schemas.openxmlformats.org/officeDocument/2006/relationships/hyperlink" Target="https://servidorespublicos.gob.mx/guerrero" TargetMode="External"/><Relationship Id="rId1977" Type="http://schemas.openxmlformats.org/officeDocument/2006/relationships/hyperlink" Target="https://servidorespublicos.gob.mx/guerrero" TargetMode="External"/><Relationship Id="rId4383" Type="http://schemas.openxmlformats.org/officeDocument/2006/relationships/hyperlink" Target="https://servidorespublicos.gob.mx/guerrero" TargetMode="External"/><Relationship Id="rId4590" Type="http://schemas.openxmlformats.org/officeDocument/2006/relationships/hyperlink" Target="https://servidorespublicos.gob.mx/guerrero" TargetMode="External"/><Relationship Id="rId5227" Type="http://schemas.openxmlformats.org/officeDocument/2006/relationships/hyperlink" Target="https://servidorespublicos.gob.mx/guerrero" TargetMode="External"/><Relationship Id="rId5434" Type="http://schemas.openxmlformats.org/officeDocument/2006/relationships/hyperlink" Target="https://servidorespublicos.gob.mx/guerrero" TargetMode="External"/><Relationship Id="rId5641" Type="http://schemas.openxmlformats.org/officeDocument/2006/relationships/hyperlink" Target="https://servidorespublicos.gob.mx/guerrero" TargetMode="External"/><Relationship Id="rId1837" Type="http://schemas.openxmlformats.org/officeDocument/2006/relationships/hyperlink" Target="https://servidorespublicos.gob.mx/guerrero" TargetMode="External"/><Relationship Id="rId3192" Type="http://schemas.openxmlformats.org/officeDocument/2006/relationships/hyperlink" Target="https://servidorespublicos.gob.mx/guerrero" TargetMode="External"/><Relationship Id="rId4036" Type="http://schemas.openxmlformats.org/officeDocument/2006/relationships/hyperlink" Target="https://servidorespublicos.gob.mx/guerrero" TargetMode="External"/><Relationship Id="rId4243" Type="http://schemas.openxmlformats.org/officeDocument/2006/relationships/hyperlink" Target="https://servidorespublicos.gob.mx/guerrero" TargetMode="External"/><Relationship Id="rId4450" Type="http://schemas.openxmlformats.org/officeDocument/2006/relationships/hyperlink" Target="https://servidorespublicos.gob.mx/guerrero" TargetMode="External"/><Relationship Id="rId5501" Type="http://schemas.openxmlformats.org/officeDocument/2006/relationships/hyperlink" Target="https://servidorespublicos.gob.mx/guerrero" TargetMode="External"/><Relationship Id="rId3052" Type="http://schemas.openxmlformats.org/officeDocument/2006/relationships/hyperlink" Target="https://servidorespublicos.gob.mx/guerrero" TargetMode="External"/><Relationship Id="rId4103" Type="http://schemas.openxmlformats.org/officeDocument/2006/relationships/hyperlink" Target="https://servidorespublicos.gob.mx/guerrero" TargetMode="External"/><Relationship Id="rId4310" Type="http://schemas.openxmlformats.org/officeDocument/2006/relationships/hyperlink" Target="https://servidorespublicos.gob.mx/guerrero" TargetMode="External"/><Relationship Id="rId180" Type="http://schemas.openxmlformats.org/officeDocument/2006/relationships/hyperlink" Target="https://servidorespublicos.gob.mx/guerrero" TargetMode="External"/><Relationship Id="rId1904" Type="http://schemas.openxmlformats.org/officeDocument/2006/relationships/hyperlink" Target="https://servidorespublicos.gob.mx/guerrero" TargetMode="External"/><Relationship Id="rId6068" Type="http://schemas.openxmlformats.org/officeDocument/2006/relationships/hyperlink" Target="https://servidorespublicos.gob.mx/guerrero" TargetMode="External"/><Relationship Id="rId3869" Type="http://schemas.openxmlformats.org/officeDocument/2006/relationships/hyperlink" Target="https://servidorespublicos.gob.mx/guerrero" TargetMode="External"/><Relationship Id="rId5084" Type="http://schemas.openxmlformats.org/officeDocument/2006/relationships/hyperlink" Target="https://servidorespublicos.gob.mx/guerrero" TargetMode="External"/><Relationship Id="rId5291" Type="http://schemas.openxmlformats.org/officeDocument/2006/relationships/hyperlink" Target="https://servidorespublicos.gob.mx/guerrero" TargetMode="External"/><Relationship Id="rId6135" Type="http://schemas.openxmlformats.org/officeDocument/2006/relationships/hyperlink" Target="https://servidorespublicos.gob.mx/guerrero" TargetMode="External"/><Relationship Id="rId997" Type="http://schemas.openxmlformats.org/officeDocument/2006/relationships/hyperlink" Target="https://servidorespublicos.gob.mx/guerrero" TargetMode="External"/><Relationship Id="rId2678" Type="http://schemas.openxmlformats.org/officeDocument/2006/relationships/hyperlink" Target="https://servidorespublicos.gob.mx/guerrero" TargetMode="External"/><Relationship Id="rId2885" Type="http://schemas.openxmlformats.org/officeDocument/2006/relationships/hyperlink" Target="https://servidorespublicos.gob.mx/guerrero" TargetMode="External"/><Relationship Id="rId3729" Type="http://schemas.openxmlformats.org/officeDocument/2006/relationships/hyperlink" Target="https://servidorespublicos.gob.mx/guerrero" TargetMode="External"/><Relationship Id="rId3936" Type="http://schemas.openxmlformats.org/officeDocument/2006/relationships/hyperlink" Target="https://servidorespublicos.gob.mx/guerrero" TargetMode="External"/><Relationship Id="rId5151" Type="http://schemas.openxmlformats.org/officeDocument/2006/relationships/hyperlink" Target="https://servidorespublicos.gob.mx/guerrero" TargetMode="External"/><Relationship Id="rId857" Type="http://schemas.openxmlformats.org/officeDocument/2006/relationships/hyperlink" Target="https://servidorespublicos.gob.mx/guerrero" TargetMode="External"/><Relationship Id="rId1487" Type="http://schemas.openxmlformats.org/officeDocument/2006/relationships/hyperlink" Target="https://servidorespublicos.gob.mx/guerrero" TargetMode="External"/><Relationship Id="rId1694" Type="http://schemas.openxmlformats.org/officeDocument/2006/relationships/hyperlink" Target="https://servidorespublicos.gob.mx/guerrero" TargetMode="External"/><Relationship Id="rId2538" Type="http://schemas.openxmlformats.org/officeDocument/2006/relationships/hyperlink" Target="https://servidorespublicos.gob.mx/guerrero" TargetMode="External"/><Relationship Id="rId2745" Type="http://schemas.openxmlformats.org/officeDocument/2006/relationships/hyperlink" Target="https://servidorespublicos.gob.mx/guerrero" TargetMode="External"/><Relationship Id="rId2952" Type="http://schemas.openxmlformats.org/officeDocument/2006/relationships/hyperlink" Target="https://servidorespublicos.gob.mx/guerrero" TargetMode="External"/><Relationship Id="rId6202" Type="http://schemas.openxmlformats.org/officeDocument/2006/relationships/hyperlink" Target="https://servidorespublicos.gob.mx/guerrero" TargetMode="External"/><Relationship Id="rId717" Type="http://schemas.openxmlformats.org/officeDocument/2006/relationships/hyperlink" Target="https://servidorespublicos.gob.mx/guerrero" TargetMode="External"/><Relationship Id="rId924" Type="http://schemas.openxmlformats.org/officeDocument/2006/relationships/hyperlink" Target="https://servidorespublicos.gob.mx/guerrero" TargetMode="External"/><Relationship Id="rId1347" Type="http://schemas.openxmlformats.org/officeDocument/2006/relationships/hyperlink" Target="https://servidorespublicos.gob.mx/guerrero" TargetMode="External"/><Relationship Id="rId1554" Type="http://schemas.openxmlformats.org/officeDocument/2006/relationships/hyperlink" Target="https://servidorespublicos.gob.mx/guerrero" TargetMode="External"/><Relationship Id="rId1761" Type="http://schemas.openxmlformats.org/officeDocument/2006/relationships/hyperlink" Target="https://servidorespublicos.gob.mx/guerrero" TargetMode="External"/><Relationship Id="rId2605" Type="http://schemas.openxmlformats.org/officeDocument/2006/relationships/hyperlink" Target="https://servidorespublicos.gob.mx/guerrero" TargetMode="External"/><Relationship Id="rId2812" Type="http://schemas.openxmlformats.org/officeDocument/2006/relationships/hyperlink" Target="https://servidorespublicos.gob.mx/guerrero" TargetMode="External"/><Relationship Id="rId5011" Type="http://schemas.openxmlformats.org/officeDocument/2006/relationships/hyperlink" Target="https://servidorespublicos.gob.mx/guerrero" TargetMode="External"/><Relationship Id="rId5968" Type="http://schemas.openxmlformats.org/officeDocument/2006/relationships/hyperlink" Target="https://servidorespublicos.gob.mx/guerrero" TargetMode="External"/><Relationship Id="rId53" Type="http://schemas.openxmlformats.org/officeDocument/2006/relationships/hyperlink" Target="https://servidorespublicos.gob.mx/guerrero" TargetMode="External"/><Relationship Id="rId1207" Type="http://schemas.openxmlformats.org/officeDocument/2006/relationships/hyperlink" Target="https://servidorespublicos.gob.mx/guerrero" TargetMode="External"/><Relationship Id="rId1414" Type="http://schemas.openxmlformats.org/officeDocument/2006/relationships/hyperlink" Target="https://servidorespublicos.gob.mx/guerrero" TargetMode="External"/><Relationship Id="rId1621" Type="http://schemas.openxmlformats.org/officeDocument/2006/relationships/hyperlink" Target="https://servidorespublicos.gob.mx/guerrero" TargetMode="External"/><Relationship Id="rId4777" Type="http://schemas.openxmlformats.org/officeDocument/2006/relationships/hyperlink" Target="https://servidorespublicos.gob.mx/guerrero" TargetMode="External"/><Relationship Id="rId4984" Type="http://schemas.openxmlformats.org/officeDocument/2006/relationships/hyperlink" Target="https://servidorespublicos.gob.mx/guerrero" TargetMode="External"/><Relationship Id="rId5828" Type="http://schemas.openxmlformats.org/officeDocument/2006/relationships/hyperlink" Target="https://servidorespublicos.gob.mx/guerrero" TargetMode="External"/><Relationship Id="rId3379" Type="http://schemas.openxmlformats.org/officeDocument/2006/relationships/hyperlink" Target="https://servidorespublicos.gob.mx/guerrero" TargetMode="External"/><Relationship Id="rId3586" Type="http://schemas.openxmlformats.org/officeDocument/2006/relationships/hyperlink" Target="https://servidorespublicos.gob.mx/guerrero" TargetMode="External"/><Relationship Id="rId3793" Type="http://schemas.openxmlformats.org/officeDocument/2006/relationships/hyperlink" Target="https://servidorespublicos.gob.mx/guerrero" TargetMode="External"/><Relationship Id="rId4637" Type="http://schemas.openxmlformats.org/officeDocument/2006/relationships/hyperlink" Target="https://servidorespublicos.gob.mx/guerrero" TargetMode="External"/><Relationship Id="rId2188" Type="http://schemas.openxmlformats.org/officeDocument/2006/relationships/hyperlink" Target="https://servidorespublicos.gob.mx/guerrero" TargetMode="External"/><Relationship Id="rId2395" Type="http://schemas.openxmlformats.org/officeDocument/2006/relationships/hyperlink" Target="https://servidorespublicos.gob.mx/guerrero" TargetMode="External"/><Relationship Id="rId3239" Type="http://schemas.openxmlformats.org/officeDocument/2006/relationships/hyperlink" Target="https://servidorespublicos.gob.mx/guerrero" TargetMode="External"/><Relationship Id="rId3446" Type="http://schemas.openxmlformats.org/officeDocument/2006/relationships/hyperlink" Target="https://servidorespublicos.gob.mx/guerrero" TargetMode="External"/><Relationship Id="rId4844" Type="http://schemas.openxmlformats.org/officeDocument/2006/relationships/hyperlink" Target="https://servidorespublicos.gob.mx/guerrero" TargetMode="External"/><Relationship Id="rId367" Type="http://schemas.openxmlformats.org/officeDocument/2006/relationships/hyperlink" Target="https://servidorespublicos.gob.mx/guerrero" TargetMode="External"/><Relationship Id="rId574" Type="http://schemas.openxmlformats.org/officeDocument/2006/relationships/hyperlink" Target="https://servidorespublicos.gob.mx/guerrero" TargetMode="External"/><Relationship Id="rId2048" Type="http://schemas.openxmlformats.org/officeDocument/2006/relationships/hyperlink" Target="https://servidorespublicos.gob.mx/guerrero" TargetMode="External"/><Relationship Id="rId2255" Type="http://schemas.openxmlformats.org/officeDocument/2006/relationships/hyperlink" Target="https://servidorespublicos.gob.mx/guerrero" TargetMode="External"/><Relationship Id="rId3653" Type="http://schemas.openxmlformats.org/officeDocument/2006/relationships/hyperlink" Target="https://servidorespublicos.gob.mx/guerrero" TargetMode="External"/><Relationship Id="rId3860" Type="http://schemas.openxmlformats.org/officeDocument/2006/relationships/hyperlink" Target="https://servidorespublicos.gob.mx/guerrero" TargetMode="External"/><Relationship Id="rId4704" Type="http://schemas.openxmlformats.org/officeDocument/2006/relationships/hyperlink" Target="https://servidorespublicos.gob.mx/guerrero" TargetMode="External"/><Relationship Id="rId4911" Type="http://schemas.openxmlformats.org/officeDocument/2006/relationships/hyperlink" Target="https://servidorespublicos.gob.mx/guerrero" TargetMode="External"/><Relationship Id="rId227" Type="http://schemas.openxmlformats.org/officeDocument/2006/relationships/hyperlink" Target="https://servidorespublicos.gob.mx/guerrero" TargetMode="External"/><Relationship Id="rId781" Type="http://schemas.openxmlformats.org/officeDocument/2006/relationships/hyperlink" Target="https://servidorespublicos.gob.mx/guerrero" TargetMode="External"/><Relationship Id="rId2462" Type="http://schemas.openxmlformats.org/officeDocument/2006/relationships/hyperlink" Target="https://servidorespublicos.gob.mx/guerrero" TargetMode="External"/><Relationship Id="rId3306" Type="http://schemas.openxmlformats.org/officeDocument/2006/relationships/hyperlink" Target="https://servidorespublicos.gob.mx/guerrero" TargetMode="External"/><Relationship Id="rId3513" Type="http://schemas.openxmlformats.org/officeDocument/2006/relationships/hyperlink" Target="https://servidorespublicos.gob.mx/guerrero" TargetMode="External"/><Relationship Id="rId3720" Type="http://schemas.openxmlformats.org/officeDocument/2006/relationships/hyperlink" Target="https://servidorespublicos.gob.mx/guerrero" TargetMode="External"/><Relationship Id="rId434" Type="http://schemas.openxmlformats.org/officeDocument/2006/relationships/hyperlink" Target="https://servidorespublicos.gob.mx/guerrero" TargetMode="External"/><Relationship Id="rId641" Type="http://schemas.openxmlformats.org/officeDocument/2006/relationships/hyperlink" Target="https://servidorespublicos.gob.mx/guerrero" TargetMode="External"/><Relationship Id="rId1064" Type="http://schemas.openxmlformats.org/officeDocument/2006/relationships/hyperlink" Target="https://servidorespublicos.gob.mx/guerrero" TargetMode="External"/><Relationship Id="rId1271" Type="http://schemas.openxmlformats.org/officeDocument/2006/relationships/hyperlink" Target="https://servidorespublicos.gob.mx/guerrero" TargetMode="External"/><Relationship Id="rId2115" Type="http://schemas.openxmlformats.org/officeDocument/2006/relationships/hyperlink" Target="https://servidorespublicos.gob.mx/guerrero" TargetMode="External"/><Relationship Id="rId2322" Type="http://schemas.openxmlformats.org/officeDocument/2006/relationships/hyperlink" Target="https://servidorespublicos.gob.mx/guerrero" TargetMode="External"/><Relationship Id="rId5478" Type="http://schemas.openxmlformats.org/officeDocument/2006/relationships/hyperlink" Target="https://servidorespublicos.gob.mx/guerrero" TargetMode="External"/><Relationship Id="rId5685" Type="http://schemas.openxmlformats.org/officeDocument/2006/relationships/hyperlink" Target="https://servidorespublicos.gob.mx/guerrero" TargetMode="External"/><Relationship Id="rId5892" Type="http://schemas.openxmlformats.org/officeDocument/2006/relationships/hyperlink" Target="https://servidorespublicos.gob.mx/guerrero" TargetMode="External"/><Relationship Id="rId501" Type="http://schemas.openxmlformats.org/officeDocument/2006/relationships/hyperlink" Target="https://servidorespublicos.gob.mx/guerrero" TargetMode="External"/><Relationship Id="rId1131" Type="http://schemas.openxmlformats.org/officeDocument/2006/relationships/hyperlink" Target="https://servidorespublicos.gob.mx/guerrero" TargetMode="External"/><Relationship Id="rId4287" Type="http://schemas.openxmlformats.org/officeDocument/2006/relationships/hyperlink" Target="https://servidorespublicos.gob.mx/guerrero" TargetMode="External"/><Relationship Id="rId4494" Type="http://schemas.openxmlformats.org/officeDocument/2006/relationships/hyperlink" Target="https://servidorespublicos.gob.mx/guerrero" TargetMode="External"/><Relationship Id="rId5338" Type="http://schemas.openxmlformats.org/officeDocument/2006/relationships/hyperlink" Target="https://servidorespublicos.gob.mx/guerrero" TargetMode="External"/><Relationship Id="rId5545" Type="http://schemas.openxmlformats.org/officeDocument/2006/relationships/hyperlink" Target="https://servidorespublicos.gob.mx/guerrero" TargetMode="External"/><Relationship Id="rId5752" Type="http://schemas.openxmlformats.org/officeDocument/2006/relationships/hyperlink" Target="https://servidorespublicos.gob.mx/guerrero" TargetMode="External"/><Relationship Id="rId3096" Type="http://schemas.openxmlformats.org/officeDocument/2006/relationships/hyperlink" Target="https://servidorespublicos.gob.mx/guerrero" TargetMode="External"/><Relationship Id="rId4147" Type="http://schemas.openxmlformats.org/officeDocument/2006/relationships/hyperlink" Target="https://servidorespublicos.gob.mx/guerrero" TargetMode="External"/><Relationship Id="rId4354" Type="http://schemas.openxmlformats.org/officeDocument/2006/relationships/hyperlink" Target="https://servidorespublicos.gob.mx/guerrero" TargetMode="External"/><Relationship Id="rId4561" Type="http://schemas.openxmlformats.org/officeDocument/2006/relationships/hyperlink" Target="https://servidorespublicos.gob.mx/guerrero" TargetMode="External"/><Relationship Id="rId5405" Type="http://schemas.openxmlformats.org/officeDocument/2006/relationships/hyperlink" Target="https://servidorespublicos.gob.mx/guerrero" TargetMode="External"/><Relationship Id="rId5612" Type="http://schemas.openxmlformats.org/officeDocument/2006/relationships/hyperlink" Target="https://servidorespublicos.gob.mx/guerrero" TargetMode="External"/><Relationship Id="rId1948" Type="http://schemas.openxmlformats.org/officeDocument/2006/relationships/hyperlink" Target="https://servidorespublicos.gob.mx/guerrero" TargetMode="External"/><Relationship Id="rId3163" Type="http://schemas.openxmlformats.org/officeDocument/2006/relationships/hyperlink" Target="https://servidorespublicos.gob.mx/guerrero" TargetMode="External"/><Relationship Id="rId3370" Type="http://schemas.openxmlformats.org/officeDocument/2006/relationships/hyperlink" Target="https://servidorespublicos.gob.mx/guerrero" TargetMode="External"/><Relationship Id="rId4007" Type="http://schemas.openxmlformats.org/officeDocument/2006/relationships/hyperlink" Target="https://servidorespublicos.gob.mx/guerrero" TargetMode="External"/><Relationship Id="rId4214" Type="http://schemas.openxmlformats.org/officeDocument/2006/relationships/hyperlink" Target="https://servidorespublicos.gob.mx/guerrero" TargetMode="External"/><Relationship Id="rId4421" Type="http://schemas.openxmlformats.org/officeDocument/2006/relationships/hyperlink" Target="https://servidorespublicos.gob.mx/guerrero" TargetMode="External"/><Relationship Id="rId291" Type="http://schemas.openxmlformats.org/officeDocument/2006/relationships/hyperlink" Target="https://servidorespublicos.gob.mx/guerrero" TargetMode="External"/><Relationship Id="rId1808" Type="http://schemas.openxmlformats.org/officeDocument/2006/relationships/hyperlink" Target="https://servidorespublicos.gob.mx/guerrero" TargetMode="External"/><Relationship Id="rId3023" Type="http://schemas.openxmlformats.org/officeDocument/2006/relationships/hyperlink" Target="https://servidorespublicos.gob.mx/guerrero" TargetMode="External"/><Relationship Id="rId6179" Type="http://schemas.openxmlformats.org/officeDocument/2006/relationships/hyperlink" Target="https://servidorespublicos.gob.mx/guerrero" TargetMode="External"/><Relationship Id="rId151" Type="http://schemas.openxmlformats.org/officeDocument/2006/relationships/hyperlink" Target="https://servidorespublicos.gob.mx/guerrero" TargetMode="External"/><Relationship Id="rId3230" Type="http://schemas.openxmlformats.org/officeDocument/2006/relationships/hyperlink" Target="https://servidorespublicos.gob.mx/guerrero" TargetMode="External"/><Relationship Id="rId5195" Type="http://schemas.openxmlformats.org/officeDocument/2006/relationships/hyperlink" Target="https://servidorespublicos.gob.mx/guerrero" TargetMode="External"/><Relationship Id="rId6039" Type="http://schemas.openxmlformats.org/officeDocument/2006/relationships/hyperlink" Target="https://servidorespublicos.gob.mx/guerrero" TargetMode="External"/><Relationship Id="rId2789" Type="http://schemas.openxmlformats.org/officeDocument/2006/relationships/hyperlink" Target="https://servidorespublicos.gob.mx/guerrero" TargetMode="External"/><Relationship Id="rId2996" Type="http://schemas.openxmlformats.org/officeDocument/2006/relationships/hyperlink" Target="https://servidorespublicos.gob.mx/guerrero" TargetMode="External"/><Relationship Id="rId968" Type="http://schemas.openxmlformats.org/officeDocument/2006/relationships/hyperlink" Target="https://servidorespublicos.gob.mx/guerrero" TargetMode="External"/><Relationship Id="rId1598" Type="http://schemas.openxmlformats.org/officeDocument/2006/relationships/hyperlink" Target="https://servidorespublicos.gob.mx/guerrero" TargetMode="External"/><Relationship Id="rId2649" Type="http://schemas.openxmlformats.org/officeDocument/2006/relationships/hyperlink" Target="https://servidorespublicos.gob.mx/guerrero" TargetMode="External"/><Relationship Id="rId2856" Type="http://schemas.openxmlformats.org/officeDocument/2006/relationships/hyperlink" Target="https://servidorespublicos.gob.mx/guerrero" TargetMode="External"/><Relationship Id="rId3907" Type="http://schemas.openxmlformats.org/officeDocument/2006/relationships/hyperlink" Target="https://servidorespublicos.gob.mx/guerrero" TargetMode="External"/><Relationship Id="rId5055" Type="http://schemas.openxmlformats.org/officeDocument/2006/relationships/hyperlink" Target="https://servidorespublicos.gob.mx/guerrero" TargetMode="External"/><Relationship Id="rId5262" Type="http://schemas.openxmlformats.org/officeDocument/2006/relationships/hyperlink" Target="https://servidorespublicos.gob.mx/guerrero" TargetMode="External"/><Relationship Id="rId6106" Type="http://schemas.openxmlformats.org/officeDocument/2006/relationships/hyperlink" Target="https://servidorespublicos.gob.mx/guerrero" TargetMode="External"/><Relationship Id="rId97" Type="http://schemas.openxmlformats.org/officeDocument/2006/relationships/hyperlink" Target="https://servidorespublicos.gob.mx/guerrero" TargetMode="External"/><Relationship Id="rId828" Type="http://schemas.openxmlformats.org/officeDocument/2006/relationships/hyperlink" Target="https://servidorespublicos.gob.mx/guerrero" TargetMode="External"/><Relationship Id="rId1458" Type="http://schemas.openxmlformats.org/officeDocument/2006/relationships/hyperlink" Target="https://servidorespublicos.gob.mx/guerrero" TargetMode="External"/><Relationship Id="rId1665" Type="http://schemas.openxmlformats.org/officeDocument/2006/relationships/hyperlink" Target="https://servidorespublicos.gob.mx/guerrero" TargetMode="External"/><Relationship Id="rId1872" Type="http://schemas.openxmlformats.org/officeDocument/2006/relationships/hyperlink" Target="https://servidorespublicos.gob.mx/guerrero" TargetMode="External"/><Relationship Id="rId2509" Type="http://schemas.openxmlformats.org/officeDocument/2006/relationships/hyperlink" Target="https://servidorespublicos.gob.mx/guerrero" TargetMode="External"/><Relationship Id="rId2716" Type="http://schemas.openxmlformats.org/officeDocument/2006/relationships/hyperlink" Target="https://servidorespublicos.gob.mx/guerrero" TargetMode="External"/><Relationship Id="rId4071" Type="http://schemas.openxmlformats.org/officeDocument/2006/relationships/hyperlink" Target="https://servidorespublicos.gob.mx/guerrero" TargetMode="External"/><Relationship Id="rId5122" Type="http://schemas.openxmlformats.org/officeDocument/2006/relationships/hyperlink" Target="https://servidorespublicos.gob.mx/guerrero" TargetMode="External"/><Relationship Id="rId1318" Type="http://schemas.openxmlformats.org/officeDocument/2006/relationships/hyperlink" Target="https://servidorespublicos.gob.mx/guerrero" TargetMode="External"/><Relationship Id="rId1525" Type="http://schemas.openxmlformats.org/officeDocument/2006/relationships/hyperlink" Target="https://servidorespublicos.gob.mx/guerrero" TargetMode="External"/><Relationship Id="rId2923" Type="http://schemas.openxmlformats.org/officeDocument/2006/relationships/hyperlink" Target="https://servidorespublicos.gob.mx/guerrero" TargetMode="External"/><Relationship Id="rId1732" Type="http://schemas.openxmlformats.org/officeDocument/2006/relationships/hyperlink" Target="https://servidorespublicos.gob.mx/guerrero" TargetMode="External"/><Relationship Id="rId4888" Type="http://schemas.openxmlformats.org/officeDocument/2006/relationships/hyperlink" Target="https://servidorespublicos.gob.mx/guerrero" TargetMode="External"/><Relationship Id="rId5939" Type="http://schemas.openxmlformats.org/officeDocument/2006/relationships/hyperlink" Target="https://servidorespublicos.gob.mx/guerrero" TargetMode="External"/><Relationship Id="rId24" Type="http://schemas.openxmlformats.org/officeDocument/2006/relationships/hyperlink" Target="https://servidorespublicos.gob.mx/guerrero" TargetMode="External"/><Relationship Id="rId2299" Type="http://schemas.openxmlformats.org/officeDocument/2006/relationships/hyperlink" Target="https://servidorespublicos.gob.mx/guerrero" TargetMode="External"/><Relationship Id="rId3697" Type="http://schemas.openxmlformats.org/officeDocument/2006/relationships/hyperlink" Target="https://servidorespublicos.gob.mx/guerrero" TargetMode="External"/><Relationship Id="rId4748" Type="http://schemas.openxmlformats.org/officeDocument/2006/relationships/hyperlink" Target="https://servidorespublicos.gob.mx/guerrero" TargetMode="External"/><Relationship Id="rId4955" Type="http://schemas.openxmlformats.org/officeDocument/2006/relationships/hyperlink" Target="https://servidorespublicos.gob.mx/guerrero" TargetMode="External"/><Relationship Id="rId3557" Type="http://schemas.openxmlformats.org/officeDocument/2006/relationships/hyperlink" Target="https://servidorespublicos.gob.mx/guerrero" TargetMode="External"/><Relationship Id="rId3764" Type="http://schemas.openxmlformats.org/officeDocument/2006/relationships/hyperlink" Target="https://servidorespublicos.gob.mx/guerrero" TargetMode="External"/><Relationship Id="rId3971" Type="http://schemas.openxmlformats.org/officeDocument/2006/relationships/hyperlink" Target="https://servidorespublicos.gob.mx/guerrero" TargetMode="External"/><Relationship Id="rId4608" Type="http://schemas.openxmlformats.org/officeDocument/2006/relationships/hyperlink" Target="https://servidorespublicos.gob.mx/guerrero" TargetMode="External"/><Relationship Id="rId4815" Type="http://schemas.openxmlformats.org/officeDocument/2006/relationships/hyperlink" Target="https://servidorespublicos.gob.mx/guerrero" TargetMode="External"/><Relationship Id="rId6170" Type="http://schemas.openxmlformats.org/officeDocument/2006/relationships/hyperlink" Target="https://servidorespublicos.gob.mx/guerrero" TargetMode="External"/><Relationship Id="rId478" Type="http://schemas.openxmlformats.org/officeDocument/2006/relationships/hyperlink" Target="https://servidorespublicos.gob.mx/guerrero" TargetMode="External"/><Relationship Id="rId685" Type="http://schemas.openxmlformats.org/officeDocument/2006/relationships/hyperlink" Target="https://servidorespublicos.gob.mx/guerrero" TargetMode="External"/><Relationship Id="rId892" Type="http://schemas.openxmlformats.org/officeDocument/2006/relationships/hyperlink" Target="https://servidorespublicos.gob.mx/guerrero" TargetMode="External"/><Relationship Id="rId2159" Type="http://schemas.openxmlformats.org/officeDocument/2006/relationships/hyperlink" Target="https://servidorespublicos.gob.mx/guerrero" TargetMode="External"/><Relationship Id="rId2366" Type="http://schemas.openxmlformats.org/officeDocument/2006/relationships/hyperlink" Target="https://servidorespublicos.gob.mx/guerrero" TargetMode="External"/><Relationship Id="rId2573" Type="http://schemas.openxmlformats.org/officeDocument/2006/relationships/hyperlink" Target="https://servidorespublicos.gob.mx/guerrero" TargetMode="External"/><Relationship Id="rId2780" Type="http://schemas.openxmlformats.org/officeDocument/2006/relationships/hyperlink" Target="https://servidorespublicos.gob.mx/guerrero" TargetMode="External"/><Relationship Id="rId3417" Type="http://schemas.openxmlformats.org/officeDocument/2006/relationships/hyperlink" Target="https://servidorespublicos.gob.mx/guerrero" TargetMode="External"/><Relationship Id="rId3624" Type="http://schemas.openxmlformats.org/officeDocument/2006/relationships/hyperlink" Target="https://servidorespublicos.gob.mx/guerrero" TargetMode="External"/><Relationship Id="rId3831" Type="http://schemas.openxmlformats.org/officeDocument/2006/relationships/hyperlink" Target="https://servidorespublicos.gob.mx/guerrero" TargetMode="External"/><Relationship Id="rId6030" Type="http://schemas.openxmlformats.org/officeDocument/2006/relationships/hyperlink" Target="https://servidorespublicos.gob.mx/guerrero" TargetMode="External"/><Relationship Id="rId338" Type="http://schemas.openxmlformats.org/officeDocument/2006/relationships/hyperlink" Target="https://servidorespublicos.gob.mx/guerrero" TargetMode="External"/><Relationship Id="rId545" Type="http://schemas.openxmlformats.org/officeDocument/2006/relationships/hyperlink" Target="https://servidorespublicos.gob.mx/guerrero" TargetMode="External"/><Relationship Id="rId752" Type="http://schemas.openxmlformats.org/officeDocument/2006/relationships/hyperlink" Target="https://servidorespublicos.gob.mx/guerrero" TargetMode="External"/><Relationship Id="rId1175" Type="http://schemas.openxmlformats.org/officeDocument/2006/relationships/hyperlink" Target="https://servidorespublicos.gob.mx/guerrero" TargetMode="External"/><Relationship Id="rId1382" Type="http://schemas.openxmlformats.org/officeDocument/2006/relationships/hyperlink" Target="https://servidorespublicos.gob.mx/guerrero" TargetMode="External"/><Relationship Id="rId2019" Type="http://schemas.openxmlformats.org/officeDocument/2006/relationships/hyperlink" Target="https://servidorespublicos.gob.mx/guerrero" TargetMode="External"/><Relationship Id="rId2226" Type="http://schemas.openxmlformats.org/officeDocument/2006/relationships/hyperlink" Target="https://servidorespublicos.gob.mx/guerrero" TargetMode="External"/><Relationship Id="rId2433" Type="http://schemas.openxmlformats.org/officeDocument/2006/relationships/hyperlink" Target="https://servidorespublicos.gob.mx/guerrero" TargetMode="External"/><Relationship Id="rId2640" Type="http://schemas.openxmlformats.org/officeDocument/2006/relationships/hyperlink" Target="https://servidorespublicos.gob.mx/guerrero" TargetMode="External"/><Relationship Id="rId5589" Type="http://schemas.openxmlformats.org/officeDocument/2006/relationships/hyperlink" Target="https://servidorespublicos.gob.mx/guerrero" TargetMode="External"/><Relationship Id="rId5796" Type="http://schemas.openxmlformats.org/officeDocument/2006/relationships/hyperlink" Target="https://servidorespublicos.gob.mx/guerrero" TargetMode="External"/><Relationship Id="rId405" Type="http://schemas.openxmlformats.org/officeDocument/2006/relationships/hyperlink" Target="https://servidorespublicos.gob.mx/guerrero" TargetMode="External"/><Relationship Id="rId612" Type="http://schemas.openxmlformats.org/officeDocument/2006/relationships/hyperlink" Target="https://servidorespublicos.gob.mx/guerrero" TargetMode="External"/><Relationship Id="rId1035" Type="http://schemas.openxmlformats.org/officeDocument/2006/relationships/hyperlink" Target="https://servidorespublicos.gob.mx/guerrero" TargetMode="External"/><Relationship Id="rId1242" Type="http://schemas.openxmlformats.org/officeDocument/2006/relationships/hyperlink" Target="https://servidorespublicos.gob.mx/guerrero" TargetMode="External"/><Relationship Id="rId2500" Type="http://schemas.openxmlformats.org/officeDocument/2006/relationships/hyperlink" Target="https://servidorespublicos.gob.mx/guerrero" TargetMode="External"/><Relationship Id="rId4398" Type="http://schemas.openxmlformats.org/officeDocument/2006/relationships/hyperlink" Target="https://servidorespublicos.gob.mx/guerrero" TargetMode="External"/><Relationship Id="rId5449" Type="http://schemas.openxmlformats.org/officeDocument/2006/relationships/hyperlink" Target="https://servidorespublicos.gob.mx/guerrero" TargetMode="External"/><Relationship Id="rId5656" Type="http://schemas.openxmlformats.org/officeDocument/2006/relationships/hyperlink" Target="https://servidorespublicos.gob.mx/guerrero" TargetMode="External"/><Relationship Id="rId1102" Type="http://schemas.openxmlformats.org/officeDocument/2006/relationships/hyperlink" Target="https://servidorespublicos.gob.mx/guerrero" TargetMode="External"/><Relationship Id="rId4258" Type="http://schemas.openxmlformats.org/officeDocument/2006/relationships/hyperlink" Target="https://servidorespublicos.gob.mx/guerrero" TargetMode="External"/><Relationship Id="rId4465" Type="http://schemas.openxmlformats.org/officeDocument/2006/relationships/hyperlink" Target="https://servidorespublicos.gob.mx/guerrero" TargetMode="External"/><Relationship Id="rId5309" Type="http://schemas.openxmlformats.org/officeDocument/2006/relationships/hyperlink" Target="https://servidorespublicos.gob.mx/guerrero" TargetMode="External"/><Relationship Id="rId5863" Type="http://schemas.openxmlformats.org/officeDocument/2006/relationships/hyperlink" Target="https://servidorespublicos.gob.mx/guerrero" TargetMode="External"/><Relationship Id="rId3067" Type="http://schemas.openxmlformats.org/officeDocument/2006/relationships/hyperlink" Target="https://servidorespublicos.gob.mx/guerrero" TargetMode="External"/><Relationship Id="rId3274" Type="http://schemas.openxmlformats.org/officeDocument/2006/relationships/hyperlink" Target="https://servidorespublicos.gob.mx/guerrero" TargetMode="External"/><Relationship Id="rId4118" Type="http://schemas.openxmlformats.org/officeDocument/2006/relationships/hyperlink" Target="https://servidorespublicos.gob.mx/guerrero" TargetMode="External"/><Relationship Id="rId4672" Type="http://schemas.openxmlformats.org/officeDocument/2006/relationships/hyperlink" Target="https://servidorespublicos.gob.mx/guerrero" TargetMode="External"/><Relationship Id="rId5516" Type="http://schemas.openxmlformats.org/officeDocument/2006/relationships/hyperlink" Target="https://servidorespublicos.gob.mx/guerrero" TargetMode="External"/><Relationship Id="rId5723" Type="http://schemas.openxmlformats.org/officeDocument/2006/relationships/hyperlink" Target="https://servidorespublicos.gob.mx/guerrero" TargetMode="External"/><Relationship Id="rId5930" Type="http://schemas.openxmlformats.org/officeDocument/2006/relationships/hyperlink" Target="https://servidorespublicos.gob.mx/guerrero" TargetMode="External"/><Relationship Id="rId195" Type="http://schemas.openxmlformats.org/officeDocument/2006/relationships/hyperlink" Target="https://servidorespublicos.gob.mx/guerrero" TargetMode="External"/><Relationship Id="rId1919" Type="http://schemas.openxmlformats.org/officeDocument/2006/relationships/hyperlink" Target="https://servidorespublicos.gob.mx/guerrero" TargetMode="External"/><Relationship Id="rId3481" Type="http://schemas.openxmlformats.org/officeDocument/2006/relationships/hyperlink" Target="https://servidorespublicos.gob.mx/guerrero" TargetMode="External"/><Relationship Id="rId4325" Type="http://schemas.openxmlformats.org/officeDocument/2006/relationships/hyperlink" Target="https://servidorespublicos.gob.mx/guerrero" TargetMode="External"/><Relationship Id="rId4532" Type="http://schemas.openxmlformats.org/officeDocument/2006/relationships/hyperlink" Target="https://servidorespublicos.gob.mx/guerrero" TargetMode="External"/><Relationship Id="rId2083" Type="http://schemas.openxmlformats.org/officeDocument/2006/relationships/hyperlink" Target="https://servidorespublicos.gob.mx/guerrero" TargetMode="External"/><Relationship Id="rId2290" Type="http://schemas.openxmlformats.org/officeDocument/2006/relationships/hyperlink" Target="https://servidorespublicos.gob.mx/guerrero" TargetMode="External"/><Relationship Id="rId3134" Type="http://schemas.openxmlformats.org/officeDocument/2006/relationships/hyperlink" Target="https://servidorespublicos.gob.mx/guerrero" TargetMode="External"/><Relationship Id="rId3341" Type="http://schemas.openxmlformats.org/officeDocument/2006/relationships/hyperlink" Target="https://servidorespublicos.gob.mx/guerrero" TargetMode="External"/><Relationship Id="rId262" Type="http://schemas.openxmlformats.org/officeDocument/2006/relationships/hyperlink" Target="https://servidorespublicos.gob.mx/guerrero" TargetMode="External"/><Relationship Id="rId2150" Type="http://schemas.openxmlformats.org/officeDocument/2006/relationships/hyperlink" Target="https://servidorespublicos.gob.mx/guerrero" TargetMode="External"/><Relationship Id="rId3201" Type="http://schemas.openxmlformats.org/officeDocument/2006/relationships/hyperlink" Target="https://servidorespublicos.gob.mx/guerrero" TargetMode="External"/><Relationship Id="rId5099" Type="http://schemas.openxmlformats.org/officeDocument/2006/relationships/hyperlink" Target="https://servidorespublicos.gob.mx/guerrero" TargetMode="External"/><Relationship Id="rId122" Type="http://schemas.openxmlformats.org/officeDocument/2006/relationships/hyperlink" Target="https://servidorespublicos.gob.mx/guerrero" TargetMode="External"/><Relationship Id="rId2010" Type="http://schemas.openxmlformats.org/officeDocument/2006/relationships/hyperlink" Target="https://servidorespublicos.gob.mx/guerrero" TargetMode="External"/><Relationship Id="rId5166" Type="http://schemas.openxmlformats.org/officeDocument/2006/relationships/hyperlink" Target="https://servidorespublicos.gob.mx/guerrero" TargetMode="External"/><Relationship Id="rId5373" Type="http://schemas.openxmlformats.org/officeDocument/2006/relationships/hyperlink" Target="https://servidorespublicos.gob.mx/guerrero" TargetMode="External"/><Relationship Id="rId5580" Type="http://schemas.openxmlformats.org/officeDocument/2006/relationships/hyperlink" Target="https://servidorespublicos.gob.mx/guerrero" TargetMode="External"/><Relationship Id="rId6217" Type="http://schemas.openxmlformats.org/officeDocument/2006/relationships/hyperlink" Target="https://servidorespublicos.gob.mx/guerrero" TargetMode="External"/><Relationship Id="rId1569" Type="http://schemas.openxmlformats.org/officeDocument/2006/relationships/hyperlink" Target="https://servidorespublicos.gob.mx/guerrero" TargetMode="External"/><Relationship Id="rId2967" Type="http://schemas.openxmlformats.org/officeDocument/2006/relationships/hyperlink" Target="https://servidorespublicos.gob.mx/guerrero" TargetMode="External"/><Relationship Id="rId4182" Type="http://schemas.openxmlformats.org/officeDocument/2006/relationships/hyperlink" Target="https://servidorespublicos.gob.mx/guerrero" TargetMode="External"/><Relationship Id="rId5026" Type="http://schemas.openxmlformats.org/officeDocument/2006/relationships/hyperlink" Target="https://servidorespublicos.gob.mx/guerrero" TargetMode="External"/><Relationship Id="rId5233" Type="http://schemas.openxmlformats.org/officeDocument/2006/relationships/hyperlink" Target="https://servidorespublicos.gob.mx/guerrero" TargetMode="External"/><Relationship Id="rId5440" Type="http://schemas.openxmlformats.org/officeDocument/2006/relationships/hyperlink" Target="https://servidorespublicos.gob.mx/guerrero" TargetMode="External"/><Relationship Id="rId939" Type="http://schemas.openxmlformats.org/officeDocument/2006/relationships/hyperlink" Target="https://servidorespublicos.gob.mx/guerrero" TargetMode="External"/><Relationship Id="rId1776" Type="http://schemas.openxmlformats.org/officeDocument/2006/relationships/hyperlink" Target="https://servidorespublicos.gob.mx/guerrero" TargetMode="External"/><Relationship Id="rId1983" Type="http://schemas.openxmlformats.org/officeDocument/2006/relationships/hyperlink" Target="https://servidorespublicos.gob.mx/guerrero" TargetMode="External"/><Relationship Id="rId2827" Type="http://schemas.openxmlformats.org/officeDocument/2006/relationships/hyperlink" Target="https://servidorespublicos.gob.mx/guerrero" TargetMode="External"/><Relationship Id="rId4042" Type="http://schemas.openxmlformats.org/officeDocument/2006/relationships/hyperlink" Target="https://servidorespublicos.gob.mx/guerrero" TargetMode="External"/><Relationship Id="rId68" Type="http://schemas.openxmlformats.org/officeDocument/2006/relationships/hyperlink" Target="https://servidorespublicos.gob.mx/guerrero" TargetMode="External"/><Relationship Id="rId1429" Type="http://schemas.openxmlformats.org/officeDocument/2006/relationships/hyperlink" Target="https://servidorespublicos.gob.mx/guerrero" TargetMode="External"/><Relationship Id="rId1636" Type="http://schemas.openxmlformats.org/officeDocument/2006/relationships/hyperlink" Target="https://servidorespublicos.gob.mx/guerrero" TargetMode="External"/><Relationship Id="rId1843" Type="http://schemas.openxmlformats.org/officeDocument/2006/relationships/hyperlink" Target="https://servidorespublicos.gob.mx/guerrero" TargetMode="External"/><Relationship Id="rId4999" Type="http://schemas.openxmlformats.org/officeDocument/2006/relationships/hyperlink" Target="https://servidorespublicos.gob.mx/guerrero" TargetMode="External"/><Relationship Id="rId5300" Type="http://schemas.openxmlformats.org/officeDocument/2006/relationships/hyperlink" Target="https://servidorespublicos.gob.mx/guerrero" TargetMode="External"/><Relationship Id="rId1703" Type="http://schemas.openxmlformats.org/officeDocument/2006/relationships/hyperlink" Target="https://servidorespublicos.gob.mx/guerrero" TargetMode="External"/><Relationship Id="rId1910" Type="http://schemas.openxmlformats.org/officeDocument/2006/relationships/hyperlink" Target="https://servidorespublicos.gob.mx/guerrero" TargetMode="External"/><Relationship Id="rId4859" Type="http://schemas.openxmlformats.org/officeDocument/2006/relationships/hyperlink" Target="https://servidorespublicos.gob.mx/guerrero" TargetMode="External"/><Relationship Id="rId3668" Type="http://schemas.openxmlformats.org/officeDocument/2006/relationships/hyperlink" Target="https://servidorespublicos.gob.mx/guerrero" TargetMode="External"/><Relationship Id="rId3875" Type="http://schemas.openxmlformats.org/officeDocument/2006/relationships/hyperlink" Target="https://servidorespublicos.gob.mx/guerrero" TargetMode="External"/><Relationship Id="rId4719" Type="http://schemas.openxmlformats.org/officeDocument/2006/relationships/hyperlink" Target="https://servidorespublicos.gob.mx/guerrero" TargetMode="External"/><Relationship Id="rId4926" Type="http://schemas.openxmlformats.org/officeDocument/2006/relationships/hyperlink" Target="https://servidorespublicos.gob.mx/guerrero" TargetMode="External"/><Relationship Id="rId6074" Type="http://schemas.openxmlformats.org/officeDocument/2006/relationships/hyperlink" Target="https://servidorespublicos.gob.mx/guerrero" TargetMode="External"/><Relationship Id="rId589" Type="http://schemas.openxmlformats.org/officeDocument/2006/relationships/hyperlink" Target="https://servidorespublicos.gob.mx/guerrero" TargetMode="External"/><Relationship Id="rId796" Type="http://schemas.openxmlformats.org/officeDocument/2006/relationships/hyperlink" Target="https://servidorespublicos.gob.mx/guerrero" TargetMode="External"/><Relationship Id="rId2477" Type="http://schemas.openxmlformats.org/officeDocument/2006/relationships/hyperlink" Target="https://servidorespublicos.gob.mx/guerrero" TargetMode="External"/><Relationship Id="rId2684" Type="http://schemas.openxmlformats.org/officeDocument/2006/relationships/hyperlink" Target="https://servidorespublicos.gob.mx/guerrero" TargetMode="External"/><Relationship Id="rId3528" Type="http://schemas.openxmlformats.org/officeDocument/2006/relationships/hyperlink" Target="https://servidorespublicos.gob.mx/guerrero" TargetMode="External"/><Relationship Id="rId3735" Type="http://schemas.openxmlformats.org/officeDocument/2006/relationships/hyperlink" Target="https://servidorespublicos.gob.mx/guerrero" TargetMode="External"/><Relationship Id="rId5090" Type="http://schemas.openxmlformats.org/officeDocument/2006/relationships/hyperlink" Target="https://servidorespublicos.gob.mx/guerrero" TargetMode="External"/><Relationship Id="rId6141" Type="http://schemas.openxmlformats.org/officeDocument/2006/relationships/hyperlink" Target="https://servidorespublicos.gob.mx/guerrero" TargetMode="External"/><Relationship Id="rId449" Type="http://schemas.openxmlformats.org/officeDocument/2006/relationships/hyperlink" Target="https://servidorespublicos.gob.mx/guerrero" TargetMode="External"/><Relationship Id="rId656" Type="http://schemas.openxmlformats.org/officeDocument/2006/relationships/hyperlink" Target="https://servidorespublicos.gob.mx/guerrero" TargetMode="External"/><Relationship Id="rId863" Type="http://schemas.openxmlformats.org/officeDocument/2006/relationships/hyperlink" Target="https://servidorespublicos.gob.mx/guerrero" TargetMode="External"/><Relationship Id="rId1079" Type="http://schemas.openxmlformats.org/officeDocument/2006/relationships/hyperlink" Target="https://servidorespublicos.gob.mx/guerrero" TargetMode="External"/><Relationship Id="rId1286" Type="http://schemas.openxmlformats.org/officeDocument/2006/relationships/hyperlink" Target="https://servidorespublicos.gob.mx/guerrero" TargetMode="External"/><Relationship Id="rId1493" Type="http://schemas.openxmlformats.org/officeDocument/2006/relationships/hyperlink" Target="https://servidorespublicos.gob.mx/guerrero" TargetMode="External"/><Relationship Id="rId2337" Type="http://schemas.openxmlformats.org/officeDocument/2006/relationships/hyperlink" Target="https://servidorespublicos.gob.mx/guerrero" TargetMode="External"/><Relationship Id="rId2544" Type="http://schemas.openxmlformats.org/officeDocument/2006/relationships/hyperlink" Target="https://servidorespublicos.gob.mx/guerrero" TargetMode="External"/><Relationship Id="rId2891" Type="http://schemas.openxmlformats.org/officeDocument/2006/relationships/hyperlink" Target="https://servidorespublicos.gob.mx/guerrero" TargetMode="External"/><Relationship Id="rId3942" Type="http://schemas.openxmlformats.org/officeDocument/2006/relationships/hyperlink" Target="https://servidorespublicos.gob.mx/guerrero" TargetMode="External"/><Relationship Id="rId6001" Type="http://schemas.openxmlformats.org/officeDocument/2006/relationships/hyperlink" Target="https://servidorespublicos.gob.mx/guerrero" TargetMode="External"/><Relationship Id="rId309" Type="http://schemas.openxmlformats.org/officeDocument/2006/relationships/hyperlink" Target="https://servidorespublicos.gob.mx/guerrero" TargetMode="External"/><Relationship Id="rId516" Type="http://schemas.openxmlformats.org/officeDocument/2006/relationships/hyperlink" Target="https://servidorespublicos.gob.mx/guerrero" TargetMode="External"/><Relationship Id="rId1146" Type="http://schemas.openxmlformats.org/officeDocument/2006/relationships/hyperlink" Target="https://servidorespublicos.gob.mx/guerrero" TargetMode="External"/><Relationship Id="rId2751" Type="http://schemas.openxmlformats.org/officeDocument/2006/relationships/hyperlink" Target="https://servidorespublicos.gob.mx/guerrero" TargetMode="External"/><Relationship Id="rId3802" Type="http://schemas.openxmlformats.org/officeDocument/2006/relationships/hyperlink" Target="https://servidorespublicos.gob.mx/guerrero" TargetMode="External"/><Relationship Id="rId723" Type="http://schemas.openxmlformats.org/officeDocument/2006/relationships/hyperlink" Target="https://servidorespublicos.gob.mx/guerrero" TargetMode="External"/><Relationship Id="rId930" Type="http://schemas.openxmlformats.org/officeDocument/2006/relationships/hyperlink" Target="https://servidorespublicos.gob.mx/guerrero" TargetMode="External"/><Relationship Id="rId1006" Type="http://schemas.openxmlformats.org/officeDocument/2006/relationships/hyperlink" Target="https://servidorespublicos.gob.mx/guerrero" TargetMode="External"/><Relationship Id="rId1353" Type="http://schemas.openxmlformats.org/officeDocument/2006/relationships/hyperlink" Target="https://servidorespublicos.gob.mx/guerrero" TargetMode="External"/><Relationship Id="rId1560" Type="http://schemas.openxmlformats.org/officeDocument/2006/relationships/hyperlink" Target="https://servidorespublicos.gob.mx/guerrero" TargetMode="External"/><Relationship Id="rId2404" Type="http://schemas.openxmlformats.org/officeDocument/2006/relationships/hyperlink" Target="https://servidorespublicos.gob.mx/guerrero" TargetMode="External"/><Relationship Id="rId2611" Type="http://schemas.openxmlformats.org/officeDocument/2006/relationships/hyperlink" Target="https://servidorespublicos.gob.mx/guerrero" TargetMode="External"/><Relationship Id="rId5767" Type="http://schemas.openxmlformats.org/officeDocument/2006/relationships/hyperlink" Target="https://servidorespublicos.gob.mx/guerrero" TargetMode="External"/><Relationship Id="rId5974" Type="http://schemas.openxmlformats.org/officeDocument/2006/relationships/hyperlink" Target="https://servidorespublicos.gob.mx/guerrero" TargetMode="External"/><Relationship Id="rId1213" Type="http://schemas.openxmlformats.org/officeDocument/2006/relationships/hyperlink" Target="https://servidorespublicos.gob.mx/guerrero" TargetMode="External"/><Relationship Id="rId1420" Type="http://schemas.openxmlformats.org/officeDocument/2006/relationships/hyperlink" Target="https://servidorespublicos.gob.mx/guerrero" TargetMode="External"/><Relationship Id="rId4369" Type="http://schemas.openxmlformats.org/officeDocument/2006/relationships/hyperlink" Target="https://servidorespublicos.gob.mx/guerrero" TargetMode="External"/><Relationship Id="rId4576" Type="http://schemas.openxmlformats.org/officeDocument/2006/relationships/hyperlink" Target="https://servidorespublicos.gob.mx/guerrero" TargetMode="External"/><Relationship Id="rId4783" Type="http://schemas.openxmlformats.org/officeDocument/2006/relationships/hyperlink" Target="https://servidorespublicos.gob.mx/guerrero" TargetMode="External"/><Relationship Id="rId4990" Type="http://schemas.openxmlformats.org/officeDocument/2006/relationships/hyperlink" Target="https://servidorespublicos.gob.mx/guerrero" TargetMode="External"/><Relationship Id="rId5627" Type="http://schemas.openxmlformats.org/officeDocument/2006/relationships/hyperlink" Target="https://servidorespublicos.gob.mx/guerrero" TargetMode="External"/><Relationship Id="rId5834" Type="http://schemas.openxmlformats.org/officeDocument/2006/relationships/hyperlink" Target="https://servidorespublicos.gob.mx/guerrero" TargetMode="External"/><Relationship Id="rId3178" Type="http://schemas.openxmlformats.org/officeDocument/2006/relationships/hyperlink" Target="https://servidorespublicos.gob.mx/guerrero" TargetMode="External"/><Relationship Id="rId3385" Type="http://schemas.openxmlformats.org/officeDocument/2006/relationships/hyperlink" Target="https://servidorespublicos.gob.mx/guerrero" TargetMode="External"/><Relationship Id="rId3592" Type="http://schemas.openxmlformats.org/officeDocument/2006/relationships/hyperlink" Target="https://servidorespublicos.gob.mx/guerrero" TargetMode="External"/><Relationship Id="rId4229" Type="http://schemas.openxmlformats.org/officeDocument/2006/relationships/hyperlink" Target="https://servidorespublicos.gob.mx/guerrero" TargetMode="External"/><Relationship Id="rId4436" Type="http://schemas.openxmlformats.org/officeDocument/2006/relationships/hyperlink" Target="https://servidorespublicos.gob.mx/guerrero" TargetMode="External"/><Relationship Id="rId4643" Type="http://schemas.openxmlformats.org/officeDocument/2006/relationships/hyperlink" Target="https://servidorespublicos.gob.mx/guerrero" TargetMode="External"/><Relationship Id="rId4850" Type="http://schemas.openxmlformats.org/officeDocument/2006/relationships/hyperlink" Target="https://servidorespublicos.gob.mx/guerrero" TargetMode="External"/><Relationship Id="rId5901" Type="http://schemas.openxmlformats.org/officeDocument/2006/relationships/hyperlink" Target="https://servidorespublicos.gob.mx/guerrero" TargetMode="External"/><Relationship Id="rId2194" Type="http://schemas.openxmlformats.org/officeDocument/2006/relationships/hyperlink" Target="https://servidorespublicos.gob.mx/guerrero" TargetMode="External"/><Relationship Id="rId3038" Type="http://schemas.openxmlformats.org/officeDocument/2006/relationships/hyperlink" Target="https://servidorespublicos.gob.mx/guerrero" TargetMode="External"/><Relationship Id="rId3245" Type="http://schemas.openxmlformats.org/officeDocument/2006/relationships/hyperlink" Target="https://servidorespublicos.gob.mx/guerrero" TargetMode="External"/><Relationship Id="rId3452" Type="http://schemas.openxmlformats.org/officeDocument/2006/relationships/hyperlink" Target="https://servidorespublicos.gob.mx/guerrero" TargetMode="External"/><Relationship Id="rId4503" Type="http://schemas.openxmlformats.org/officeDocument/2006/relationships/hyperlink" Target="https://servidorespublicos.gob.mx/guerrero" TargetMode="External"/><Relationship Id="rId4710" Type="http://schemas.openxmlformats.org/officeDocument/2006/relationships/hyperlink" Target="https://servidorespublicos.gob.mx/guerrero" TargetMode="External"/><Relationship Id="rId166" Type="http://schemas.openxmlformats.org/officeDocument/2006/relationships/hyperlink" Target="https://servidorespublicos.gob.mx/guerrero" TargetMode="External"/><Relationship Id="rId373" Type="http://schemas.openxmlformats.org/officeDocument/2006/relationships/hyperlink" Target="https://servidorespublicos.gob.mx/guerrero" TargetMode="External"/><Relationship Id="rId580" Type="http://schemas.openxmlformats.org/officeDocument/2006/relationships/hyperlink" Target="https://servidorespublicos.gob.mx/guerrero" TargetMode="External"/><Relationship Id="rId2054" Type="http://schemas.openxmlformats.org/officeDocument/2006/relationships/hyperlink" Target="https://servidorespublicos.gob.mx/guerrero" TargetMode="External"/><Relationship Id="rId2261" Type="http://schemas.openxmlformats.org/officeDocument/2006/relationships/hyperlink" Target="https://servidorespublicos.gob.mx/guerrero" TargetMode="External"/><Relationship Id="rId3105" Type="http://schemas.openxmlformats.org/officeDocument/2006/relationships/hyperlink" Target="https://servidorespublicos.gob.mx/guerrero" TargetMode="External"/><Relationship Id="rId3312" Type="http://schemas.openxmlformats.org/officeDocument/2006/relationships/hyperlink" Target="https://servidorespublicos.gob.mx/guerrero" TargetMode="External"/><Relationship Id="rId233" Type="http://schemas.openxmlformats.org/officeDocument/2006/relationships/hyperlink" Target="https://servidorespublicos.gob.mx/guerrero" TargetMode="External"/><Relationship Id="rId440" Type="http://schemas.openxmlformats.org/officeDocument/2006/relationships/hyperlink" Target="https://servidorespublicos.gob.mx/guerrero" TargetMode="External"/><Relationship Id="rId1070" Type="http://schemas.openxmlformats.org/officeDocument/2006/relationships/hyperlink" Target="https://servidorespublicos.gob.mx/guerrero" TargetMode="External"/><Relationship Id="rId2121" Type="http://schemas.openxmlformats.org/officeDocument/2006/relationships/hyperlink" Target="https://servidorespublicos.gob.mx/guerrero" TargetMode="External"/><Relationship Id="rId5277" Type="http://schemas.openxmlformats.org/officeDocument/2006/relationships/hyperlink" Target="https://servidorespublicos.gob.mx/guerrero" TargetMode="External"/><Relationship Id="rId5484" Type="http://schemas.openxmlformats.org/officeDocument/2006/relationships/hyperlink" Target="https://servidorespublicos.gob.mx/guerrero" TargetMode="External"/><Relationship Id="rId300" Type="http://schemas.openxmlformats.org/officeDocument/2006/relationships/hyperlink" Target="https://servidorespublicos.gob.mx/guerrero" TargetMode="External"/><Relationship Id="rId4086" Type="http://schemas.openxmlformats.org/officeDocument/2006/relationships/hyperlink" Target="https://servidorespublicos.gob.mx/guerrero" TargetMode="External"/><Relationship Id="rId5137" Type="http://schemas.openxmlformats.org/officeDocument/2006/relationships/hyperlink" Target="https://servidorespublicos.gob.mx/guerrero" TargetMode="External"/><Relationship Id="rId5691" Type="http://schemas.openxmlformats.org/officeDocument/2006/relationships/hyperlink" Target="https://servidorespublicos.gob.mx/guerrero" TargetMode="External"/><Relationship Id="rId1887" Type="http://schemas.openxmlformats.org/officeDocument/2006/relationships/hyperlink" Target="https://servidorespublicos.gob.mx/guerrero" TargetMode="External"/><Relationship Id="rId2938" Type="http://schemas.openxmlformats.org/officeDocument/2006/relationships/hyperlink" Target="https://servidorespublicos.gob.mx/guerrero" TargetMode="External"/><Relationship Id="rId4293" Type="http://schemas.openxmlformats.org/officeDocument/2006/relationships/hyperlink" Target="https://servidorespublicos.gob.mx/guerrero" TargetMode="External"/><Relationship Id="rId5344" Type="http://schemas.openxmlformats.org/officeDocument/2006/relationships/hyperlink" Target="https://servidorespublicos.gob.mx/guerrero" TargetMode="External"/><Relationship Id="rId5551" Type="http://schemas.openxmlformats.org/officeDocument/2006/relationships/hyperlink" Target="https://servidorespublicos.gob.mx/guerrero" TargetMode="External"/><Relationship Id="rId1747" Type="http://schemas.openxmlformats.org/officeDocument/2006/relationships/hyperlink" Target="https://servidorespublicos.gob.mx/guerrero" TargetMode="External"/><Relationship Id="rId1954" Type="http://schemas.openxmlformats.org/officeDocument/2006/relationships/hyperlink" Target="https://servidorespublicos.gob.mx/guerrero" TargetMode="External"/><Relationship Id="rId4153" Type="http://schemas.openxmlformats.org/officeDocument/2006/relationships/hyperlink" Target="https://servidorespublicos.gob.mx/guerrero" TargetMode="External"/><Relationship Id="rId4360" Type="http://schemas.openxmlformats.org/officeDocument/2006/relationships/hyperlink" Target="https://servidorespublicos.gob.mx/guerrero" TargetMode="External"/><Relationship Id="rId5204" Type="http://schemas.openxmlformats.org/officeDocument/2006/relationships/hyperlink" Target="https://servidorespublicos.gob.mx/guerrero" TargetMode="External"/><Relationship Id="rId5411" Type="http://schemas.openxmlformats.org/officeDocument/2006/relationships/hyperlink" Target="https://servidorespublicos.gob.mx/guerrero" TargetMode="External"/><Relationship Id="rId39" Type="http://schemas.openxmlformats.org/officeDocument/2006/relationships/hyperlink" Target="https://servidorespublicos.gob.mx/guerrero" TargetMode="External"/><Relationship Id="rId1607" Type="http://schemas.openxmlformats.org/officeDocument/2006/relationships/hyperlink" Target="https://servidorespublicos.gob.mx/guerrero" TargetMode="External"/><Relationship Id="rId1814" Type="http://schemas.openxmlformats.org/officeDocument/2006/relationships/hyperlink" Target="https://servidorespublicos.gob.mx/guerrero" TargetMode="External"/><Relationship Id="rId4013" Type="http://schemas.openxmlformats.org/officeDocument/2006/relationships/hyperlink" Target="https://servidorespublicos.gob.mx/guerrero" TargetMode="External"/><Relationship Id="rId4220" Type="http://schemas.openxmlformats.org/officeDocument/2006/relationships/hyperlink" Target="https://servidorespublicos.gob.mx/guerrero" TargetMode="External"/><Relationship Id="rId3779" Type="http://schemas.openxmlformats.org/officeDocument/2006/relationships/hyperlink" Target="https://servidorespublicos.gob.mx/guerrero" TargetMode="External"/><Relationship Id="rId6185" Type="http://schemas.openxmlformats.org/officeDocument/2006/relationships/hyperlink" Target="https://servidorespublicos.gob.mx/guerrero" TargetMode="External"/><Relationship Id="rId2588" Type="http://schemas.openxmlformats.org/officeDocument/2006/relationships/hyperlink" Target="https://servidorespublicos.gob.mx/guerrero" TargetMode="External"/><Relationship Id="rId3986" Type="http://schemas.openxmlformats.org/officeDocument/2006/relationships/hyperlink" Target="https://servidorespublicos.gob.mx/guerrero" TargetMode="External"/><Relationship Id="rId6045" Type="http://schemas.openxmlformats.org/officeDocument/2006/relationships/hyperlink" Target="https://servidorespublicos.gob.mx/guerrero" TargetMode="External"/><Relationship Id="rId1397" Type="http://schemas.openxmlformats.org/officeDocument/2006/relationships/hyperlink" Target="https://servidorespublicos.gob.mx/guerrero" TargetMode="External"/><Relationship Id="rId2795" Type="http://schemas.openxmlformats.org/officeDocument/2006/relationships/hyperlink" Target="https://servidorespublicos.gob.mx/guerrero" TargetMode="External"/><Relationship Id="rId3639" Type="http://schemas.openxmlformats.org/officeDocument/2006/relationships/hyperlink" Target="https://servidorespublicos.gob.mx/guerrero" TargetMode="External"/><Relationship Id="rId3846" Type="http://schemas.openxmlformats.org/officeDocument/2006/relationships/hyperlink" Target="https://servidorespublicos.gob.mx/guerrero" TargetMode="External"/><Relationship Id="rId5061" Type="http://schemas.openxmlformats.org/officeDocument/2006/relationships/hyperlink" Target="https://servidorespublicos.gob.mx/guerrero" TargetMode="External"/><Relationship Id="rId6112" Type="http://schemas.openxmlformats.org/officeDocument/2006/relationships/hyperlink" Target="https://servidorespublicos.gob.mx/guerrero" TargetMode="External"/><Relationship Id="rId767" Type="http://schemas.openxmlformats.org/officeDocument/2006/relationships/hyperlink" Target="https://servidorespublicos.gob.mx/guerrero" TargetMode="External"/><Relationship Id="rId974" Type="http://schemas.openxmlformats.org/officeDocument/2006/relationships/hyperlink" Target="https://servidorespublicos.gob.mx/guerrero" TargetMode="External"/><Relationship Id="rId2448" Type="http://schemas.openxmlformats.org/officeDocument/2006/relationships/hyperlink" Target="https://servidorespublicos.gob.mx/guerrero" TargetMode="External"/><Relationship Id="rId2655" Type="http://schemas.openxmlformats.org/officeDocument/2006/relationships/hyperlink" Target="https://servidorespublicos.gob.mx/guerrero" TargetMode="External"/><Relationship Id="rId2862" Type="http://schemas.openxmlformats.org/officeDocument/2006/relationships/hyperlink" Target="https://servidorespublicos.gob.mx/guerrero" TargetMode="External"/><Relationship Id="rId3706" Type="http://schemas.openxmlformats.org/officeDocument/2006/relationships/hyperlink" Target="https://servidorespublicos.gob.mx/guerrero" TargetMode="External"/><Relationship Id="rId3913" Type="http://schemas.openxmlformats.org/officeDocument/2006/relationships/hyperlink" Target="https://servidorespublicos.gob.mx/guerrero" TargetMode="External"/><Relationship Id="rId627" Type="http://schemas.openxmlformats.org/officeDocument/2006/relationships/hyperlink" Target="https://servidorespublicos.gob.mx/guerrero" TargetMode="External"/><Relationship Id="rId834" Type="http://schemas.openxmlformats.org/officeDocument/2006/relationships/hyperlink" Target="https://servidorespublicos.gob.mx/guerrero" TargetMode="External"/><Relationship Id="rId1257" Type="http://schemas.openxmlformats.org/officeDocument/2006/relationships/hyperlink" Target="https://servidorespublicos.gob.mx/guerrero" TargetMode="External"/><Relationship Id="rId1464" Type="http://schemas.openxmlformats.org/officeDocument/2006/relationships/hyperlink" Target="https://servidorespublicos.gob.mx/guerrero" TargetMode="External"/><Relationship Id="rId1671" Type="http://schemas.openxmlformats.org/officeDocument/2006/relationships/hyperlink" Target="https://servidorespublicos.gob.mx/guerrero" TargetMode="External"/><Relationship Id="rId2308" Type="http://schemas.openxmlformats.org/officeDocument/2006/relationships/hyperlink" Target="https://servidorespublicos.gob.mx/guerrero" TargetMode="External"/><Relationship Id="rId2515" Type="http://schemas.openxmlformats.org/officeDocument/2006/relationships/hyperlink" Target="https://servidorespublicos.gob.mx/guerrero" TargetMode="External"/><Relationship Id="rId2722" Type="http://schemas.openxmlformats.org/officeDocument/2006/relationships/hyperlink" Target="https://servidorespublicos.gob.mx/guerrero" TargetMode="External"/><Relationship Id="rId5878" Type="http://schemas.openxmlformats.org/officeDocument/2006/relationships/hyperlink" Target="https://servidorespublicos.gob.mx/guerrero" TargetMode="External"/><Relationship Id="rId901" Type="http://schemas.openxmlformats.org/officeDocument/2006/relationships/hyperlink" Target="https://servidorespublicos.gob.mx/guerrero" TargetMode="External"/><Relationship Id="rId1117" Type="http://schemas.openxmlformats.org/officeDocument/2006/relationships/hyperlink" Target="https://servidorespublicos.gob.mx/guerrero" TargetMode="External"/><Relationship Id="rId1324" Type="http://schemas.openxmlformats.org/officeDocument/2006/relationships/hyperlink" Target="https://servidorespublicos.gob.mx/guerrero" TargetMode="External"/><Relationship Id="rId1531" Type="http://schemas.openxmlformats.org/officeDocument/2006/relationships/hyperlink" Target="https://servidorespublicos.gob.mx/guerrero" TargetMode="External"/><Relationship Id="rId4687" Type="http://schemas.openxmlformats.org/officeDocument/2006/relationships/hyperlink" Target="https://servidorespublicos.gob.mx/guerrero" TargetMode="External"/><Relationship Id="rId4894" Type="http://schemas.openxmlformats.org/officeDocument/2006/relationships/hyperlink" Target="https://servidorespublicos.gob.mx/guerrero" TargetMode="External"/><Relationship Id="rId5738" Type="http://schemas.openxmlformats.org/officeDocument/2006/relationships/hyperlink" Target="https://servidorespublicos.gob.mx/guerrero" TargetMode="External"/><Relationship Id="rId5945" Type="http://schemas.openxmlformats.org/officeDocument/2006/relationships/hyperlink" Target="https://servidorespublicos.gob.mx/guerrero" TargetMode="External"/><Relationship Id="rId30" Type="http://schemas.openxmlformats.org/officeDocument/2006/relationships/hyperlink" Target="https://servidorespublicos.gob.mx/guerrero" TargetMode="External"/><Relationship Id="rId3289" Type="http://schemas.openxmlformats.org/officeDocument/2006/relationships/hyperlink" Target="https://servidorespublicos.gob.mx/guerrero" TargetMode="External"/><Relationship Id="rId3496" Type="http://schemas.openxmlformats.org/officeDocument/2006/relationships/hyperlink" Target="https://servidorespublicos.gob.mx/guerrero" TargetMode="External"/><Relationship Id="rId4547" Type="http://schemas.openxmlformats.org/officeDocument/2006/relationships/hyperlink" Target="https://servidorespublicos.gob.mx/guerrero" TargetMode="External"/><Relationship Id="rId4754" Type="http://schemas.openxmlformats.org/officeDocument/2006/relationships/hyperlink" Target="https://servidorespublicos.gob.mx/guerrero" TargetMode="External"/><Relationship Id="rId2098" Type="http://schemas.openxmlformats.org/officeDocument/2006/relationships/hyperlink" Target="https://servidorespublicos.gob.mx/guerrero" TargetMode="External"/><Relationship Id="rId3149" Type="http://schemas.openxmlformats.org/officeDocument/2006/relationships/hyperlink" Target="https://servidorespublicos.gob.mx/guerrero" TargetMode="External"/><Relationship Id="rId3356" Type="http://schemas.openxmlformats.org/officeDocument/2006/relationships/hyperlink" Target="https://servidorespublicos.gob.mx/guerrero" TargetMode="External"/><Relationship Id="rId3563" Type="http://schemas.openxmlformats.org/officeDocument/2006/relationships/hyperlink" Target="https://servidorespublicos.gob.mx/guerrero" TargetMode="External"/><Relationship Id="rId4407" Type="http://schemas.openxmlformats.org/officeDocument/2006/relationships/hyperlink" Target="https://servidorespublicos.gob.mx/guerrero" TargetMode="External"/><Relationship Id="rId4961" Type="http://schemas.openxmlformats.org/officeDocument/2006/relationships/hyperlink" Target="https://servidorespublicos.gob.mx/guerrero" TargetMode="External"/><Relationship Id="rId5805" Type="http://schemas.openxmlformats.org/officeDocument/2006/relationships/hyperlink" Target="https://servidorespublicos.gob.mx/guerrero" TargetMode="External"/><Relationship Id="rId277" Type="http://schemas.openxmlformats.org/officeDocument/2006/relationships/hyperlink" Target="https://servidorespublicos.gob.mx/guerrero" TargetMode="External"/><Relationship Id="rId484" Type="http://schemas.openxmlformats.org/officeDocument/2006/relationships/hyperlink" Target="https://servidorespublicos.gob.mx/guerrero" TargetMode="External"/><Relationship Id="rId2165" Type="http://schemas.openxmlformats.org/officeDocument/2006/relationships/hyperlink" Target="https://servidorespublicos.gob.mx/guerrero" TargetMode="External"/><Relationship Id="rId3009" Type="http://schemas.openxmlformats.org/officeDocument/2006/relationships/hyperlink" Target="https://servidorespublicos.gob.mx/guerrero" TargetMode="External"/><Relationship Id="rId3216" Type="http://schemas.openxmlformats.org/officeDocument/2006/relationships/hyperlink" Target="https://servidorespublicos.gob.mx/guerrero" TargetMode="External"/><Relationship Id="rId3770" Type="http://schemas.openxmlformats.org/officeDocument/2006/relationships/hyperlink" Target="https://servidorespublicos.gob.mx/guerrero" TargetMode="External"/><Relationship Id="rId4614" Type="http://schemas.openxmlformats.org/officeDocument/2006/relationships/hyperlink" Target="https://servidorespublicos.gob.mx/guerrero" TargetMode="External"/><Relationship Id="rId4821" Type="http://schemas.openxmlformats.org/officeDocument/2006/relationships/hyperlink" Target="https://servidorespublicos.gob.mx/guerrero" TargetMode="External"/><Relationship Id="rId137" Type="http://schemas.openxmlformats.org/officeDocument/2006/relationships/hyperlink" Target="https://servidorespublicos.gob.mx/guerrero" TargetMode="External"/><Relationship Id="rId344" Type="http://schemas.openxmlformats.org/officeDocument/2006/relationships/hyperlink" Target="https://servidorespublicos.gob.mx/guerrero" TargetMode="External"/><Relationship Id="rId691" Type="http://schemas.openxmlformats.org/officeDocument/2006/relationships/hyperlink" Target="https://servidorespublicos.gob.mx/guerrero" TargetMode="External"/><Relationship Id="rId2025" Type="http://schemas.openxmlformats.org/officeDocument/2006/relationships/hyperlink" Target="https://servidorespublicos.gob.mx/guerrero" TargetMode="External"/><Relationship Id="rId2372" Type="http://schemas.openxmlformats.org/officeDocument/2006/relationships/hyperlink" Target="https://servidorespublicos.gob.mx/guerrero" TargetMode="External"/><Relationship Id="rId3423" Type="http://schemas.openxmlformats.org/officeDocument/2006/relationships/hyperlink" Target="https://servidorespublicos.gob.mx/guerrero" TargetMode="External"/><Relationship Id="rId3630" Type="http://schemas.openxmlformats.org/officeDocument/2006/relationships/hyperlink" Target="https://servidorespublicos.gob.mx/guerrero" TargetMode="External"/><Relationship Id="rId551" Type="http://schemas.openxmlformats.org/officeDocument/2006/relationships/hyperlink" Target="https://servidorespublicos.gob.mx/guerrero" TargetMode="External"/><Relationship Id="rId1181" Type="http://schemas.openxmlformats.org/officeDocument/2006/relationships/hyperlink" Target="https://servidorespublicos.gob.mx/guerrero" TargetMode="External"/><Relationship Id="rId2232" Type="http://schemas.openxmlformats.org/officeDocument/2006/relationships/hyperlink" Target="https://servidorespublicos.gob.mx/guerrero" TargetMode="External"/><Relationship Id="rId5388" Type="http://schemas.openxmlformats.org/officeDocument/2006/relationships/hyperlink" Target="https://servidorespublicos.gob.mx/guerrero" TargetMode="External"/><Relationship Id="rId5595" Type="http://schemas.openxmlformats.org/officeDocument/2006/relationships/hyperlink" Target="https://servidorespublicos.gob.mx/guerrero" TargetMode="External"/><Relationship Id="rId204" Type="http://schemas.openxmlformats.org/officeDocument/2006/relationships/hyperlink" Target="https://servidorespublicos.gob.mx/guerrero" TargetMode="External"/><Relationship Id="rId411" Type="http://schemas.openxmlformats.org/officeDocument/2006/relationships/hyperlink" Target="https://servidorespublicos.gob.mx/guerrero" TargetMode="External"/><Relationship Id="rId1041" Type="http://schemas.openxmlformats.org/officeDocument/2006/relationships/hyperlink" Target="https://servidorespublicos.gob.mx/guerrero" TargetMode="External"/><Relationship Id="rId1998" Type="http://schemas.openxmlformats.org/officeDocument/2006/relationships/hyperlink" Target="https://servidorespublicos.gob.mx/guerrero" TargetMode="External"/><Relationship Id="rId4197" Type="http://schemas.openxmlformats.org/officeDocument/2006/relationships/hyperlink" Target="https://servidorespublicos.gob.mx/guerrero" TargetMode="External"/><Relationship Id="rId5248" Type="http://schemas.openxmlformats.org/officeDocument/2006/relationships/hyperlink" Target="https://servidorespublicos.gob.mx/guerrero" TargetMode="External"/><Relationship Id="rId5455" Type="http://schemas.openxmlformats.org/officeDocument/2006/relationships/hyperlink" Target="https://servidorespublicos.gob.mx/guerrero" TargetMode="External"/><Relationship Id="rId5662" Type="http://schemas.openxmlformats.org/officeDocument/2006/relationships/hyperlink" Target="https://servidorespublicos.gob.mx/guerrero" TargetMode="External"/><Relationship Id="rId1858" Type="http://schemas.openxmlformats.org/officeDocument/2006/relationships/hyperlink" Target="https://servidorespublicos.gob.mx/guerrero" TargetMode="External"/><Relationship Id="rId4057" Type="http://schemas.openxmlformats.org/officeDocument/2006/relationships/hyperlink" Target="https://servidorespublicos.gob.mx/guerrero" TargetMode="External"/><Relationship Id="rId4264" Type="http://schemas.openxmlformats.org/officeDocument/2006/relationships/hyperlink" Target="https://servidorespublicos.gob.mx/guerrero" TargetMode="External"/><Relationship Id="rId4471" Type="http://schemas.openxmlformats.org/officeDocument/2006/relationships/hyperlink" Target="https://servidorespublicos.gob.mx/guerrero" TargetMode="External"/><Relationship Id="rId5108" Type="http://schemas.openxmlformats.org/officeDocument/2006/relationships/hyperlink" Target="https://servidorespublicos.gob.mx/guerrero" TargetMode="External"/><Relationship Id="rId5315" Type="http://schemas.openxmlformats.org/officeDocument/2006/relationships/hyperlink" Target="https://servidorespublicos.gob.mx/guerrero" TargetMode="External"/><Relationship Id="rId5522" Type="http://schemas.openxmlformats.org/officeDocument/2006/relationships/hyperlink" Target="https://servidorespublicos.gob.mx/guerrero" TargetMode="External"/><Relationship Id="rId2909" Type="http://schemas.openxmlformats.org/officeDocument/2006/relationships/hyperlink" Target="https://servidorespublicos.gob.mx/guerrero" TargetMode="External"/><Relationship Id="rId3073" Type="http://schemas.openxmlformats.org/officeDocument/2006/relationships/hyperlink" Target="https://servidorespublicos.gob.mx/guerrero" TargetMode="External"/><Relationship Id="rId3280" Type="http://schemas.openxmlformats.org/officeDocument/2006/relationships/hyperlink" Target="https://servidorespublicos.gob.mx/guerrero" TargetMode="External"/><Relationship Id="rId4124" Type="http://schemas.openxmlformats.org/officeDocument/2006/relationships/hyperlink" Target="https://servidorespublicos.gob.mx/guerrero" TargetMode="External"/><Relationship Id="rId4331" Type="http://schemas.openxmlformats.org/officeDocument/2006/relationships/hyperlink" Target="https://servidorespublicos.gob.mx/guerrero" TargetMode="External"/><Relationship Id="rId1718" Type="http://schemas.openxmlformats.org/officeDocument/2006/relationships/hyperlink" Target="https://servidorespublicos.gob.mx/guerrero" TargetMode="External"/><Relationship Id="rId1925" Type="http://schemas.openxmlformats.org/officeDocument/2006/relationships/hyperlink" Target="https://servidorespublicos.gob.mx/guerrero" TargetMode="External"/><Relationship Id="rId3140" Type="http://schemas.openxmlformats.org/officeDocument/2006/relationships/hyperlink" Target="https://servidorespublicos.gob.mx/guerrero" TargetMode="External"/><Relationship Id="rId6089" Type="http://schemas.openxmlformats.org/officeDocument/2006/relationships/hyperlink" Target="https://servidorespublicos.gob.mx/guerrero" TargetMode="External"/><Relationship Id="rId6156" Type="http://schemas.openxmlformats.org/officeDocument/2006/relationships/hyperlink" Target="https://servidorespublicos.gob.mx/guerrero" TargetMode="External"/><Relationship Id="rId2699" Type="http://schemas.openxmlformats.org/officeDocument/2006/relationships/hyperlink" Target="https://servidorespublicos.gob.mx/guerrero" TargetMode="External"/><Relationship Id="rId3000" Type="http://schemas.openxmlformats.org/officeDocument/2006/relationships/hyperlink" Target="https://servidorespublicos.gob.mx/guerrero" TargetMode="External"/><Relationship Id="rId3957" Type="http://schemas.openxmlformats.org/officeDocument/2006/relationships/hyperlink" Target="https://servidorespublicos.gob.mx/guerrero" TargetMode="External"/><Relationship Id="rId878" Type="http://schemas.openxmlformats.org/officeDocument/2006/relationships/hyperlink" Target="https://servidorespublicos.gob.mx/guerrero" TargetMode="External"/><Relationship Id="rId2559" Type="http://schemas.openxmlformats.org/officeDocument/2006/relationships/hyperlink" Target="https://servidorespublicos.gob.mx/guerrero" TargetMode="External"/><Relationship Id="rId2766" Type="http://schemas.openxmlformats.org/officeDocument/2006/relationships/hyperlink" Target="https://servidorespublicos.gob.mx/guerrero" TargetMode="External"/><Relationship Id="rId2973" Type="http://schemas.openxmlformats.org/officeDocument/2006/relationships/hyperlink" Target="https://servidorespublicos.gob.mx/guerrero" TargetMode="External"/><Relationship Id="rId3817" Type="http://schemas.openxmlformats.org/officeDocument/2006/relationships/hyperlink" Target="https://servidorespublicos.gob.mx/guerrero" TargetMode="External"/><Relationship Id="rId5172" Type="http://schemas.openxmlformats.org/officeDocument/2006/relationships/hyperlink" Target="https://servidorespublicos.gob.mx/guerrero" TargetMode="External"/><Relationship Id="rId6016" Type="http://schemas.openxmlformats.org/officeDocument/2006/relationships/hyperlink" Target="https://servidorespublicos.gob.mx/guerrero" TargetMode="External"/><Relationship Id="rId6223" Type="http://schemas.openxmlformats.org/officeDocument/2006/relationships/hyperlink" Target="https://servidorespublicos.gob.mx/guerrero" TargetMode="External"/><Relationship Id="rId738" Type="http://schemas.openxmlformats.org/officeDocument/2006/relationships/hyperlink" Target="https://servidorespublicos.gob.mx/guerrero" TargetMode="External"/><Relationship Id="rId945" Type="http://schemas.openxmlformats.org/officeDocument/2006/relationships/hyperlink" Target="https://servidorespublicos.gob.mx/guerrero" TargetMode="External"/><Relationship Id="rId1368" Type="http://schemas.openxmlformats.org/officeDocument/2006/relationships/hyperlink" Target="https://servidorespublicos.gob.mx/guerrero" TargetMode="External"/><Relationship Id="rId1575" Type="http://schemas.openxmlformats.org/officeDocument/2006/relationships/hyperlink" Target="https://servidorespublicos.gob.mx/guerrero" TargetMode="External"/><Relationship Id="rId1782" Type="http://schemas.openxmlformats.org/officeDocument/2006/relationships/hyperlink" Target="https://servidorespublicos.gob.mx/guerrero" TargetMode="External"/><Relationship Id="rId2419" Type="http://schemas.openxmlformats.org/officeDocument/2006/relationships/hyperlink" Target="https://servidorespublicos.gob.mx/guerrero" TargetMode="External"/><Relationship Id="rId2626" Type="http://schemas.openxmlformats.org/officeDocument/2006/relationships/hyperlink" Target="https://servidorespublicos.gob.mx/guerrero" TargetMode="External"/><Relationship Id="rId2833" Type="http://schemas.openxmlformats.org/officeDocument/2006/relationships/hyperlink" Target="https://servidorespublicos.gob.mx/guerrero" TargetMode="External"/><Relationship Id="rId5032" Type="http://schemas.openxmlformats.org/officeDocument/2006/relationships/hyperlink" Target="https://servidorespublicos.gob.mx/guerrero" TargetMode="External"/><Relationship Id="rId5989" Type="http://schemas.openxmlformats.org/officeDocument/2006/relationships/hyperlink" Target="https://servidorespublicos.gob.mx/guerrero" TargetMode="External"/><Relationship Id="rId74" Type="http://schemas.openxmlformats.org/officeDocument/2006/relationships/hyperlink" Target="https://servidorespublicos.gob.mx/guerrero" TargetMode="External"/><Relationship Id="rId805" Type="http://schemas.openxmlformats.org/officeDocument/2006/relationships/hyperlink" Target="https://servidorespublicos.gob.mx/guerrero" TargetMode="External"/><Relationship Id="rId1228" Type="http://schemas.openxmlformats.org/officeDocument/2006/relationships/hyperlink" Target="https://servidorespublicos.gob.mx/guerrero" TargetMode="External"/><Relationship Id="rId1435" Type="http://schemas.openxmlformats.org/officeDocument/2006/relationships/hyperlink" Target="https://servidorespublicos.gob.mx/guerrero" TargetMode="External"/><Relationship Id="rId4798" Type="http://schemas.openxmlformats.org/officeDocument/2006/relationships/hyperlink" Target="https://servidorespublicos.gob.mx/guerrero" TargetMode="External"/><Relationship Id="rId1642" Type="http://schemas.openxmlformats.org/officeDocument/2006/relationships/hyperlink" Target="https://servidorespublicos.gob.mx/guerrero" TargetMode="External"/><Relationship Id="rId2900" Type="http://schemas.openxmlformats.org/officeDocument/2006/relationships/hyperlink" Target="https://servidorespublicos.gob.mx/guerrero" TargetMode="External"/><Relationship Id="rId5849" Type="http://schemas.openxmlformats.org/officeDocument/2006/relationships/hyperlink" Target="https://servidorespublicos.gob.mx/guerrero" TargetMode="External"/><Relationship Id="rId1502" Type="http://schemas.openxmlformats.org/officeDocument/2006/relationships/hyperlink" Target="https://servidorespublicos.gob.mx/guerrero" TargetMode="External"/><Relationship Id="rId4658" Type="http://schemas.openxmlformats.org/officeDocument/2006/relationships/hyperlink" Target="https://servidorespublicos.gob.mx/guerrero" TargetMode="External"/><Relationship Id="rId4865" Type="http://schemas.openxmlformats.org/officeDocument/2006/relationships/hyperlink" Target="https://servidorespublicos.gob.mx/guerrero" TargetMode="External"/><Relationship Id="rId5709" Type="http://schemas.openxmlformats.org/officeDocument/2006/relationships/hyperlink" Target="https://servidorespublicos.gob.mx/guerrero" TargetMode="External"/><Relationship Id="rId5916" Type="http://schemas.openxmlformats.org/officeDocument/2006/relationships/hyperlink" Target="https://servidorespublicos.gob.mx/guerrero" TargetMode="External"/><Relationship Id="rId6080" Type="http://schemas.openxmlformats.org/officeDocument/2006/relationships/hyperlink" Target="https://servidorespublicos.gob.mx/guerrero" TargetMode="External"/><Relationship Id="rId388" Type="http://schemas.openxmlformats.org/officeDocument/2006/relationships/hyperlink" Target="https://servidorespublicos.gob.mx/guerrero" TargetMode="External"/><Relationship Id="rId2069" Type="http://schemas.openxmlformats.org/officeDocument/2006/relationships/hyperlink" Target="https://servidorespublicos.gob.mx/guerrero" TargetMode="External"/><Relationship Id="rId3467" Type="http://schemas.openxmlformats.org/officeDocument/2006/relationships/hyperlink" Target="https://servidorespublicos.gob.mx/guerrero" TargetMode="External"/><Relationship Id="rId3674" Type="http://schemas.openxmlformats.org/officeDocument/2006/relationships/hyperlink" Target="https://servidorespublicos.gob.mx/guerrero" TargetMode="External"/><Relationship Id="rId3881" Type="http://schemas.openxmlformats.org/officeDocument/2006/relationships/hyperlink" Target="https://servidorespublicos.gob.mx/guerrero" TargetMode="External"/><Relationship Id="rId4518" Type="http://schemas.openxmlformats.org/officeDocument/2006/relationships/hyperlink" Target="https://servidorespublicos.gob.mx/guerrero" TargetMode="External"/><Relationship Id="rId4725" Type="http://schemas.openxmlformats.org/officeDocument/2006/relationships/hyperlink" Target="https://servidorespublicos.gob.mx/guerrero" TargetMode="External"/><Relationship Id="rId4932" Type="http://schemas.openxmlformats.org/officeDocument/2006/relationships/hyperlink" Target="https://servidorespublicos.gob.mx/guerrero" TargetMode="External"/><Relationship Id="rId595" Type="http://schemas.openxmlformats.org/officeDocument/2006/relationships/hyperlink" Target="https://servidorespublicos.gob.mx/guerrero" TargetMode="External"/><Relationship Id="rId2276" Type="http://schemas.openxmlformats.org/officeDocument/2006/relationships/hyperlink" Target="https://servidorespublicos.gob.mx/guerrero" TargetMode="External"/><Relationship Id="rId2483" Type="http://schemas.openxmlformats.org/officeDocument/2006/relationships/hyperlink" Target="https://servidorespublicos.gob.mx/guerrero" TargetMode="External"/><Relationship Id="rId2690" Type="http://schemas.openxmlformats.org/officeDocument/2006/relationships/hyperlink" Target="https://servidorespublicos.gob.mx/guerrero" TargetMode="External"/><Relationship Id="rId3327" Type="http://schemas.openxmlformats.org/officeDocument/2006/relationships/hyperlink" Target="https://servidorespublicos.gob.mx/guerrero" TargetMode="External"/><Relationship Id="rId3534" Type="http://schemas.openxmlformats.org/officeDocument/2006/relationships/hyperlink" Target="https://servidorespublicos.gob.mx/guerrero" TargetMode="External"/><Relationship Id="rId3741" Type="http://schemas.openxmlformats.org/officeDocument/2006/relationships/hyperlink" Target="https://servidorespublicos.gob.mx/guerrero" TargetMode="External"/><Relationship Id="rId248" Type="http://schemas.openxmlformats.org/officeDocument/2006/relationships/hyperlink" Target="https://servidorespublicos.gob.mx/guerrero" TargetMode="External"/><Relationship Id="rId455" Type="http://schemas.openxmlformats.org/officeDocument/2006/relationships/hyperlink" Target="https://servidorespublicos.gob.mx/guerrero" TargetMode="External"/><Relationship Id="rId662" Type="http://schemas.openxmlformats.org/officeDocument/2006/relationships/hyperlink" Target="https://servidorespublicos.gob.mx/guerrero" TargetMode="External"/><Relationship Id="rId1085" Type="http://schemas.openxmlformats.org/officeDocument/2006/relationships/hyperlink" Target="https://servidorespublicos.gob.mx/guerrero" TargetMode="External"/><Relationship Id="rId1292" Type="http://schemas.openxmlformats.org/officeDocument/2006/relationships/hyperlink" Target="https://servidorespublicos.gob.mx/guerrero" TargetMode="External"/><Relationship Id="rId2136" Type="http://schemas.openxmlformats.org/officeDocument/2006/relationships/hyperlink" Target="https://servidorespublicos.gob.mx/guerrero" TargetMode="External"/><Relationship Id="rId2343" Type="http://schemas.openxmlformats.org/officeDocument/2006/relationships/hyperlink" Target="https://servidorespublicos.gob.mx/guerrero" TargetMode="External"/><Relationship Id="rId2550" Type="http://schemas.openxmlformats.org/officeDocument/2006/relationships/hyperlink" Target="https://servidorespublicos.gob.mx/guerrero" TargetMode="External"/><Relationship Id="rId3601" Type="http://schemas.openxmlformats.org/officeDocument/2006/relationships/hyperlink" Target="https://servidorespublicos.gob.mx/guerrero" TargetMode="External"/><Relationship Id="rId5499" Type="http://schemas.openxmlformats.org/officeDocument/2006/relationships/hyperlink" Target="https://servidorespublicos.gob.mx/guerrero" TargetMode="External"/><Relationship Id="rId108" Type="http://schemas.openxmlformats.org/officeDocument/2006/relationships/hyperlink" Target="https://servidorespublicos.gob.mx/guerrero" TargetMode="External"/><Relationship Id="rId315" Type="http://schemas.openxmlformats.org/officeDocument/2006/relationships/hyperlink" Target="https://servidorespublicos.gob.mx/guerrero" TargetMode="External"/><Relationship Id="rId522" Type="http://schemas.openxmlformats.org/officeDocument/2006/relationships/hyperlink" Target="https://servidorespublicos.gob.mx/guerrero" TargetMode="External"/><Relationship Id="rId1152" Type="http://schemas.openxmlformats.org/officeDocument/2006/relationships/hyperlink" Target="https://servidorespublicos.gob.mx/guerrero" TargetMode="External"/><Relationship Id="rId2203" Type="http://schemas.openxmlformats.org/officeDocument/2006/relationships/hyperlink" Target="https://servidorespublicos.gob.mx/guerrero" TargetMode="External"/><Relationship Id="rId2410" Type="http://schemas.openxmlformats.org/officeDocument/2006/relationships/hyperlink" Target="https://servidorespublicos.gob.mx/guerrero" TargetMode="External"/><Relationship Id="rId5359" Type="http://schemas.openxmlformats.org/officeDocument/2006/relationships/hyperlink" Target="https://servidorespublicos.gob.mx/guerrero" TargetMode="External"/><Relationship Id="rId5566" Type="http://schemas.openxmlformats.org/officeDocument/2006/relationships/hyperlink" Target="https://servidorespublicos.gob.mx/guerrero" TargetMode="External"/><Relationship Id="rId5773" Type="http://schemas.openxmlformats.org/officeDocument/2006/relationships/hyperlink" Target="https://servidorespublicos.gob.mx/guerrero" TargetMode="External"/><Relationship Id="rId1012" Type="http://schemas.openxmlformats.org/officeDocument/2006/relationships/hyperlink" Target="https://servidorespublicos.gob.mx/guerrero" TargetMode="External"/><Relationship Id="rId4168" Type="http://schemas.openxmlformats.org/officeDocument/2006/relationships/hyperlink" Target="https://servidorespublicos.gob.mx/guerrero" TargetMode="External"/><Relationship Id="rId4375" Type="http://schemas.openxmlformats.org/officeDocument/2006/relationships/hyperlink" Target="https://servidorespublicos.gob.mx/guerrero" TargetMode="External"/><Relationship Id="rId5219" Type="http://schemas.openxmlformats.org/officeDocument/2006/relationships/hyperlink" Target="https://servidorespublicos.gob.mx/guerrero" TargetMode="External"/><Relationship Id="rId5426" Type="http://schemas.openxmlformats.org/officeDocument/2006/relationships/hyperlink" Target="https://servidorespublicos.gob.mx/guerrero" TargetMode="External"/><Relationship Id="rId5980" Type="http://schemas.openxmlformats.org/officeDocument/2006/relationships/hyperlink" Target="https://servidorespublicos.gob.mx/guerrero" TargetMode="External"/><Relationship Id="rId1969" Type="http://schemas.openxmlformats.org/officeDocument/2006/relationships/hyperlink" Target="https://servidorespublicos.gob.mx/guerrero" TargetMode="External"/><Relationship Id="rId3184" Type="http://schemas.openxmlformats.org/officeDocument/2006/relationships/hyperlink" Target="https://servidorespublicos.gob.mx/guerrero" TargetMode="External"/><Relationship Id="rId4028" Type="http://schemas.openxmlformats.org/officeDocument/2006/relationships/hyperlink" Target="https://servidorespublicos.gob.mx/guerrero" TargetMode="External"/><Relationship Id="rId4235" Type="http://schemas.openxmlformats.org/officeDocument/2006/relationships/hyperlink" Target="https://servidorespublicos.gob.mx/guerrero" TargetMode="External"/><Relationship Id="rId4582" Type="http://schemas.openxmlformats.org/officeDocument/2006/relationships/hyperlink" Target="https://servidorespublicos.gob.mx/guerrero" TargetMode="External"/><Relationship Id="rId5633" Type="http://schemas.openxmlformats.org/officeDocument/2006/relationships/hyperlink" Target="https://servidorespublicos.gob.mx/guerrero" TargetMode="External"/><Relationship Id="rId5840" Type="http://schemas.openxmlformats.org/officeDocument/2006/relationships/hyperlink" Target="https://servidorespublicos.gob.mx/guerrero" TargetMode="External"/><Relationship Id="rId1829" Type="http://schemas.openxmlformats.org/officeDocument/2006/relationships/hyperlink" Target="https://servidorespublicos.gob.mx/guerrero" TargetMode="External"/><Relationship Id="rId3391" Type="http://schemas.openxmlformats.org/officeDocument/2006/relationships/hyperlink" Target="https://servidorespublicos.gob.mx/guerrero" TargetMode="External"/><Relationship Id="rId4442" Type="http://schemas.openxmlformats.org/officeDocument/2006/relationships/hyperlink" Target="https://servidorespublicos.gob.mx/guerrero" TargetMode="External"/><Relationship Id="rId5700" Type="http://schemas.openxmlformats.org/officeDocument/2006/relationships/hyperlink" Target="https://servidorespublicos.gob.mx/guerrero" TargetMode="External"/><Relationship Id="rId3044" Type="http://schemas.openxmlformats.org/officeDocument/2006/relationships/hyperlink" Target="https://servidorespublicos.gob.mx/guerrero" TargetMode="External"/><Relationship Id="rId3251" Type="http://schemas.openxmlformats.org/officeDocument/2006/relationships/hyperlink" Target="https://servidorespublicos.gob.mx/guerrero" TargetMode="External"/><Relationship Id="rId4302" Type="http://schemas.openxmlformats.org/officeDocument/2006/relationships/hyperlink" Target="https://servidorespublicos.gob.mx/guerrero" TargetMode="External"/><Relationship Id="rId172" Type="http://schemas.openxmlformats.org/officeDocument/2006/relationships/hyperlink" Target="https://servidorespublicos.gob.mx/guerrero" TargetMode="External"/><Relationship Id="rId2060" Type="http://schemas.openxmlformats.org/officeDocument/2006/relationships/hyperlink" Target="https://servidorespublicos.gob.mx/guerrero" TargetMode="External"/><Relationship Id="rId3111" Type="http://schemas.openxmlformats.org/officeDocument/2006/relationships/hyperlink" Target="https://servidorespublicos.gob.mx/guerrero" TargetMode="External"/><Relationship Id="rId989" Type="http://schemas.openxmlformats.org/officeDocument/2006/relationships/hyperlink" Target="https://servidorespublicos.gob.mx/guerrero" TargetMode="External"/><Relationship Id="rId2877" Type="http://schemas.openxmlformats.org/officeDocument/2006/relationships/hyperlink" Target="https://servidorespublicos.gob.mx/guerrero" TargetMode="External"/><Relationship Id="rId5076" Type="http://schemas.openxmlformats.org/officeDocument/2006/relationships/hyperlink" Target="https://servidorespublicos.gob.mx/guerrero" TargetMode="External"/><Relationship Id="rId5283" Type="http://schemas.openxmlformats.org/officeDocument/2006/relationships/hyperlink" Target="https://servidorespublicos.gob.mx/guerrero" TargetMode="External"/><Relationship Id="rId5490" Type="http://schemas.openxmlformats.org/officeDocument/2006/relationships/hyperlink" Target="https://servidorespublicos.gob.mx/guerrero" TargetMode="External"/><Relationship Id="rId6127" Type="http://schemas.openxmlformats.org/officeDocument/2006/relationships/hyperlink" Target="https://servidorespublicos.gob.mx/guerrero" TargetMode="External"/><Relationship Id="rId849" Type="http://schemas.openxmlformats.org/officeDocument/2006/relationships/hyperlink" Target="https://servidorespublicos.gob.mx/guerrero" TargetMode="External"/><Relationship Id="rId1479" Type="http://schemas.openxmlformats.org/officeDocument/2006/relationships/hyperlink" Target="https://servidorespublicos.gob.mx/guerrero" TargetMode="External"/><Relationship Id="rId1686" Type="http://schemas.openxmlformats.org/officeDocument/2006/relationships/hyperlink" Target="https://servidorespublicos.gob.mx/guerrero" TargetMode="External"/><Relationship Id="rId3928" Type="http://schemas.openxmlformats.org/officeDocument/2006/relationships/hyperlink" Target="https://servidorespublicos.gob.mx/guerrero" TargetMode="External"/><Relationship Id="rId4092" Type="http://schemas.openxmlformats.org/officeDocument/2006/relationships/hyperlink" Target="https://servidorespublicos.gob.mx/guerrero" TargetMode="External"/><Relationship Id="rId5143" Type="http://schemas.openxmlformats.org/officeDocument/2006/relationships/hyperlink" Target="https://servidorespublicos.gob.mx/guerrero" TargetMode="External"/><Relationship Id="rId5350" Type="http://schemas.openxmlformats.org/officeDocument/2006/relationships/hyperlink" Target="https://servidorespublicos.gob.mx/guerrero" TargetMode="External"/><Relationship Id="rId1339" Type="http://schemas.openxmlformats.org/officeDocument/2006/relationships/hyperlink" Target="https://servidorespublicos.gob.mx/guerrero" TargetMode="External"/><Relationship Id="rId1893" Type="http://schemas.openxmlformats.org/officeDocument/2006/relationships/hyperlink" Target="https://servidorespublicos.gob.mx/guerrero" TargetMode="External"/><Relationship Id="rId2737" Type="http://schemas.openxmlformats.org/officeDocument/2006/relationships/hyperlink" Target="https://servidorespublicos.gob.mx/guerrero" TargetMode="External"/><Relationship Id="rId2944" Type="http://schemas.openxmlformats.org/officeDocument/2006/relationships/hyperlink" Target="https://servidorespublicos.gob.mx/guerrero" TargetMode="External"/><Relationship Id="rId5003" Type="http://schemas.openxmlformats.org/officeDocument/2006/relationships/hyperlink" Target="https://servidorespublicos.gob.mx/guerrero" TargetMode="External"/><Relationship Id="rId5210" Type="http://schemas.openxmlformats.org/officeDocument/2006/relationships/hyperlink" Target="https://servidorespublicos.gob.mx/guerrero" TargetMode="External"/><Relationship Id="rId709" Type="http://schemas.openxmlformats.org/officeDocument/2006/relationships/hyperlink" Target="https://servidorespublicos.gob.mx/guerrero" TargetMode="External"/><Relationship Id="rId916" Type="http://schemas.openxmlformats.org/officeDocument/2006/relationships/hyperlink" Target="https://servidorespublicos.gob.mx/guerrero" TargetMode="External"/><Relationship Id="rId1546" Type="http://schemas.openxmlformats.org/officeDocument/2006/relationships/hyperlink" Target="https://servidorespublicos.gob.mx/guerrero" TargetMode="External"/><Relationship Id="rId1753" Type="http://schemas.openxmlformats.org/officeDocument/2006/relationships/hyperlink" Target="https://servidorespublicos.gob.mx/guerrero" TargetMode="External"/><Relationship Id="rId1960" Type="http://schemas.openxmlformats.org/officeDocument/2006/relationships/hyperlink" Target="https://servidorespublicos.gob.mx/guerrero" TargetMode="External"/><Relationship Id="rId2804" Type="http://schemas.openxmlformats.org/officeDocument/2006/relationships/hyperlink" Target="https://servidorespublicos.gob.mx/guerrero" TargetMode="External"/><Relationship Id="rId45" Type="http://schemas.openxmlformats.org/officeDocument/2006/relationships/hyperlink" Target="https://servidorespublicos.gob.mx/guerrero" TargetMode="External"/><Relationship Id="rId1406" Type="http://schemas.openxmlformats.org/officeDocument/2006/relationships/hyperlink" Target="https://servidorespublicos.gob.mx/guerrero" TargetMode="External"/><Relationship Id="rId1613" Type="http://schemas.openxmlformats.org/officeDocument/2006/relationships/hyperlink" Target="https://servidorespublicos.gob.mx/guerrero" TargetMode="External"/><Relationship Id="rId1820" Type="http://schemas.openxmlformats.org/officeDocument/2006/relationships/hyperlink" Target="https://servidorespublicos.gob.mx/guerrero" TargetMode="External"/><Relationship Id="rId4769" Type="http://schemas.openxmlformats.org/officeDocument/2006/relationships/hyperlink" Target="https://servidorespublicos.gob.mx/guerrero" TargetMode="External"/><Relationship Id="rId4976" Type="http://schemas.openxmlformats.org/officeDocument/2006/relationships/hyperlink" Target="https://servidorespublicos.gob.mx/guerrero" TargetMode="External"/><Relationship Id="rId3578" Type="http://schemas.openxmlformats.org/officeDocument/2006/relationships/hyperlink" Target="https://servidorespublicos.gob.mx/guerrero" TargetMode="External"/><Relationship Id="rId3785" Type="http://schemas.openxmlformats.org/officeDocument/2006/relationships/hyperlink" Target="https://servidorespublicos.gob.mx/guerrero" TargetMode="External"/><Relationship Id="rId3992" Type="http://schemas.openxmlformats.org/officeDocument/2006/relationships/hyperlink" Target="https://servidorespublicos.gob.mx/guerrero" TargetMode="External"/><Relationship Id="rId4629" Type="http://schemas.openxmlformats.org/officeDocument/2006/relationships/hyperlink" Target="https://servidorespublicos.gob.mx/guerrero" TargetMode="External"/><Relationship Id="rId4836" Type="http://schemas.openxmlformats.org/officeDocument/2006/relationships/hyperlink" Target="https://servidorespublicos.gob.mx/guerrero" TargetMode="External"/><Relationship Id="rId6191" Type="http://schemas.openxmlformats.org/officeDocument/2006/relationships/hyperlink" Target="https://servidorespublicos.gob.mx/guerrero" TargetMode="External"/><Relationship Id="rId499" Type="http://schemas.openxmlformats.org/officeDocument/2006/relationships/hyperlink" Target="https://servidorespublicos.gob.mx/guerrero" TargetMode="External"/><Relationship Id="rId2387" Type="http://schemas.openxmlformats.org/officeDocument/2006/relationships/hyperlink" Target="https://servidorespublicos.gob.mx/guerrero" TargetMode="External"/><Relationship Id="rId2594" Type="http://schemas.openxmlformats.org/officeDocument/2006/relationships/hyperlink" Target="https://servidorespublicos.gob.mx/guerrero" TargetMode="External"/><Relationship Id="rId3438" Type="http://schemas.openxmlformats.org/officeDocument/2006/relationships/hyperlink" Target="https://servidorespublicos.gob.mx/guerrero" TargetMode="External"/><Relationship Id="rId3645" Type="http://schemas.openxmlformats.org/officeDocument/2006/relationships/hyperlink" Target="https://servidorespublicos.gob.mx/guerrero" TargetMode="External"/><Relationship Id="rId3852" Type="http://schemas.openxmlformats.org/officeDocument/2006/relationships/hyperlink" Target="https://servidorespublicos.gob.mx/guerrero" TargetMode="External"/><Relationship Id="rId6051" Type="http://schemas.openxmlformats.org/officeDocument/2006/relationships/hyperlink" Target="https://servidorespublicos.gob.mx/guerrero" TargetMode="External"/><Relationship Id="rId359" Type="http://schemas.openxmlformats.org/officeDocument/2006/relationships/hyperlink" Target="https://servidorespublicos.gob.mx/guerrero" TargetMode="External"/><Relationship Id="rId566" Type="http://schemas.openxmlformats.org/officeDocument/2006/relationships/hyperlink" Target="https://servidorespublicos.gob.mx/guerrero" TargetMode="External"/><Relationship Id="rId773" Type="http://schemas.openxmlformats.org/officeDocument/2006/relationships/hyperlink" Target="https://servidorespublicos.gob.mx/guerrero" TargetMode="External"/><Relationship Id="rId1196" Type="http://schemas.openxmlformats.org/officeDocument/2006/relationships/hyperlink" Target="https://servidorespublicos.gob.mx/guerrero" TargetMode="External"/><Relationship Id="rId2247" Type="http://schemas.openxmlformats.org/officeDocument/2006/relationships/hyperlink" Target="https://servidorespublicos.gob.mx/guerrero" TargetMode="External"/><Relationship Id="rId2454" Type="http://schemas.openxmlformats.org/officeDocument/2006/relationships/hyperlink" Target="https://servidorespublicos.gob.mx/guerrero" TargetMode="External"/><Relationship Id="rId3505" Type="http://schemas.openxmlformats.org/officeDocument/2006/relationships/hyperlink" Target="https://servidorespublicos.gob.mx/guerrero" TargetMode="External"/><Relationship Id="rId4903" Type="http://schemas.openxmlformats.org/officeDocument/2006/relationships/hyperlink" Target="https://servidorespublicos.gob.mx/guerrero" TargetMode="External"/><Relationship Id="rId219" Type="http://schemas.openxmlformats.org/officeDocument/2006/relationships/hyperlink" Target="https://servidorespublicos.gob.mx/guerrero" TargetMode="External"/><Relationship Id="rId426" Type="http://schemas.openxmlformats.org/officeDocument/2006/relationships/hyperlink" Target="https://servidorespublicos.gob.mx/guerrero" TargetMode="External"/><Relationship Id="rId633" Type="http://schemas.openxmlformats.org/officeDocument/2006/relationships/hyperlink" Target="https://servidorespublicos.gob.mx/guerrero" TargetMode="External"/><Relationship Id="rId980" Type="http://schemas.openxmlformats.org/officeDocument/2006/relationships/hyperlink" Target="https://servidorespublicos.gob.mx/guerrero" TargetMode="External"/><Relationship Id="rId1056" Type="http://schemas.openxmlformats.org/officeDocument/2006/relationships/hyperlink" Target="https://servidorespublicos.gob.mx/guerrero" TargetMode="External"/><Relationship Id="rId1263" Type="http://schemas.openxmlformats.org/officeDocument/2006/relationships/hyperlink" Target="https://servidorespublicos.gob.mx/guerrero" TargetMode="External"/><Relationship Id="rId2107" Type="http://schemas.openxmlformats.org/officeDocument/2006/relationships/hyperlink" Target="https://servidorespublicos.gob.mx/guerrero" TargetMode="External"/><Relationship Id="rId2314" Type="http://schemas.openxmlformats.org/officeDocument/2006/relationships/hyperlink" Target="https://servidorespublicos.gob.mx/guerrero" TargetMode="External"/><Relationship Id="rId2661" Type="http://schemas.openxmlformats.org/officeDocument/2006/relationships/hyperlink" Target="https://servidorespublicos.gob.mx/guerrero" TargetMode="External"/><Relationship Id="rId3712" Type="http://schemas.openxmlformats.org/officeDocument/2006/relationships/hyperlink" Target="https://servidorespublicos.gob.mx/guerrero" TargetMode="External"/><Relationship Id="rId840" Type="http://schemas.openxmlformats.org/officeDocument/2006/relationships/hyperlink" Target="https://servidorespublicos.gob.mx/guerrero" TargetMode="External"/><Relationship Id="rId1470" Type="http://schemas.openxmlformats.org/officeDocument/2006/relationships/hyperlink" Target="https://servidorespublicos.gob.mx/guerrero" TargetMode="External"/><Relationship Id="rId2521" Type="http://schemas.openxmlformats.org/officeDocument/2006/relationships/hyperlink" Target="https://servidorespublicos.gob.mx/guerrero" TargetMode="External"/><Relationship Id="rId4279" Type="http://schemas.openxmlformats.org/officeDocument/2006/relationships/hyperlink" Target="https://servidorespublicos.gob.mx/guerrero" TargetMode="External"/><Relationship Id="rId5677" Type="http://schemas.openxmlformats.org/officeDocument/2006/relationships/hyperlink" Target="https://servidorespublicos.gob.mx/guerrero" TargetMode="External"/><Relationship Id="rId5884" Type="http://schemas.openxmlformats.org/officeDocument/2006/relationships/hyperlink" Target="https://servidorespublicos.gob.mx/guerrero" TargetMode="External"/><Relationship Id="rId700" Type="http://schemas.openxmlformats.org/officeDocument/2006/relationships/hyperlink" Target="https://servidorespublicos.gob.mx/guerrero" TargetMode="External"/><Relationship Id="rId1123" Type="http://schemas.openxmlformats.org/officeDocument/2006/relationships/hyperlink" Target="https://servidorespublicos.gob.mx/guerrero" TargetMode="External"/><Relationship Id="rId1330" Type="http://schemas.openxmlformats.org/officeDocument/2006/relationships/hyperlink" Target="https://servidorespublicos.gob.mx/guerrero" TargetMode="External"/><Relationship Id="rId3088" Type="http://schemas.openxmlformats.org/officeDocument/2006/relationships/hyperlink" Target="https://servidorespublicos.gob.mx/guerrero" TargetMode="External"/><Relationship Id="rId4486" Type="http://schemas.openxmlformats.org/officeDocument/2006/relationships/hyperlink" Target="https://servidorespublicos.gob.mx/guerrero" TargetMode="External"/><Relationship Id="rId4693" Type="http://schemas.openxmlformats.org/officeDocument/2006/relationships/hyperlink" Target="https://servidorespublicos.gob.mx/guerrero" TargetMode="External"/><Relationship Id="rId5537" Type="http://schemas.openxmlformats.org/officeDocument/2006/relationships/hyperlink" Target="https://servidorespublicos.gob.mx/guerrero" TargetMode="External"/><Relationship Id="rId5744" Type="http://schemas.openxmlformats.org/officeDocument/2006/relationships/hyperlink" Target="https://servidorespublicos.gob.mx/guerrero" TargetMode="External"/><Relationship Id="rId5951" Type="http://schemas.openxmlformats.org/officeDocument/2006/relationships/hyperlink" Target="https://servidorespublicos.gob.mx/guerrero" TargetMode="External"/><Relationship Id="rId3295" Type="http://schemas.openxmlformats.org/officeDocument/2006/relationships/hyperlink" Target="https://servidorespublicos.gob.mx/guerrero" TargetMode="External"/><Relationship Id="rId4139" Type="http://schemas.openxmlformats.org/officeDocument/2006/relationships/hyperlink" Target="https://servidorespublicos.gob.mx/guerrero" TargetMode="External"/><Relationship Id="rId4346" Type="http://schemas.openxmlformats.org/officeDocument/2006/relationships/hyperlink" Target="https://servidorespublicos.gob.mx/guerrero" TargetMode="External"/><Relationship Id="rId4553" Type="http://schemas.openxmlformats.org/officeDocument/2006/relationships/hyperlink" Target="https://servidorespublicos.gob.mx/guerrero" TargetMode="External"/><Relationship Id="rId4760" Type="http://schemas.openxmlformats.org/officeDocument/2006/relationships/hyperlink" Target="https://servidorespublicos.gob.mx/guerrero" TargetMode="External"/><Relationship Id="rId5604" Type="http://schemas.openxmlformats.org/officeDocument/2006/relationships/hyperlink" Target="https://servidorespublicos.gob.mx/guerrero" TargetMode="External"/><Relationship Id="rId5811" Type="http://schemas.openxmlformats.org/officeDocument/2006/relationships/hyperlink" Target="https://servidorespublicos.gob.mx/guerrero" TargetMode="External"/><Relationship Id="rId3155" Type="http://schemas.openxmlformats.org/officeDocument/2006/relationships/hyperlink" Target="https://servidorespublicos.gob.mx/guerrero" TargetMode="External"/><Relationship Id="rId3362" Type="http://schemas.openxmlformats.org/officeDocument/2006/relationships/hyperlink" Target="https://servidorespublicos.gob.mx/guerrero" TargetMode="External"/><Relationship Id="rId4206" Type="http://schemas.openxmlformats.org/officeDocument/2006/relationships/hyperlink" Target="https://servidorespublicos.gob.mx/guerrero" TargetMode="External"/><Relationship Id="rId4413" Type="http://schemas.openxmlformats.org/officeDocument/2006/relationships/hyperlink" Target="https://servidorespublicos.gob.mx/guerrero" TargetMode="External"/><Relationship Id="rId4620" Type="http://schemas.openxmlformats.org/officeDocument/2006/relationships/hyperlink" Target="https://servidorespublicos.gob.mx/guerrero" TargetMode="External"/><Relationship Id="rId283" Type="http://schemas.openxmlformats.org/officeDocument/2006/relationships/hyperlink" Target="https://servidorespublicos.gob.mx/guerrero" TargetMode="External"/><Relationship Id="rId490" Type="http://schemas.openxmlformats.org/officeDocument/2006/relationships/hyperlink" Target="https://servidorespublicos.gob.mx/guerrero" TargetMode="External"/><Relationship Id="rId2171" Type="http://schemas.openxmlformats.org/officeDocument/2006/relationships/hyperlink" Target="https://servidorespublicos.gob.mx/guerrero" TargetMode="External"/><Relationship Id="rId3015" Type="http://schemas.openxmlformats.org/officeDocument/2006/relationships/hyperlink" Target="https://servidorespublicos.gob.mx/guerrero" TargetMode="External"/><Relationship Id="rId3222" Type="http://schemas.openxmlformats.org/officeDocument/2006/relationships/hyperlink" Target="https://servidorespublicos.gob.mx/guerrero" TargetMode="External"/><Relationship Id="rId143" Type="http://schemas.openxmlformats.org/officeDocument/2006/relationships/hyperlink" Target="https://servidorespublicos.gob.mx/guerrero" TargetMode="External"/><Relationship Id="rId350" Type="http://schemas.openxmlformats.org/officeDocument/2006/relationships/hyperlink" Target="https://servidorespublicos.gob.mx/guerrero" TargetMode="External"/><Relationship Id="rId2031" Type="http://schemas.openxmlformats.org/officeDocument/2006/relationships/hyperlink" Target="https://servidorespublicos.gob.mx/guerrero" TargetMode="External"/><Relationship Id="rId5187" Type="http://schemas.openxmlformats.org/officeDocument/2006/relationships/hyperlink" Target="https://servidorespublicos.gob.mx/guerrero" TargetMode="External"/><Relationship Id="rId539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Relationship Id="rId210" Type="http://schemas.openxmlformats.org/officeDocument/2006/relationships/hyperlink" Target="https://servidorespublicos.gob.mx/guerrero" TargetMode="External"/><Relationship Id="rId2988" Type="http://schemas.openxmlformats.org/officeDocument/2006/relationships/hyperlink" Target="https://servidorespublicos.gob.mx/guerrero" TargetMode="External"/><Relationship Id="rId5047" Type="http://schemas.openxmlformats.org/officeDocument/2006/relationships/hyperlink" Target="https://servidorespublicos.gob.mx/guerrero" TargetMode="External"/><Relationship Id="rId5254" Type="http://schemas.openxmlformats.org/officeDocument/2006/relationships/hyperlink" Target="https://servidorespublicos.gob.mx/guerrero" TargetMode="External"/><Relationship Id="rId1797" Type="http://schemas.openxmlformats.org/officeDocument/2006/relationships/hyperlink" Target="https://servidorespublicos.gob.mx/guerrero" TargetMode="External"/><Relationship Id="rId2848" Type="http://schemas.openxmlformats.org/officeDocument/2006/relationships/hyperlink" Target="https://servidorespublicos.gob.mx/guerrero" TargetMode="External"/><Relationship Id="rId5461" Type="http://schemas.openxmlformats.org/officeDocument/2006/relationships/hyperlink" Target="https://servidorespublicos.gob.mx/guerrero" TargetMode="External"/><Relationship Id="rId89" Type="http://schemas.openxmlformats.org/officeDocument/2006/relationships/hyperlink" Target="https://servidorespublicos.gob.mx/guerrero" TargetMode="External"/><Relationship Id="rId1657" Type="http://schemas.openxmlformats.org/officeDocument/2006/relationships/hyperlink" Target="https://servidorespublicos.gob.mx/guerrero" TargetMode="External"/><Relationship Id="rId1864" Type="http://schemas.openxmlformats.org/officeDocument/2006/relationships/hyperlink" Target="https://servidorespublicos.gob.mx/guerrero" TargetMode="External"/><Relationship Id="rId2708" Type="http://schemas.openxmlformats.org/officeDocument/2006/relationships/hyperlink" Target="https://servidorespublicos.gob.mx/guerrero" TargetMode="External"/><Relationship Id="rId2915" Type="http://schemas.openxmlformats.org/officeDocument/2006/relationships/hyperlink" Target="https://servidorespublicos.gob.mx/guerrero" TargetMode="External"/><Relationship Id="rId4063" Type="http://schemas.openxmlformats.org/officeDocument/2006/relationships/hyperlink" Target="https://servidorespublicos.gob.mx/guerrero" TargetMode="External"/><Relationship Id="rId4270" Type="http://schemas.openxmlformats.org/officeDocument/2006/relationships/hyperlink" Target="https://servidorespublicos.gob.mx/guerrero" TargetMode="External"/><Relationship Id="rId5114" Type="http://schemas.openxmlformats.org/officeDocument/2006/relationships/hyperlink" Target="https://servidorespublicos.gob.mx/guerrero" TargetMode="External"/><Relationship Id="rId5321" Type="http://schemas.openxmlformats.org/officeDocument/2006/relationships/hyperlink" Target="https://servidorespublicos.gob.mx/guerrero" TargetMode="External"/><Relationship Id="rId1517" Type="http://schemas.openxmlformats.org/officeDocument/2006/relationships/hyperlink" Target="https://servidorespublicos.gob.mx/guerrero" TargetMode="External"/><Relationship Id="rId1724" Type="http://schemas.openxmlformats.org/officeDocument/2006/relationships/hyperlink" Target="https://servidorespublicos.gob.mx/guerrero" TargetMode="External"/><Relationship Id="rId4130" Type="http://schemas.openxmlformats.org/officeDocument/2006/relationships/hyperlink" Target="https://servidorespublicos.gob.mx/guerrero" TargetMode="External"/><Relationship Id="rId16" Type="http://schemas.openxmlformats.org/officeDocument/2006/relationships/hyperlink" Target="https://servidorespublicos.gob.mx/guerrero" TargetMode="External"/><Relationship Id="rId1931" Type="http://schemas.openxmlformats.org/officeDocument/2006/relationships/hyperlink" Target="https://servidorespublicos.gob.mx/guerrero" TargetMode="External"/><Relationship Id="rId3689" Type="http://schemas.openxmlformats.org/officeDocument/2006/relationships/hyperlink" Target="https://servidorespublicos.gob.mx/guerrero" TargetMode="External"/><Relationship Id="rId3896" Type="http://schemas.openxmlformats.org/officeDocument/2006/relationships/hyperlink" Target="https://servidorespublicos.gob.mx/guerrero" TargetMode="External"/><Relationship Id="rId6095" Type="http://schemas.openxmlformats.org/officeDocument/2006/relationships/hyperlink" Target="https://servidorespublicos.gob.mx/guerrero" TargetMode="External"/><Relationship Id="rId2498" Type="http://schemas.openxmlformats.org/officeDocument/2006/relationships/hyperlink" Target="https://servidorespublicos.gob.mx/guerrero" TargetMode="External"/><Relationship Id="rId3549" Type="http://schemas.openxmlformats.org/officeDocument/2006/relationships/hyperlink" Target="https://servidorespublicos.gob.mx/guerrero" TargetMode="External"/><Relationship Id="rId4947" Type="http://schemas.openxmlformats.org/officeDocument/2006/relationships/hyperlink" Target="https://servidorespublicos.gob.mx/guerrero" TargetMode="External"/><Relationship Id="rId6162" Type="http://schemas.openxmlformats.org/officeDocument/2006/relationships/hyperlink" Target="https://servidorespublicos.gob.mx/guerrero" TargetMode="External"/><Relationship Id="rId677" Type="http://schemas.openxmlformats.org/officeDocument/2006/relationships/hyperlink" Target="https://servidorespublicos.gob.mx/guerrero" TargetMode="External"/><Relationship Id="rId2358" Type="http://schemas.openxmlformats.org/officeDocument/2006/relationships/hyperlink" Target="https://servidorespublicos.gob.mx/guerrero" TargetMode="External"/><Relationship Id="rId3756" Type="http://schemas.openxmlformats.org/officeDocument/2006/relationships/hyperlink" Target="https://servidorespublicos.gob.mx/guerrero" TargetMode="External"/><Relationship Id="rId3963" Type="http://schemas.openxmlformats.org/officeDocument/2006/relationships/hyperlink" Target="https://servidorespublicos.gob.mx/guerrero" TargetMode="External"/><Relationship Id="rId4807" Type="http://schemas.openxmlformats.org/officeDocument/2006/relationships/hyperlink" Target="https://servidorespublicos.gob.mx/guerrero" TargetMode="External"/><Relationship Id="rId6022" Type="http://schemas.openxmlformats.org/officeDocument/2006/relationships/hyperlink" Target="https://servidorespublicos.gob.mx/guerrero" TargetMode="External"/><Relationship Id="rId884" Type="http://schemas.openxmlformats.org/officeDocument/2006/relationships/hyperlink" Target="https://servidorespublicos.gob.mx/guerrero" TargetMode="External"/><Relationship Id="rId2565" Type="http://schemas.openxmlformats.org/officeDocument/2006/relationships/hyperlink" Target="https://servidorespublicos.gob.mx/guerrero" TargetMode="External"/><Relationship Id="rId2772" Type="http://schemas.openxmlformats.org/officeDocument/2006/relationships/hyperlink" Target="https://servidorespublicos.gob.mx/guerrero" TargetMode="External"/><Relationship Id="rId3409" Type="http://schemas.openxmlformats.org/officeDocument/2006/relationships/hyperlink" Target="https://servidorespublicos.gob.mx/guerrero" TargetMode="External"/><Relationship Id="rId3616" Type="http://schemas.openxmlformats.org/officeDocument/2006/relationships/hyperlink" Target="https://servidorespublicos.gob.mx/guerrero" TargetMode="External"/><Relationship Id="rId3823" Type="http://schemas.openxmlformats.org/officeDocument/2006/relationships/hyperlink" Target="https://servidorespublicos.gob.mx/guerrero" TargetMode="External"/><Relationship Id="rId537" Type="http://schemas.openxmlformats.org/officeDocument/2006/relationships/hyperlink" Target="https://servidorespublicos.gob.mx/guerrero" TargetMode="External"/><Relationship Id="rId744" Type="http://schemas.openxmlformats.org/officeDocument/2006/relationships/hyperlink" Target="https://servidorespublicos.gob.mx/guerrero" TargetMode="External"/><Relationship Id="rId951" Type="http://schemas.openxmlformats.org/officeDocument/2006/relationships/hyperlink" Target="https://servidorespublicos.gob.mx/guerrero" TargetMode="External"/><Relationship Id="rId1167" Type="http://schemas.openxmlformats.org/officeDocument/2006/relationships/hyperlink" Target="https://servidorespublicos.gob.mx/guerrero" TargetMode="External"/><Relationship Id="rId1374" Type="http://schemas.openxmlformats.org/officeDocument/2006/relationships/hyperlink" Target="https://servidorespublicos.gob.mx/guerrero" TargetMode="External"/><Relationship Id="rId1581" Type="http://schemas.openxmlformats.org/officeDocument/2006/relationships/hyperlink" Target="https://servidorespublicos.gob.mx/guerrero" TargetMode="External"/><Relationship Id="rId2218" Type="http://schemas.openxmlformats.org/officeDocument/2006/relationships/hyperlink" Target="https://servidorespublicos.gob.mx/guerrero" TargetMode="External"/><Relationship Id="rId2425" Type="http://schemas.openxmlformats.org/officeDocument/2006/relationships/hyperlink" Target="https://servidorespublicos.gob.mx/guerrero" TargetMode="External"/><Relationship Id="rId2632" Type="http://schemas.openxmlformats.org/officeDocument/2006/relationships/hyperlink" Target="https://servidorespublicos.gob.mx/guerrero" TargetMode="External"/><Relationship Id="rId5788" Type="http://schemas.openxmlformats.org/officeDocument/2006/relationships/hyperlink" Target="https://servidorespublicos.gob.mx/guerrero" TargetMode="External"/><Relationship Id="rId5995" Type="http://schemas.openxmlformats.org/officeDocument/2006/relationships/hyperlink" Target="https://servidorespublicos.gob.mx/guerrero" TargetMode="External"/><Relationship Id="rId80" Type="http://schemas.openxmlformats.org/officeDocument/2006/relationships/hyperlink" Target="https://servidorespublicos.gob.mx/guerrero" TargetMode="External"/><Relationship Id="rId604" Type="http://schemas.openxmlformats.org/officeDocument/2006/relationships/hyperlink" Target="https://servidorespublicos.gob.mx/guerrero" TargetMode="External"/><Relationship Id="rId811" Type="http://schemas.openxmlformats.org/officeDocument/2006/relationships/hyperlink" Target="https://servidorespublicos.gob.mx/guerrero" TargetMode="External"/><Relationship Id="rId1027" Type="http://schemas.openxmlformats.org/officeDocument/2006/relationships/hyperlink" Target="https://servidorespublicos.gob.mx/guerrero" TargetMode="External"/><Relationship Id="rId1234" Type="http://schemas.openxmlformats.org/officeDocument/2006/relationships/hyperlink" Target="https://servidorespublicos.gob.mx/guerrero" TargetMode="External"/><Relationship Id="rId1441" Type="http://schemas.openxmlformats.org/officeDocument/2006/relationships/hyperlink" Target="https://servidorespublicos.gob.mx/guerrero" TargetMode="External"/><Relationship Id="rId4597" Type="http://schemas.openxmlformats.org/officeDocument/2006/relationships/hyperlink" Target="https://servidorespublicos.gob.mx/guerrero" TargetMode="External"/><Relationship Id="rId5648" Type="http://schemas.openxmlformats.org/officeDocument/2006/relationships/hyperlink" Target="https://servidorespublicos.gob.mx/guerrero" TargetMode="External"/><Relationship Id="rId5855" Type="http://schemas.openxmlformats.org/officeDocument/2006/relationships/hyperlink" Target="https://servidorespublicos.gob.mx/guerrero" TargetMode="External"/><Relationship Id="rId1301" Type="http://schemas.openxmlformats.org/officeDocument/2006/relationships/hyperlink" Target="https://servidorespublicos.gob.mx/guerrero" TargetMode="External"/><Relationship Id="rId3199" Type="http://schemas.openxmlformats.org/officeDocument/2006/relationships/hyperlink" Target="https://servidorespublicos.gob.mx/guerrero" TargetMode="External"/><Relationship Id="rId4457" Type="http://schemas.openxmlformats.org/officeDocument/2006/relationships/hyperlink" Target="https://servidorespublicos.gob.mx/guerrero" TargetMode="External"/><Relationship Id="rId4664" Type="http://schemas.openxmlformats.org/officeDocument/2006/relationships/hyperlink" Target="https://servidorespublicos.gob.mx/guerrero" TargetMode="External"/><Relationship Id="rId5508" Type="http://schemas.openxmlformats.org/officeDocument/2006/relationships/hyperlink" Target="https://servidorespublicos.gob.mx/guerrero" TargetMode="External"/><Relationship Id="rId5715" Type="http://schemas.openxmlformats.org/officeDocument/2006/relationships/hyperlink" Target="https://servidorespublicos.gob.mx/guerrero" TargetMode="External"/><Relationship Id="rId3059" Type="http://schemas.openxmlformats.org/officeDocument/2006/relationships/hyperlink" Target="https://servidorespublicos.gob.mx/guerrero" TargetMode="External"/><Relationship Id="rId3266" Type="http://schemas.openxmlformats.org/officeDocument/2006/relationships/hyperlink" Target="https://servidorespublicos.gob.mx/guerrero" TargetMode="External"/><Relationship Id="rId3473" Type="http://schemas.openxmlformats.org/officeDocument/2006/relationships/hyperlink" Target="https://servidorespublicos.gob.mx/guerrero" TargetMode="External"/><Relationship Id="rId4317" Type="http://schemas.openxmlformats.org/officeDocument/2006/relationships/hyperlink" Target="https://servidorespublicos.gob.mx/guerrero" TargetMode="External"/><Relationship Id="rId4524" Type="http://schemas.openxmlformats.org/officeDocument/2006/relationships/hyperlink" Target="https://servidorespublicos.gob.mx/guerrero" TargetMode="External"/><Relationship Id="rId4871" Type="http://schemas.openxmlformats.org/officeDocument/2006/relationships/hyperlink" Target="https://servidorespublicos.gob.mx/guerrero" TargetMode="External"/><Relationship Id="rId5922" Type="http://schemas.openxmlformats.org/officeDocument/2006/relationships/hyperlink" Target="https://servidorespublicos.gob.mx/guerrero" TargetMode="External"/><Relationship Id="rId187" Type="http://schemas.openxmlformats.org/officeDocument/2006/relationships/hyperlink" Target="https://servidorespublicos.gob.mx/guerrero" TargetMode="External"/><Relationship Id="rId394" Type="http://schemas.openxmlformats.org/officeDocument/2006/relationships/hyperlink" Target="https://servidorespublicos.gob.mx/guerrero" TargetMode="External"/><Relationship Id="rId2075" Type="http://schemas.openxmlformats.org/officeDocument/2006/relationships/hyperlink" Target="https://servidorespublicos.gob.mx/guerrero" TargetMode="External"/><Relationship Id="rId2282" Type="http://schemas.openxmlformats.org/officeDocument/2006/relationships/hyperlink" Target="https://servidorespublicos.gob.mx/guerrero" TargetMode="External"/><Relationship Id="rId3126" Type="http://schemas.openxmlformats.org/officeDocument/2006/relationships/hyperlink" Target="https://servidorespublicos.gob.mx/guerrero" TargetMode="External"/><Relationship Id="rId3680" Type="http://schemas.openxmlformats.org/officeDocument/2006/relationships/hyperlink" Target="https://servidorespublicos.gob.mx/guerrero" TargetMode="External"/><Relationship Id="rId4731" Type="http://schemas.openxmlformats.org/officeDocument/2006/relationships/hyperlink" Target="https://servidorespublicos.gob.mx/guerrero" TargetMode="External"/><Relationship Id="rId254" Type="http://schemas.openxmlformats.org/officeDocument/2006/relationships/hyperlink" Target="https://servidorespublicos.gob.mx/guerrero" TargetMode="External"/><Relationship Id="rId1091" Type="http://schemas.openxmlformats.org/officeDocument/2006/relationships/hyperlink" Target="https://servidorespublicos.gob.mx/guerrero" TargetMode="External"/><Relationship Id="rId3333" Type="http://schemas.openxmlformats.org/officeDocument/2006/relationships/hyperlink" Target="https://servidorespublicos.gob.mx/guerrero" TargetMode="External"/><Relationship Id="rId3540" Type="http://schemas.openxmlformats.org/officeDocument/2006/relationships/hyperlink" Target="https://servidorespublicos.gob.mx/guerrero" TargetMode="External"/><Relationship Id="rId5298" Type="http://schemas.openxmlformats.org/officeDocument/2006/relationships/hyperlink" Target="https://servidorespublicos.gob.mx/guerrero" TargetMode="External"/><Relationship Id="rId114" Type="http://schemas.openxmlformats.org/officeDocument/2006/relationships/hyperlink" Target="https://servidorespublicos.gob.mx/guerrero" TargetMode="External"/><Relationship Id="rId461" Type="http://schemas.openxmlformats.org/officeDocument/2006/relationships/hyperlink" Target="https://servidorespublicos.gob.mx/guerrero" TargetMode="External"/><Relationship Id="rId2142" Type="http://schemas.openxmlformats.org/officeDocument/2006/relationships/hyperlink" Target="https://servidorespublicos.gob.mx/guerrero" TargetMode="External"/><Relationship Id="rId3400" Type="http://schemas.openxmlformats.org/officeDocument/2006/relationships/hyperlink" Target="https://servidorespublicos.gob.mx/guerrero" TargetMode="External"/><Relationship Id="rId321" Type="http://schemas.openxmlformats.org/officeDocument/2006/relationships/hyperlink" Target="https://servidorespublicos.gob.mx/guerrero" TargetMode="External"/><Relationship Id="rId2002" Type="http://schemas.openxmlformats.org/officeDocument/2006/relationships/hyperlink" Target="https://servidorespublicos.gob.mx/guerrero" TargetMode="External"/><Relationship Id="rId2959" Type="http://schemas.openxmlformats.org/officeDocument/2006/relationships/hyperlink" Target="https://servidorespublicos.gob.mx/guerrero" TargetMode="External"/><Relationship Id="rId5158" Type="http://schemas.openxmlformats.org/officeDocument/2006/relationships/hyperlink" Target="https://servidorespublicos.gob.mx/guerrero" TargetMode="External"/><Relationship Id="rId5365" Type="http://schemas.openxmlformats.org/officeDocument/2006/relationships/hyperlink" Target="https://servidorespublicos.gob.mx/guerrero" TargetMode="External"/><Relationship Id="rId5572" Type="http://schemas.openxmlformats.org/officeDocument/2006/relationships/hyperlink" Target="https://servidorespublicos.gob.mx/guerrero" TargetMode="External"/><Relationship Id="rId6209" Type="http://schemas.openxmlformats.org/officeDocument/2006/relationships/hyperlink" Target="https://servidorespublicos.gob.mx/guerrero" TargetMode="External"/><Relationship Id="rId1768" Type="http://schemas.openxmlformats.org/officeDocument/2006/relationships/hyperlink" Target="https://servidorespublicos.gob.mx/guerrero" TargetMode="External"/><Relationship Id="rId2819" Type="http://schemas.openxmlformats.org/officeDocument/2006/relationships/hyperlink" Target="https://servidorespublicos.gob.mx/guerrero" TargetMode="External"/><Relationship Id="rId4174" Type="http://schemas.openxmlformats.org/officeDocument/2006/relationships/hyperlink" Target="https://servidorespublicos.gob.mx/guerrero" TargetMode="External"/><Relationship Id="rId4381" Type="http://schemas.openxmlformats.org/officeDocument/2006/relationships/hyperlink" Target="https://servidorespublicos.gob.mx/guerrero" TargetMode="External"/><Relationship Id="rId5018" Type="http://schemas.openxmlformats.org/officeDocument/2006/relationships/hyperlink" Target="https://servidorespublicos.gob.mx/guerrero" TargetMode="External"/><Relationship Id="rId5225" Type="http://schemas.openxmlformats.org/officeDocument/2006/relationships/hyperlink" Target="https://servidorespublicos.gob.mx/guerrero" TargetMode="External"/><Relationship Id="rId5432" Type="http://schemas.openxmlformats.org/officeDocument/2006/relationships/hyperlink" Target="https://servidorespublicos.gob.mx/guerrero" TargetMode="External"/><Relationship Id="rId1628" Type="http://schemas.openxmlformats.org/officeDocument/2006/relationships/hyperlink" Target="https://servidorespublicos.gob.mx/guerrero" TargetMode="External"/><Relationship Id="rId1975" Type="http://schemas.openxmlformats.org/officeDocument/2006/relationships/hyperlink" Target="https://servidorespublicos.gob.mx/guerrero" TargetMode="External"/><Relationship Id="rId3190" Type="http://schemas.openxmlformats.org/officeDocument/2006/relationships/hyperlink" Target="https://servidorespublicos.gob.mx/guerrero" TargetMode="External"/><Relationship Id="rId4034" Type="http://schemas.openxmlformats.org/officeDocument/2006/relationships/hyperlink" Target="https://servidorespublicos.gob.mx/guerrero" TargetMode="External"/><Relationship Id="rId4241" Type="http://schemas.openxmlformats.org/officeDocument/2006/relationships/hyperlink" Target="https://servidorespublicos.gob.mx/guerrero" TargetMode="External"/><Relationship Id="rId1835" Type="http://schemas.openxmlformats.org/officeDocument/2006/relationships/hyperlink" Target="https://servidorespublicos.gob.mx/guerrero" TargetMode="External"/><Relationship Id="rId3050" Type="http://schemas.openxmlformats.org/officeDocument/2006/relationships/hyperlink" Target="https://servidorespublicos.gob.mx/guerrero" TargetMode="External"/><Relationship Id="rId4101" Type="http://schemas.openxmlformats.org/officeDocument/2006/relationships/hyperlink" Target="https://servidorespublicos.gob.mx/guerrero" TargetMode="External"/><Relationship Id="rId1902" Type="http://schemas.openxmlformats.org/officeDocument/2006/relationships/hyperlink" Target="https://servidorespublicos.gob.mx/guerrero" TargetMode="External"/><Relationship Id="rId6066" Type="http://schemas.openxmlformats.org/officeDocument/2006/relationships/hyperlink" Target="https://servidorespublicos.gob.mx/guerrero" TargetMode="External"/><Relationship Id="rId3867" Type="http://schemas.openxmlformats.org/officeDocument/2006/relationships/hyperlink" Target="https://servidorespublicos.gob.mx/guerrero" TargetMode="External"/><Relationship Id="rId4918" Type="http://schemas.openxmlformats.org/officeDocument/2006/relationships/hyperlink" Target="https://servidorespublicos.gob.mx/guerrero" TargetMode="External"/><Relationship Id="rId788" Type="http://schemas.openxmlformats.org/officeDocument/2006/relationships/hyperlink" Target="https://servidorespublicos.gob.mx/guerrero" TargetMode="External"/><Relationship Id="rId995" Type="http://schemas.openxmlformats.org/officeDocument/2006/relationships/hyperlink" Target="https://servidorespublicos.gob.mx/guerrero" TargetMode="External"/><Relationship Id="rId2469" Type="http://schemas.openxmlformats.org/officeDocument/2006/relationships/hyperlink" Target="https://servidorespublicos.gob.mx/guerrero" TargetMode="External"/><Relationship Id="rId2676" Type="http://schemas.openxmlformats.org/officeDocument/2006/relationships/hyperlink" Target="https://servidorespublicos.gob.mx/guerrero" TargetMode="External"/><Relationship Id="rId2883" Type="http://schemas.openxmlformats.org/officeDocument/2006/relationships/hyperlink" Target="https://servidorespublicos.gob.mx/guerrero" TargetMode="External"/><Relationship Id="rId3727" Type="http://schemas.openxmlformats.org/officeDocument/2006/relationships/hyperlink" Target="https://servidorespublicos.gob.mx/guerrero" TargetMode="External"/><Relationship Id="rId3934" Type="http://schemas.openxmlformats.org/officeDocument/2006/relationships/hyperlink" Target="https://servidorespublicos.gob.mx/guerrero" TargetMode="External"/><Relationship Id="rId5082" Type="http://schemas.openxmlformats.org/officeDocument/2006/relationships/hyperlink" Target="https://servidorespublicos.gob.mx/guerrero" TargetMode="External"/><Relationship Id="rId6133" Type="http://schemas.openxmlformats.org/officeDocument/2006/relationships/hyperlink" Target="https://servidorespublicos.gob.mx/guerrero" TargetMode="External"/><Relationship Id="rId648" Type="http://schemas.openxmlformats.org/officeDocument/2006/relationships/hyperlink" Target="https://servidorespublicos.gob.mx/guerrero" TargetMode="External"/><Relationship Id="rId855" Type="http://schemas.openxmlformats.org/officeDocument/2006/relationships/hyperlink" Target="https://servidorespublicos.gob.mx/guerrero" TargetMode="External"/><Relationship Id="rId1278" Type="http://schemas.openxmlformats.org/officeDocument/2006/relationships/hyperlink" Target="https://servidorespublicos.gob.mx/guerrero" TargetMode="External"/><Relationship Id="rId1485" Type="http://schemas.openxmlformats.org/officeDocument/2006/relationships/hyperlink" Target="https://servidorespublicos.gob.mx/guerrero" TargetMode="External"/><Relationship Id="rId1692" Type="http://schemas.openxmlformats.org/officeDocument/2006/relationships/hyperlink" Target="https://servidorespublicos.gob.mx/guerrero" TargetMode="External"/><Relationship Id="rId2329" Type="http://schemas.openxmlformats.org/officeDocument/2006/relationships/hyperlink" Target="https://servidorespublicos.gob.mx/guerrero" TargetMode="External"/><Relationship Id="rId2536" Type="http://schemas.openxmlformats.org/officeDocument/2006/relationships/hyperlink" Target="https://servidorespublicos.gob.mx/guerrero" TargetMode="External"/><Relationship Id="rId2743" Type="http://schemas.openxmlformats.org/officeDocument/2006/relationships/hyperlink" Target="https://servidorespublicos.gob.mx/guerrero" TargetMode="External"/><Relationship Id="rId5899" Type="http://schemas.openxmlformats.org/officeDocument/2006/relationships/hyperlink" Target="https://servidorespublicos.gob.mx/guerrero" TargetMode="External"/><Relationship Id="rId6200" Type="http://schemas.openxmlformats.org/officeDocument/2006/relationships/hyperlink" Target="https://servidorespublicos.gob.mx/guerrero" TargetMode="External"/><Relationship Id="rId508" Type="http://schemas.openxmlformats.org/officeDocument/2006/relationships/hyperlink" Target="https://servidorespublicos.gob.mx/guerrero" TargetMode="External"/><Relationship Id="rId715" Type="http://schemas.openxmlformats.org/officeDocument/2006/relationships/hyperlink" Target="https://servidorespublicos.gob.mx/guerrero" TargetMode="External"/><Relationship Id="rId922" Type="http://schemas.openxmlformats.org/officeDocument/2006/relationships/hyperlink" Target="https://servidorespublicos.gob.mx/guerrero" TargetMode="External"/><Relationship Id="rId1138" Type="http://schemas.openxmlformats.org/officeDocument/2006/relationships/hyperlink" Target="https://servidorespublicos.gob.mx/guerrero" TargetMode="External"/><Relationship Id="rId1345" Type="http://schemas.openxmlformats.org/officeDocument/2006/relationships/hyperlink" Target="https://servidorespublicos.gob.mx/guerrero" TargetMode="External"/><Relationship Id="rId1552" Type="http://schemas.openxmlformats.org/officeDocument/2006/relationships/hyperlink" Target="https://servidorespublicos.gob.mx/guerrero" TargetMode="External"/><Relationship Id="rId2603" Type="http://schemas.openxmlformats.org/officeDocument/2006/relationships/hyperlink" Target="https://servidorespublicos.gob.mx/guerrero" TargetMode="External"/><Relationship Id="rId2950" Type="http://schemas.openxmlformats.org/officeDocument/2006/relationships/hyperlink" Target="https://servidorespublicos.gob.mx/guerrero" TargetMode="External"/><Relationship Id="rId5759" Type="http://schemas.openxmlformats.org/officeDocument/2006/relationships/hyperlink" Target="https://servidorespublicos.gob.mx/guerrero" TargetMode="External"/><Relationship Id="rId1205" Type="http://schemas.openxmlformats.org/officeDocument/2006/relationships/hyperlink" Target="https://servidorespublicos.gob.mx/guerrero" TargetMode="External"/><Relationship Id="rId2810" Type="http://schemas.openxmlformats.org/officeDocument/2006/relationships/hyperlink" Target="https://servidorespublicos.gob.mx/guerrero" TargetMode="External"/><Relationship Id="rId4568" Type="http://schemas.openxmlformats.org/officeDocument/2006/relationships/hyperlink" Target="https://servidorespublicos.gob.mx/guerrero" TargetMode="External"/><Relationship Id="rId5966" Type="http://schemas.openxmlformats.org/officeDocument/2006/relationships/hyperlink" Target="https://servidorespublicos.gob.mx/guerrero" TargetMode="External"/><Relationship Id="rId51" Type="http://schemas.openxmlformats.org/officeDocument/2006/relationships/hyperlink" Target="https://servidorespublicos.gob.mx/guerrero" TargetMode="External"/><Relationship Id="rId1412" Type="http://schemas.openxmlformats.org/officeDocument/2006/relationships/hyperlink" Target="https://servidorespublicos.gob.mx/guerrero" TargetMode="External"/><Relationship Id="rId3377" Type="http://schemas.openxmlformats.org/officeDocument/2006/relationships/hyperlink" Target="https://servidorespublicos.gob.mx/guerrero" TargetMode="External"/><Relationship Id="rId4775" Type="http://schemas.openxmlformats.org/officeDocument/2006/relationships/hyperlink" Target="https://servidorespublicos.gob.mx/guerrero" TargetMode="External"/><Relationship Id="rId4982" Type="http://schemas.openxmlformats.org/officeDocument/2006/relationships/hyperlink" Target="https://servidorespublicos.gob.mx/guerrero" TargetMode="External"/><Relationship Id="rId5619" Type="http://schemas.openxmlformats.org/officeDocument/2006/relationships/hyperlink" Target="https://servidorespublicos.gob.mx/guerrero" TargetMode="External"/><Relationship Id="rId5826" Type="http://schemas.openxmlformats.org/officeDocument/2006/relationships/hyperlink" Target="https://servidorespublicos.gob.mx/guerrero" TargetMode="External"/><Relationship Id="rId298" Type="http://schemas.openxmlformats.org/officeDocument/2006/relationships/hyperlink" Target="https://servidorespublicos.gob.mx/guerrero" TargetMode="External"/><Relationship Id="rId3584" Type="http://schemas.openxmlformats.org/officeDocument/2006/relationships/hyperlink" Target="https://servidorespublicos.gob.mx/guerrero" TargetMode="External"/><Relationship Id="rId3791" Type="http://schemas.openxmlformats.org/officeDocument/2006/relationships/hyperlink" Target="https://servidorespublicos.gob.mx/guerrero" TargetMode="External"/><Relationship Id="rId4428" Type="http://schemas.openxmlformats.org/officeDocument/2006/relationships/hyperlink" Target="https://servidorespublicos.gob.mx/guerrero" TargetMode="External"/><Relationship Id="rId4635" Type="http://schemas.openxmlformats.org/officeDocument/2006/relationships/hyperlink" Target="https://servidorespublicos.gob.mx/guerrero" TargetMode="External"/><Relationship Id="rId4842" Type="http://schemas.openxmlformats.org/officeDocument/2006/relationships/hyperlink" Target="https://servidorespublicos.gob.mx/guerrero" TargetMode="External"/><Relationship Id="rId158" Type="http://schemas.openxmlformats.org/officeDocument/2006/relationships/hyperlink" Target="https://servidorespublicos.gob.mx/guerrero" TargetMode="External"/><Relationship Id="rId2186" Type="http://schemas.openxmlformats.org/officeDocument/2006/relationships/hyperlink" Target="https://servidorespublicos.gob.mx/guerrero" TargetMode="External"/><Relationship Id="rId2393" Type="http://schemas.openxmlformats.org/officeDocument/2006/relationships/hyperlink" Target="https://servidorespublicos.gob.mx/guerrero" TargetMode="External"/><Relationship Id="rId3237" Type="http://schemas.openxmlformats.org/officeDocument/2006/relationships/hyperlink" Target="https://servidorespublicos.gob.mx/guerrero" TargetMode="External"/><Relationship Id="rId3444" Type="http://schemas.openxmlformats.org/officeDocument/2006/relationships/hyperlink" Target="https://servidorespublicos.gob.mx/guerrero" TargetMode="External"/><Relationship Id="rId3651" Type="http://schemas.openxmlformats.org/officeDocument/2006/relationships/hyperlink" Target="https://servidorespublicos.gob.mx/guerrero" TargetMode="External"/><Relationship Id="rId4702" Type="http://schemas.openxmlformats.org/officeDocument/2006/relationships/hyperlink" Target="https://servidorespublicos.gob.mx/guerrero" TargetMode="External"/><Relationship Id="rId365" Type="http://schemas.openxmlformats.org/officeDocument/2006/relationships/hyperlink" Target="https://servidorespublicos.gob.mx/guerrero" TargetMode="External"/><Relationship Id="rId572" Type="http://schemas.openxmlformats.org/officeDocument/2006/relationships/hyperlink" Target="https://servidorespublicos.gob.mx/guerrero" TargetMode="External"/><Relationship Id="rId2046" Type="http://schemas.openxmlformats.org/officeDocument/2006/relationships/hyperlink" Target="https://servidorespublicos.gob.mx/guerrero" TargetMode="External"/><Relationship Id="rId2253" Type="http://schemas.openxmlformats.org/officeDocument/2006/relationships/hyperlink" Target="https://servidorespublicos.gob.mx/guerrero" TargetMode="External"/><Relationship Id="rId2460" Type="http://schemas.openxmlformats.org/officeDocument/2006/relationships/hyperlink" Target="https://servidorespublicos.gob.mx/guerrero" TargetMode="External"/><Relationship Id="rId3304" Type="http://schemas.openxmlformats.org/officeDocument/2006/relationships/hyperlink" Target="https://servidorespublicos.gob.mx/guerrero" TargetMode="External"/><Relationship Id="rId3511" Type="http://schemas.openxmlformats.org/officeDocument/2006/relationships/hyperlink" Target="https://servidorespublicos.gob.mx/guerrero" TargetMode="External"/><Relationship Id="rId225" Type="http://schemas.openxmlformats.org/officeDocument/2006/relationships/hyperlink" Target="https://servidorespublicos.gob.mx/guerrero" TargetMode="External"/><Relationship Id="rId432" Type="http://schemas.openxmlformats.org/officeDocument/2006/relationships/hyperlink" Target="https://servidorespublicos.gob.mx/guerrero" TargetMode="External"/><Relationship Id="rId1062" Type="http://schemas.openxmlformats.org/officeDocument/2006/relationships/hyperlink" Target="https://servidorespublicos.gob.mx/guerrero" TargetMode="External"/><Relationship Id="rId2113" Type="http://schemas.openxmlformats.org/officeDocument/2006/relationships/hyperlink" Target="https://servidorespublicos.gob.mx/guerrero" TargetMode="External"/><Relationship Id="rId2320" Type="http://schemas.openxmlformats.org/officeDocument/2006/relationships/hyperlink" Target="https://servidorespublicos.gob.mx/guerrero" TargetMode="External"/><Relationship Id="rId5269" Type="http://schemas.openxmlformats.org/officeDocument/2006/relationships/hyperlink" Target="https://servidorespublicos.gob.mx/guerrero" TargetMode="External"/><Relationship Id="rId5476" Type="http://schemas.openxmlformats.org/officeDocument/2006/relationships/hyperlink" Target="https://servidorespublicos.gob.mx/guerrero" TargetMode="External"/><Relationship Id="rId5683" Type="http://schemas.openxmlformats.org/officeDocument/2006/relationships/hyperlink" Target="https://servidorespublicos.gob.mx/guerrero" TargetMode="External"/><Relationship Id="rId4078" Type="http://schemas.openxmlformats.org/officeDocument/2006/relationships/hyperlink" Target="https://servidorespublicos.gob.mx/guerrero" TargetMode="External"/><Relationship Id="rId4285" Type="http://schemas.openxmlformats.org/officeDocument/2006/relationships/hyperlink" Target="https://servidorespublicos.gob.mx/guerrero" TargetMode="External"/><Relationship Id="rId4492" Type="http://schemas.openxmlformats.org/officeDocument/2006/relationships/hyperlink" Target="https://servidorespublicos.gob.mx/guerrero" TargetMode="External"/><Relationship Id="rId5129" Type="http://schemas.openxmlformats.org/officeDocument/2006/relationships/hyperlink" Target="https://servidorespublicos.gob.mx/guerrero" TargetMode="External"/><Relationship Id="rId5336" Type="http://schemas.openxmlformats.org/officeDocument/2006/relationships/hyperlink" Target="https://servidorespublicos.gob.mx/guerrero" TargetMode="External"/><Relationship Id="rId5543" Type="http://schemas.openxmlformats.org/officeDocument/2006/relationships/hyperlink" Target="https://servidorespublicos.gob.mx/guerrero" TargetMode="External"/><Relationship Id="rId5890" Type="http://schemas.openxmlformats.org/officeDocument/2006/relationships/hyperlink" Target="https://servidorespublicos.gob.mx/guerrero" TargetMode="External"/><Relationship Id="rId1879" Type="http://schemas.openxmlformats.org/officeDocument/2006/relationships/hyperlink" Target="https://servidorespublicos.gob.mx/guerrero" TargetMode="External"/><Relationship Id="rId3094" Type="http://schemas.openxmlformats.org/officeDocument/2006/relationships/hyperlink" Target="https://servidorespublicos.gob.mx/guerrero" TargetMode="External"/><Relationship Id="rId4145" Type="http://schemas.openxmlformats.org/officeDocument/2006/relationships/hyperlink" Target="https://servidorespublicos.gob.mx/guerrero" TargetMode="External"/><Relationship Id="rId5750" Type="http://schemas.openxmlformats.org/officeDocument/2006/relationships/hyperlink" Target="https://servidorespublicos.gob.mx/guerrero" TargetMode="External"/><Relationship Id="rId1739" Type="http://schemas.openxmlformats.org/officeDocument/2006/relationships/hyperlink" Target="https://servidorespublicos.gob.mx/guerrero" TargetMode="External"/><Relationship Id="rId1946" Type="http://schemas.openxmlformats.org/officeDocument/2006/relationships/hyperlink" Target="https://servidorespublicos.gob.mx/guerrero" TargetMode="External"/><Relationship Id="rId4005" Type="http://schemas.openxmlformats.org/officeDocument/2006/relationships/hyperlink" Target="https://servidorespublicos.gob.mx/guerrero" TargetMode="External"/><Relationship Id="rId4352" Type="http://schemas.openxmlformats.org/officeDocument/2006/relationships/hyperlink" Target="https://servidorespublicos.gob.mx/guerrero" TargetMode="External"/><Relationship Id="rId5403" Type="http://schemas.openxmlformats.org/officeDocument/2006/relationships/hyperlink" Target="https://servidorespublicos.gob.mx/guerrero" TargetMode="External"/><Relationship Id="rId5610" Type="http://schemas.openxmlformats.org/officeDocument/2006/relationships/hyperlink" Target="https://servidorespublicos.gob.mx/guerrero" TargetMode="External"/><Relationship Id="rId1806" Type="http://schemas.openxmlformats.org/officeDocument/2006/relationships/hyperlink" Target="https://servidorespublicos.gob.mx/guerrero" TargetMode="External"/><Relationship Id="rId3161" Type="http://schemas.openxmlformats.org/officeDocument/2006/relationships/hyperlink" Target="https://servidorespublicos.gob.mx/guerrero" TargetMode="External"/><Relationship Id="rId4212" Type="http://schemas.openxmlformats.org/officeDocument/2006/relationships/hyperlink" Target="https://servidorespublicos.gob.mx/guerrero" TargetMode="External"/><Relationship Id="rId3021" Type="http://schemas.openxmlformats.org/officeDocument/2006/relationships/hyperlink" Target="https://servidorespublicos.gob.mx/guerrero" TargetMode="External"/><Relationship Id="rId3978" Type="http://schemas.openxmlformats.org/officeDocument/2006/relationships/hyperlink" Target="https://servidorespublicos.gob.mx/guerrero" TargetMode="External"/><Relationship Id="rId6177" Type="http://schemas.openxmlformats.org/officeDocument/2006/relationships/hyperlink" Target="https://servidorespublicos.gob.mx/guerrero" TargetMode="External"/><Relationship Id="rId899" Type="http://schemas.openxmlformats.org/officeDocument/2006/relationships/hyperlink" Target="https://servidorespublicos.gob.mx/guerrero" TargetMode="External"/><Relationship Id="rId2787" Type="http://schemas.openxmlformats.org/officeDocument/2006/relationships/hyperlink" Target="https://servidorespublicos.gob.mx/guerrero" TargetMode="External"/><Relationship Id="rId3838" Type="http://schemas.openxmlformats.org/officeDocument/2006/relationships/hyperlink" Target="https://servidorespublicos.gob.mx/guerrero" TargetMode="External"/><Relationship Id="rId5193" Type="http://schemas.openxmlformats.org/officeDocument/2006/relationships/hyperlink" Target="https://servidorespublicos.gob.mx/guerrero" TargetMode="External"/><Relationship Id="rId6037" Type="http://schemas.openxmlformats.org/officeDocument/2006/relationships/hyperlink" Target="https://servidorespublicos.gob.mx/guerrero" TargetMode="External"/><Relationship Id="rId759" Type="http://schemas.openxmlformats.org/officeDocument/2006/relationships/hyperlink" Target="https://servidorespublicos.gob.mx/guerrero" TargetMode="External"/><Relationship Id="rId966" Type="http://schemas.openxmlformats.org/officeDocument/2006/relationships/hyperlink" Target="https://servidorespublicos.gob.mx/guerrero" TargetMode="External"/><Relationship Id="rId1389" Type="http://schemas.openxmlformats.org/officeDocument/2006/relationships/hyperlink" Target="https://servidorespublicos.gob.mx/guerrero" TargetMode="External"/><Relationship Id="rId1596" Type="http://schemas.openxmlformats.org/officeDocument/2006/relationships/hyperlink" Target="https://servidorespublicos.gob.mx/guerrero" TargetMode="External"/><Relationship Id="rId2647" Type="http://schemas.openxmlformats.org/officeDocument/2006/relationships/hyperlink" Target="https://servidorespublicos.gob.mx/guerrero" TargetMode="External"/><Relationship Id="rId2994" Type="http://schemas.openxmlformats.org/officeDocument/2006/relationships/hyperlink" Target="https://servidorespublicos.gob.mx/guerrero" TargetMode="External"/><Relationship Id="rId5053" Type="http://schemas.openxmlformats.org/officeDocument/2006/relationships/hyperlink" Target="https://servidorespublicos.gob.mx/guerrero" TargetMode="External"/><Relationship Id="rId5260" Type="http://schemas.openxmlformats.org/officeDocument/2006/relationships/hyperlink" Target="https://servidorespublicos.gob.mx/guerrero" TargetMode="External"/><Relationship Id="rId6104" Type="http://schemas.openxmlformats.org/officeDocument/2006/relationships/hyperlink" Target="https://servidorespublicos.gob.mx/guerrero" TargetMode="External"/><Relationship Id="rId619" Type="http://schemas.openxmlformats.org/officeDocument/2006/relationships/hyperlink" Target="https://servidorespublicos.gob.mx/guerrero" TargetMode="External"/><Relationship Id="rId1249" Type="http://schemas.openxmlformats.org/officeDocument/2006/relationships/hyperlink" Target="https://servidorespublicos.gob.mx/guerrero" TargetMode="External"/><Relationship Id="rId2854" Type="http://schemas.openxmlformats.org/officeDocument/2006/relationships/hyperlink" Target="https://servidorespublicos.gob.mx/guerrero" TargetMode="External"/><Relationship Id="rId3905" Type="http://schemas.openxmlformats.org/officeDocument/2006/relationships/hyperlink" Target="https://servidorespublicos.gob.mx/guerrero" TargetMode="External"/><Relationship Id="rId5120" Type="http://schemas.openxmlformats.org/officeDocument/2006/relationships/hyperlink" Target="https://servidorespublicos.gob.mx/guerrero" TargetMode="External"/><Relationship Id="rId95" Type="http://schemas.openxmlformats.org/officeDocument/2006/relationships/hyperlink" Target="https://servidorespublicos.gob.mx/guerrero" TargetMode="External"/><Relationship Id="rId826" Type="http://schemas.openxmlformats.org/officeDocument/2006/relationships/hyperlink" Target="https://servidorespublicos.gob.mx/guerrero" TargetMode="External"/><Relationship Id="rId1109" Type="http://schemas.openxmlformats.org/officeDocument/2006/relationships/hyperlink" Target="https://servidorespublicos.gob.mx/guerrero" TargetMode="External"/><Relationship Id="rId1456" Type="http://schemas.openxmlformats.org/officeDocument/2006/relationships/hyperlink" Target="https://servidorespublicos.gob.mx/guerrero" TargetMode="External"/><Relationship Id="rId1663" Type="http://schemas.openxmlformats.org/officeDocument/2006/relationships/hyperlink" Target="https://servidorespublicos.gob.mx/guerrero" TargetMode="External"/><Relationship Id="rId1870" Type="http://schemas.openxmlformats.org/officeDocument/2006/relationships/hyperlink" Target="https://servidorespublicos.gob.mx/guerrero" TargetMode="External"/><Relationship Id="rId2507" Type="http://schemas.openxmlformats.org/officeDocument/2006/relationships/hyperlink" Target="https://servidorespublicos.gob.mx/guerrero" TargetMode="External"/><Relationship Id="rId2714" Type="http://schemas.openxmlformats.org/officeDocument/2006/relationships/hyperlink" Target="https://servidorespublicos.gob.mx/guerrero" TargetMode="External"/><Relationship Id="rId2921" Type="http://schemas.openxmlformats.org/officeDocument/2006/relationships/hyperlink" Target="https://servidorespublicos.gob.mx/guerrero" TargetMode="External"/><Relationship Id="rId1316" Type="http://schemas.openxmlformats.org/officeDocument/2006/relationships/hyperlink" Target="https://servidorespublicos.gob.mx/guerrero" TargetMode="External"/><Relationship Id="rId1523" Type="http://schemas.openxmlformats.org/officeDocument/2006/relationships/hyperlink" Target="https://servidorespublicos.gob.mx/guerrero" TargetMode="External"/><Relationship Id="rId1730" Type="http://schemas.openxmlformats.org/officeDocument/2006/relationships/hyperlink" Target="https://servidorespublicos.gob.mx/guerrero" TargetMode="External"/><Relationship Id="rId4679" Type="http://schemas.openxmlformats.org/officeDocument/2006/relationships/hyperlink" Target="https://servidorespublicos.gob.mx/guerrero" TargetMode="External"/><Relationship Id="rId4886" Type="http://schemas.openxmlformats.org/officeDocument/2006/relationships/hyperlink" Target="https://servidorespublicos.gob.mx/guerrero" TargetMode="External"/><Relationship Id="rId5937" Type="http://schemas.openxmlformats.org/officeDocument/2006/relationships/hyperlink" Target="https://servidorespublicos.gob.mx/guerrero" TargetMode="External"/><Relationship Id="rId22" Type="http://schemas.openxmlformats.org/officeDocument/2006/relationships/hyperlink" Target="https://servidorespublicos.gob.mx/guerrero" TargetMode="External"/><Relationship Id="rId3488" Type="http://schemas.openxmlformats.org/officeDocument/2006/relationships/hyperlink" Target="https://servidorespublicos.gob.mx/guerrero" TargetMode="External"/><Relationship Id="rId3695" Type="http://schemas.openxmlformats.org/officeDocument/2006/relationships/hyperlink" Target="https://servidorespublicos.gob.mx/guerrero" TargetMode="External"/><Relationship Id="rId4539" Type="http://schemas.openxmlformats.org/officeDocument/2006/relationships/hyperlink" Target="https://servidorespublicos.gob.mx/guerrero" TargetMode="External"/><Relationship Id="rId4746" Type="http://schemas.openxmlformats.org/officeDocument/2006/relationships/hyperlink" Target="https://servidorespublicos.gob.mx/guerrero" TargetMode="External"/><Relationship Id="rId4953" Type="http://schemas.openxmlformats.org/officeDocument/2006/relationships/hyperlink" Target="https://servidorespublicos.gob.mx/guerrero" TargetMode="External"/><Relationship Id="rId2297" Type="http://schemas.openxmlformats.org/officeDocument/2006/relationships/hyperlink" Target="https://servidorespublicos.gob.mx/guerrero" TargetMode="External"/><Relationship Id="rId3348" Type="http://schemas.openxmlformats.org/officeDocument/2006/relationships/hyperlink" Target="https://servidorespublicos.gob.mx/guerrero" TargetMode="External"/><Relationship Id="rId3555" Type="http://schemas.openxmlformats.org/officeDocument/2006/relationships/hyperlink" Target="https://servidorespublicos.gob.mx/guerrero" TargetMode="External"/><Relationship Id="rId3762" Type="http://schemas.openxmlformats.org/officeDocument/2006/relationships/hyperlink" Target="https://servidorespublicos.gob.mx/guerrero" TargetMode="External"/><Relationship Id="rId4606" Type="http://schemas.openxmlformats.org/officeDocument/2006/relationships/hyperlink" Target="https://servidorespublicos.gob.mx/guerrero" TargetMode="External"/><Relationship Id="rId4813" Type="http://schemas.openxmlformats.org/officeDocument/2006/relationships/hyperlink" Target="https://servidorespublicos.gob.mx/guerrero" TargetMode="External"/><Relationship Id="rId269" Type="http://schemas.openxmlformats.org/officeDocument/2006/relationships/hyperlink" Target="https://servidorespublicos.gob.mx/guerrero" TargetMode="External"/><Relationship Id="rId476" Type="http://schemas.openxmlformats.org/officeDocument/2006/relationships/hyperlink" Target="https://servidorespublicos.gob.mx/guerrero" TargetMode="External"/><Relationship Id="rId683" Type="http://schemas.openxmlformats.org/officeDocument/2006/relationships/hyperlink" Target="https://servidorespublicos.gob.mx/guerrero" TargetMode="External"/><Relationship Id="rId890" Type="http://schemas.openxmlformats.org/officeDocument/2006/relationships/hyperlink" Target="https://servidorespublicos.gob.mx/guerrero" TargetMode="External"/><Relationship Id="rId2157" Type="http://schemas.openxmlformats.org/officeDocument/2006/relationships/hyperlink" Target="https://servidorespublicos.gob.mx/guerrero" TargetMode="External"/><Relationship Id="rId2364" Type="http://schemas.openxmlformats.org/officeDocument/2006/relationships/hyperlink" Target="https://servidorespublicos.gob.mx/guerrero" TargetMode="External"/><Relationship Id="rId2571" Type="http://schemas.openxmlformats.org/officeDocument/2006/relationships/hyperlink" Target="https://servidorespublicos.gob.mx/guerrero" TargetMode="External"/><Relationship Id="rId3208" Type="http://schemas.openxmlformats.org/officeDocument/2006/relationships/hyperlink" Target="https://servidorespublicos.gob.mx/guerrero" TargetMode="External"/><Relationship Id="rId3415" Type="http://schemas.openxmlformats.org/officeDocument/2006/relationships/hyperlink" Target="https://servidorespublicos.gob.mx/guerrero" TargetMode="External"/><Relationship Id="rId129" Type="http://schemas.openxmlformats.org/officeDocument/2006/relationships/hyperlink" Target="https://servidorespublicos.gob.mx/guerrero" TargetMode="External"/><Relationship Id="rId336" Type="http://schemas.openxmlformats.org/officeDocument/2006/relationships/hyperlink" Target="https://servidorespublicos.gob.mx/guerrero" TargetMode="External"/><Relationship Id="rId543" Type="http://schemas.openxmlformats.org/officeDocument/2006/relationships/hyperlink" Target="https://servidorespublicos.gob.mx/guerrero" TargetMode="External"/><Relationship Id="rId1173" Type="http://schemas.openxmlformats.org/officeDocument/2006/relationships/hyperlink" Target="https://servidorespublicos.gob.mx/guerrero" TargetMode="External"/><Relationship Id="rId1380" Type="http://schemas.openxmlformats.org/officeDocument/2006/relationships/hyperlink" Target="https://servidorespublicos.gob.mx/guerrero" TargetMode="External"/><Relationship Id="rId2017" Type="http://schemas.openxmlformats.org/officeDocument/2006/relationships/hyperlink" Target="https://servidorespublicos.gob.mx/guerrero" TargetMode="External"/><Relationship Id="rId2224" Type="http://schemas.openxmlformats.org/officeDocument/2006/relationships/hyperlink" Target="https://servidorespublicos.gob.mx/guerrero" TargetMode="External"/><Relationship Id="rId3622" Type="http://schemas.openxmlformats.org/officeDocument/2006/relationships/hyperlink" Target="https://servidorespublicos.gob.mx/guerrero" TargetMode="External"/><Relationship Id="rId5587" Type="http://schemas.openxmlformats.org/officeDocument/2006/relationships/hyperlink" Target="https://servidorespublicos.gob.mx/guerrero" TargetMode="External"/><Relationship Id="rId403" Type="http://schemas.openxmlformats.org/officeDocument/2006/relationships/hyperlink" Target="https://servidorespublicos.gob.mx/guerrero" TargetMode="External"/><Relationship Id="rId750" Type="http://schemas.openxmlformats.org/officeDocument/2006/relationships/hyperlink" Target="https://servidorespublicos.gob.mx/guerrero" TargetMode="External"/><Relationship Id="rId1033" Type="http://schemas.openxmlformats.org/officeDocument/2006/relationships/hyperlink" Target="https://servidorespublicos.gob.mx/guerrero" TargetMode="External"/><Relationship Id="rId2431" Type="http://schemas.openxmlformats.org/officeDocument/2006/relationships/hyperlink" Target="https://servidorespublicos.gob.mx/guerrero" TargetMode="External"/><Relationship Id="rId4189" Type="http://schemas.openxmlformats.org/officeDocument/2006/relationships/hyperlink" Target="https://servidorespublicos.gob.mx/guerrero" TargetMode="External"/><Relationship Id="rId5794" Type="http://schemas.openxmlformats.org/officeDocument/2006/relationships/hyperlink" Target="https://servidorespublicos.gob.mx/guerrero" TargetMode="External"/><Relationship Id="rId610" Type="http://schemas.openxmlformats.org/officeDocument/2006/relationships/hyperlink" Target="https://servidorespublicos.gob.mx/guerrero" TargetMode="External"/><Relationship Id="rId1240" Type="http://schemas.openxmlformats.org/officeDocument/2006/relationships/hyperlink" Target="https://servidorespublicos.gob.mx/guerrero" TargetMode="External"/><Relationship Id="rId4049" Type="http://schemas.openxmlformats.org/officeDocument/2006/relationships/hyperlink" Target="https://servidorespublicos.gob.mx/guerrero" TargetMode="External"/><Relationship Id="rId4396" Type="http://schemas.openxmlformats.org/officeDocument/2006/relationships/hyperlink" Target="https://servidorespublicos.gob.mx/guerrero" TargetMode="External"/><Relationship Id="rId5447" Type="http://schemas.openxmlformats.org/officeDocument/2006/relationships/hyperlink" Target="https://servidorespublicos.gob.mx/guerrero" TargetMode="External"/><Relationship Id="rId5654" Type="http://schemas.openxmlformats.org/officeDocument/2006/relationships/hyperlink" Target="https://servidorespublicos.gob.mx/guerrero" TargetMode="External"/><Relationship Id="rId5861" Type="http://schemas.openxmlformats.org/officeDocument/2006/relationships/hyperlink" Target="https://servidorespublicos.gob.mx/guerrero" TargetMode="External"/><Relationship Id="rId1100" Type="http://schemas.openxmlformats.org/officeDocument/2006/relationships/hyperlink" Target="https://servidorespublicos.gob.mx/guerrero" TargetMode="External"/><Relationship Id="rId4256" Type="http://schemas.openxmlformats.org/officeDocument/2006/relationships/hyperlink" Target="https://servidorespublicos.gob.mx/guerrero" TargetMode="External"/><Relationship Id="rId4463" Type="http://schemas.openxmlformats.org/officeDocument/2006/relationships/hyperlink" Target="https://servidorespublicos.gob.mx/guerrero" TargetMode="External"/><Relationship Id="rId4670" Type="http://schemas.openxmlformats.org/officeDocument/2006/relationships/hyperlink" Target="https://servidorespublicos.gob.mx/guerrero" TargetMode="External"/><Relationship Id="rId5307" Type="http://schemas.openxmlformats.org/officeDocument/2006/relationships/hyperlink" Target="https://servidorespublicos.gob.mx/guerrero" TargetMode="External"/><Relationship Id="rId5514" Type="http://schemas.openxmlformats.org/officeDocument/2006/relationships/hyperlink" Target="https://servidorespublicos.gob.mx/guerrero" TargetMode="External"/><Relationship Id="rId5721" Type="http://schemas.openxmlformats.org/officeDocument/2006/relationships/hyperlink" Target="https://servidorespublicos.gob.mx/guerrero" TargetMode="External"/><Relationship Id="rId1917" Type="http://schemas.openxmlformats.org/officeDocument/2006/relationships/hyperlink" Target="https://servidorespublicos.gob.mx/guerrero" TargetMode="External"/><Relationship Id="rId3065" Type="http://schemas.openxmlformats.org/officeDocument/2006/relationships/hyperlink" Target="https://servidorespublicos.gob.mx/guerrero" TargetMode="External"/><Relationship Id="rId3272" Type="http://schemas.openxmlformats.org/officeDocument/2006/relationships/hyperlink" Target="https://servidorespublicos.gob.mx/guerrero" TargetMode="External"/><Relationship Id="rId4116" Type="http://schemas.openxmlformats.org/officeDocument/2006/relationships/hyperlink" Target="https://servidorespublicos.gob.mx/guerrero" TargetMode="External"/><Relationship Id="rId4323" Type="http://schemas.openxmlformats.org/officeDocument/2006/relationships/hyperlink" Target="https://servidorespublicos.gob.mx/guerrero" TargetMode="External"/><Relationship Id="rId4530" Type="http://schemas.openxmlformats.org/officeDocument/2006/relationships/hyperlink" Target="https://servidorespublicos.gob.mx/guerrero" TargetMode="External"/><Relationship Id="rId193" Type="http://schemas.openxmlformats.org/officeDocument/2006/relationships/hyperlink" Target="https://servidorespublicos.gob.mx/guerrero" TargetMode="External"/><Relationship Id="rId2081" Type="http://schemas.openxmlformats.org/officeDocument/2006/relationships/hyperlink" Target="https://servidorespublicos.gob.mx/guerrero" TargetMode="External"/><Relationship Id="rId3132" Type="http://schemas.openxmlformats.org/officeDocument/2006/relationships/hyperlink" Target="https://servidorespublicos.gob.mx/guerrero" TargetMode="External"/><Relationship Id="rId260" Type="http://schemas.openxmlformats.org/officeDocument/2006/relationships/hyperlink" Target="https://servidorespublicos.gob.mx/guerrero" TargetMode="External"/><Relationship Id="rId5097" Type="http://schemas.openxmlformats.org/officeDocument/2006/relationships/hyperlink" Target="https://servidorespublicos.gob.mx/guerrero" TargetMode="External"/><Relationship Id="rId6148" Type="http://schemas.openxmlformats.org/officeDocument/2006/relationships/hyperlink" Target="https://servidorespublicos.gob.mx/guerrero" TargetMode="External"/><Relationship Id="rId120" Type="http://schemas.openxmlformats.org/officeDocument/2006/relationships/hyperlink" Target="https://servidorespublicos.gob.mx/guerrero" TargetMode="External"/><Relationship Id="rId2898" Type="http://schemas.openxmlformats.org/officeDocument/2006/relationships/hyperlink" Target="https://servidorespublicos.gob.mx/guerrero" TargetMode="External"/><Relationship Id="rId3949" Type="http://schemas.openxmlformats.org/officeDocument/2006/relationships/hyperlink" Target="https://servidorespublicos.gob.mx/guerrero" TargetMode="External"/><Relationship Id="rId5164" Type="http://schemas.openxmlformats.org/officeDocument/2006/relationships/hyperlink" Target="https://servidorespublicos.gob.mx/guerrero" TargetMode="External"/><Relationship Id="rId6008" Type="http://schemas.openxmlformats.org/officeDocument/2006/relationships/hyperlink" Target="https://servidorespublicos.gob.mx/guerrero" TargetMode="External"/><Relationship Id="rId6215" Type="http://schemas.openxmlformats.org/officeDocument/2006/relationships/hyperlink" Target="https://servidorespublicos.gob.mx/guerrero" TargetMode="External"/><Relationship Id="rId2758" Type="http://schemas.openxmlformats.org/officeDocument/2006/relationships/hyperlink" Target="https://servidorespublicos.gob.mx/guerrero" TargetMode="External"/><Relationship Id="rId2965" Type="http://schemas.openxmlformats.org/officeDocument/2006/relationships/hyperlink" Target="https://servidorespublicos.gob.mx/guerrero" TargetMode="External"/><Relationship Id="rId3809" Type="http://schemas.openxmlformats.org/officeDocument/2006/relationships/hyperlink" Target="https://servidorespublicos.gob.mx/guerrero" TargetMode="External"/><Relationship Id="rId5024" Type="http://schemas.openxmlformats.org/officeDocument/2006/relationships/hyperlink" Target="https://servidorespublicos.gob.mx/guerrero" TargetMode="External"/><Relationship Id="rId5371" Type="http://schemas.openxmlformats.org/officeDocument/2006/relationships/hyperlink" Target="https://servidorespublicos.gob.mx/guerrero" TargetMode="External"/><Relationship Id="rId937" Type="http://schemas.openxmlformats.org/officeDocument/2006/relationships/hyperlink" Target="https://servidorespublicos.gob.mx/guerrero" TargetMode="External"/><Relationship Id="rId1567" Type="http://schemas.openxmlformats.org/officeDocument/2006/relationships/hyperlink" Target="https://servidorespublicos.gob.mx/guerrero" TargetMode="External"/><Relationship Id="rId1774" Type="http://schemas.openxmlformats.org/officeDocument/2006/relationships/hyperlink" Target="https://servidorespublicos.gob.mx/guerrero" TargetMode="External"/><Relationship Id="rId1981" Type="http://schemas.openxmlformats.org/officeDocument/2006/relationships/hyperlink" Target="https://servidorespublicos.gob.mx/guerrero" TargetMode="External"/><Relationship Id="rId2618" Type="http://schemas.openxmlformats.org/officeDocument/2006/relationships/hyperlink" Target="https://servidorespublicos.gob.mx/guerrero" TargetMode="External"/><Relationship Id="rId2825" Type="http://schemas.openxmlformats.org/officeDocument/2006/relationships/hyperlink" Target="https://servidorespublicos.gob.mx/guerrero" TargetMode="External"/><Relationship Id="rId4180" Type="http://schemas.openxmlformats.org/officeDocument/2006/relationships/hyperlink" Target="https://servidorespublicos.gob.mx/guerrero" TargetMode="External"/><Relationship Id="rId5231" Type="http://schemas.openxmlformats.org/officeDocument/2006/relationships/hyperlink" Target="https://servidorespublicos.gob.mx/guerrero" TargetMode="External"/><Relationship Id="rId66" Type="http://schemas.openxmlformats.org/officeDocument/2006/relationships/hyperlink" Target="https://servidorespublicos.gob.mx/guerrero" TargetMode="External"/><Relationship Id="rId1427" Type="http://schemas.openxmlformats.org/officeDocument/2006/relationships/hyperlink" Target="https://servidorespublicos.gob.mx/guerrero" TargetMode="External"/><Relationship Id="rId1634" Type="http://schemas.openxmlformats.org/officeDocument/2006/relationships/hyperlink" Target="https://servidorespublicos.gob.mx/guerrero" TargetMode="External"/><Relationship Id="rId1841" Type="http://schemas.openxmlformats.org/officeDocument/2006/relationships/hyperlink" Target="https://servidorespublicos.gob.mx/guerrero" TargetMode="External"/><Relationship Id="rId4040" Type="http://schemas.openxmlformats.org/officeDocument/2006/relationships/hyperlink" Target="https://servidorespublicos.gob.mx/guerrero" TargetMode="External"/><Relationship Id="rId4997" Type="http://schemas.openxmlformats.org/officeDocument/2006/relationships/hyperlink" Target="https://servidorespublicos.gob.mx/guerrero" TargetMode="External"/><Relationship Id="rId3599" Type="http://schemas.openxmlformats.org/officeDocument/2006/relationships/hyperlink" Target="https://servidorespublicos.gob.mx/guerrero" TargetMode="External"/><Relationship Id="rId4857" Type="http://schemas.openxmlformats.org/officeDocument/2006/relationships/hyperlink" Target="https://servidorespublicos.gob.mx/guerrero" TargetMode="External"/><Relationship Id="rId1701" Type="http://schemas.openxmlformats.org/officeDocument/2006/relationships/hyperlink" Target="https://servidorespublicos.gob.mx/guerrero" TargetMode="External"/><Relationship Id="rId3459" Type="http://schemas.openxmlformats.org/officeDocument/2006/relationships/hyperlink" Target="https://servidorespublicos.gob.mx/guerrero" TargetMode="External"/><Relationship Id="rId3666" Type="http://schemas.openxmlformats.org/officeDocument/2006/relationships/hyperlink" Target="https://servidorespublicos.gob.mx/guerrero" TargetMode="External"/><Relationship Id="rId5908" Type="http://schemas.openxmlformats.org/officeDocument/2006/relationships/hyperlink" Target="https://servidorespublicos.gob.mx/guerrero" TargetMode="External"/><Relationship Id="rId6072" Type="http://schemas.openxmlformats.org/officeDocument/2006/relationships/hyperlink" Target="https://servidorespublicos.gob.mx/guerrero" TargetMode="External"/><Relationship Id="rId587" Type="http://schemas.openxmlformats.org/officeDocument/2006/relationships/hyperlink" Target="https://servidorespublicos.gob.mx/guerrero" TargetMode="External"/><Relationship Id="rId2268" Type="http://schemas.openxmlformats.org/officeDocument/2006/relationships/hyperlink" Target="https://servidorespublicos.gob.mx/guerrero" TargetMode="External"/><Relationship Id="rId3319" Type="http://schemas.openxmlformats.org/officeDocument/2006/relationships/hyperlink" Target="https://servidorespublicos.gob.mx/guerrero" TargetMode="External"/><Relationship Id="rId3873" Type="http://schemas.openxmlformats.org/officeDocument/2006/relationships/hyperlink" Target="https://servidorespublicos.gob.mx/guerrero" TargetMode="External"/><Relationship Id="rId4717" Type="http://schemas.openxmlformats.org/officeDocument/2006/relationships/hyperlink" Target="https://servidorespublicos.gob.mx/guerrero" TargetMode="External"/><Relationship Id="rId4924" Type="http://schemas.openxmlformats.org/officeDocument/2006/relationships/hyperlink" Target="https://servidorespublicos.gob.mx/guerrero" TargetMode="External"/><Relationship Id="rId447" Type="http://schemas.openxmlformats.org/officeDocument/2006/relationships/hyperlink" Target="https://servidorespublicos.gob.mx/guerrero" TargetMode="External"/><Relationship Id="rId794" Type="http://schemas.openxmlformats.org/officeDocument/2006/relationships/hyperlink" Target="https://servidorespublicos.gob.mx/guerrero" TargetMode="External"/><Relationship Id="rId1077" Type="http://schemas.openxmlformats.org/officeDocument/2006/relationships/hyperlink" Target="https://servidorespublicos.gob.mx/guerrero" TargetMode="External"/><Relationship Id="rId2128" Type="http://schemas.openxmlformats.org/officeDocument/2006/relationships/hyperlink" Target="https://servidorespublicos.gob.mx/guerrero" TargetMode="External"/><Relationship Id="rId2475" Type="http://schemas.openxmlformats.org/officeDocument/2006/relationships/hyperlink" Target="https://servidorespublicos.gob.mx/guerrero" TargetMode="External"/><Relationship Id="rId2682" Type="http://schemas.openxmlformats.org/officeDocument/2006/relationships/hyperlink" Target="https://servidorespublicos.gob.mx/guerrero" TargetMode="External"/><Relationship Id="rId3526" Type="http://schemas.openxmlformats.org/officeDocument/2006/relationships/hyperlink" Target="https://servidorespublicos.gob.mx/guerrero" TargetMode="External"/><Relationship Id="rId3733" Type="http://schemas.openxmlformats.org/officeDocument/2006/relationships/hyperlink" Target="https://servidorespublicos.gob.mx/guerrero" TargetMode="External"/><Relationship Id="rId3940" Type="http://schemas.openxmlformats.org/officeDocument/2006/relationships/hyperlink" Target="https://servidorespublicos.gob.mx/guerrero" TargetMode="External"/><Relationship Id="rId654" Type="http://schemas.openxmlformats.org/officeDocument/2006/relationships/hyperlink" Target="https://servidorespublicos.gob.mx/guerrero" TargetMode="External"/><Relationship Id="rId861" Type="http://schemas.openxmlformats.org/officeDocument/2006/relationships/hyperlink" Target="https://servidorespublicos.gob.mx/guerrero" TargetMode="External"/><Relationship Id="rId1284" Type="http://schemas.openxmlformats.org/officeDocument/2006/relationships/hyperlink" Target="https://servidorespublicos.gob.mx/guerrero" TargetMode="External"/><Relationship Id="rId1491" Type="http://schemas.openxmlformats.org/officeDocument/2006/relationships/hyperlink" Target="https://servidorespublicos.gob.mx/guerrero" TargetMode="External"/><Relationship Id="rId2335" Type="http://schemas.openxmlformats.org/officeDocument/2006/relationships/hyperlink" Target="https://servidorespublicos.gob.mx/guerrero" TargetMode="External"/><Relationship Id="rId2542" Type="http://schemas.openxmlformats.org/officeDocument/2006/relationships/hyperlink" Target="https://servidorespublicos.gob.mx/guerrero" TargetMode="External"/><Relationship Id="rId3800" Type="http://schemas.openxmlformats.org/officeDocument/2006/relationships/hyperlink" Target="https://servidorespublicos.gob.mx/guerrero" TargetMode="External"/><Relationship Id="rId5698" Type="http://schemas.openxmlformats.org/officeDocument/2006/relationships/hyperlink" Target="https://servidorespublicos.gob.mx/guerrero" TargetMode="External"/><Relationship Id="rId307" Type="http://schemas.openxmlformats.org/officeDocument/2006/relationships/hyperlink" Target="https://servidorespublicos.gob.mx/guerrero" TargetMode="External"/><Relationship Id="rId514" Type="http://schemas.openxmlformats.org/officeDocument/2006/relationships/hyperlink" Target="https://servidorespublicos.gob.mx/guerrero" TargetMode="External"/><Relationship Id="rId721" Type="http://schemas.openxmlformats.org/officeDocument/2006/relationships/hyperlink" Target="https://servidorespublicos.gob.mx/guerrero" TargetMode="External"/><Relationship Id="rId1144" Type="http://schemas.openxmlformats.org/officeDocument/2006/relationships/hyperlink" Target="https://servidorespublicos.gob.mx/guerrero" TargetMode="External"/><Relationship Id="rId1351" Type="http://schemas.openxmlformats.org/officeDocument/2006/relationships/hyperlink" Target="https://servidorespublicos.gob.mx/guerrero" TargetMode="External"/><Relationship Id="rId2402" Type="http://schemas.openxmlformats.org/officeDocument/2006/relationships/hyperlink" Target="https://servidorespublicos.gob.mx/guerrero" TargetMode="External"/><Relationship Id="rId5558" Type="http://schemas.openxmlformats.org/officeDocument/2006/relationships/hyperlink" Target="https://servidorespublicos.gob.mx/guerrero" TargetMode="External"/><Relationship Id="rId5765" Type="http://schemas.openxmlformats.org/officeDocument/2006/relationships/hyperlink" Target="https://servidorespublicos.gob.mx/guerrero" TargetMode="External"/><Relationship Id="rId5972" Type="http://schemas.openxmlformats.org/officeDocument/2006/relationships/hyperlink" Target="https://servidorespublicos.gob.mx/guerrero" TargetMode="External"/><Relationship Id="rId1004" Type="http://schemas.openxmlformats.org/officeDocument/2006/relationships/hyperlink" Target="https://servidorespublicos.gob.mx/guerrero" TargetMode="External"/><Relationship Id="rId1211" Type="http://schemas.openxmlformats.org/officeDocument/2006/relationships/hyperlink" Target="https://servidorespublicos.gob.mx/guerrero" TargetMode="External"/><Relationship Id="rId4367" Type="http://schemas.openxmlformats.org/officeDocument/2006/relationships/hyperlink" Target="https://servidorespublicos.gob.mx/guerrero" TargetMode="External"/><Relationship Id="rId4574" Type="http://schemas.openxmlformats.org/officeDocument/2006/relationships/hyperlink" Target="https://servidorespublicos.gob.mx/guerrero" TargetMode="External"/><Relationship Id="rId4781" Type="http://schemas.openxmlformats.org/officeDocument/2006/relationships/hyperlink" Target="https://servidorespublicos.gob.mx/guerrero" TargetMode="External"/><Relationship Id="rId5418" Type="http://schemas.openxmlformats.org/officeDocument/2006/relationships/hyperlink" Target="https://servidorespublicos.gob.mx/guerrero" TargetMode="External"/><Relationship Id="rId5625" Type="http://schemas.openxmlformats.org/officeDocument/2006/relationships/hyperlink" Target="https://servidorespublicos.gob.mx/guerrero" TargetMode="External"/><Relationship Id="rId5832" Type="http://schemas.openxmlformats.org/officeDocument/2006/relationships/hyperlink" Target="https://servidorespublicos.gob.mx/guerrero" TargetMode="External"/><Relationship Id="rId3176" Type="http://schemas.openxmlformats.org/officeDocument/2006/relationships/hyperlink" Target="https://servidorespublicos.gob.mx/guerrero" TargetMode="External"/><Relationship Id="rId3383" Type="http://schemas.openxmlformats.org/officeDocument/2006/relationships/hyperlink" Target="https://servidorespublicos.gob.mx/guerrero" TargetMode="External"/><Relationship Id="rId3590" Type="http://schemas.openxmlformats.org/officeDocument/2006/relationships/hyperlink" Target="https://servidorespublicos.gob.mx/guerrero" TargetMode="External"/><Relationship Id="rId4227" Type="http://schemas.openxmlformats.org/officeDocument/2006/relationships/hyperlink" Target="https://servidorespublicos.gob.mx/guerrero" TargetMode="External"/><Relationship Id="rId4434" Type="http://schemas.openxmlformats.org/officeDocument/2006/relationships/hyperlink" Target="https://servidorespublicos.gob.mx/guerrero" TargetMode="External"/><Relationship Id="rId2192" Type="http://schemas.openxmlformats.org/officeDocument/2006/relationships/hyperlink" Target="https://servidorespublicos.gob.mx/guerrero" TargetMode="External"/><Relationship Id="rId3036" Type="http://schemas.openxmlformats.org/officeDocument/2006/relationships/hyperlink" Target="https://servidorespublicos.gob.mx/guerrero" TargetMode="External"/><Relationship Id="rId3243" Type="http://schemas.openxmlformats.org/officeDocument/2006/relationships/hyperlink" Target="https://servidorespublicos.gob.mx/guerrero" TargetMode="External"/><Relationship Id="rId4641" Type="http://schemas.openxmlformats.org/officeDocument/2006/relationships/hyperlink" Target="https://servidorespublicos.gob.mx/guerrero" TargetMode="External"/><Relationship Id="rId164" Type="http://schemas.openxmlformats.org/officeDocument/2006/relationships/hyperlink" Target="https://servidorespublicos.gob.mx/guerrero" TargetMode="External"/><Relationship Id="rId371" Type="http://schemas.openxmlformats.org/officeDocument/2006/relationships/hyperlink" Target="https://servidorespublicos.gob.mx/guerrero" TargetMode="External"/><Relationship Id="rId2052" Type="http://schemas.openxmlformats.org/officeDocument/2006/relationships/hyperlink" Target="https://servidorespublicos.gob.mx/guerrero" TargetMode="External"/><Relationship Id="rId3450" Type="http://schemas.openxmlformats.org/officeDocument/2006/relationships/hyperlink" Target="https://servidorespublicos.gob.mx/guerrero" TargetMode="External"/><Relationship Id="rId4501" Type="http://schemas.openxmlformats.org/officeDocument/2006/relationships/hyperlink" Target="https://servidorespublicos.gob.mx/guerrero" TargetMode="External"/><Relationship Id="rId3103" Type="http://schemas.openxmlformats.org/officeDocument/2006/relationships/hyperlink" Target="https://servidorespublicos.gob.mx/guerrero" TargetMode="External"/><Relationship Id="rId3310" Type="http://schemas.openxmlformats.org/officeDocument/2006/relationships/hyperlink" Target="https://servidorespublicos.gob.mx/guerrero" TargetMode="External"/><Relationship Id="rId5068" Type="http://schemas.openxmlformats.org/officeDocument/2006/relationships/hyperlink" Target="https://servidorespublicos.gob.mx/guerrero" TargetMode="External"/><Relationship Id="rId231" Type="http://schemas.openxmlformats.org/officeDocument/2006/relationships/hyperlink" Target="https://servidorespublicos.gob.mx/guerrero" TargetMode="External"/><Relationship Id="rId2869" Type="http://schemas.openxmlformats.org/officeDocument/2006/relationships/hyperlink" Target="https://servidorespublicos.gob.mx/guerrero" TargetMode="External"/><Relationship Id="rId5275" Type="http://schemas.openxmlformats.org/officeDocument/2006/relationships/hyperlink" Target="https://servidorespublicos.gob.mx/guerrero" TargetMode="External"/><Relationship Id="rId5482" Type="http://schemas.openxmlformats.org/officeDocument/2006/relationships/hyperlink" Target="https://servidorespublicos.gob.mx/guerrero" TargetMode="External"/><Relationship Id="rId6119" Type="http://schemas.openxmlformats.org/officeDocument/2006/relationships/hyperlink" Target="https://servidorespublicos.gob.mx/guerrero" TargetMode="External"/><Relationship Id="rId1678" Type="http://schemas.openxmlformats.org/officeDocument/2006/relationships/hyperlink" Target="https://servidorespublicos.gob.mx/guerrero" TargetMode="External"/><Relationship Id="rId1885" Type="http://schemas.openxmlformats.org/officeDocument/2006/relationships/hyperlink" Target="https://servidorespublicos.gob.mx/guerrero" TargetMode="External"/><Relationship Id="rId2729" Type="http://schemas.openxmlformats.org/officeDocument/2006/relationships/hyperlink" Target="https://servidorespublicos.gob.mx/guerrero" TargetMode="External"/><Relationship Id="rId2936" Type="http://schemas.openxmlformats.org/officeDocument/2006/relationships/hyperlink" Target="https://servidorespublicos.gob.mx/guerrero" TargetMode="External"/><Relationship Id="rId4084" Type="http://schemas.openxmlformats.org/officeDocument/2006/relationships/hyperlink" Target="https://servidorespublicos.gob.mx/guerrero" TargetMode="External"/><Relationship Id="rId4291" Type="http://schemas.openxmlformats.org/officeDocument/2006/relationships/hyperlink" Target="https://servidorespublicos.gob.mx/guerrero" TargetMode="External"/><Relationship Id="rId5135" Type="http://schemas.openxmlformats.org/officeDocument/2006/relationships/hyperlink" Target="https://servidorespublicos.gob.mx/guerrero" TargetMode="External"/><Relationship Id="rId5342" Type="http://schemas.openxmlformats.org/officeDocument/2006/relationships/hyperlink" Target="https://servidorespublicos.gob.mx/guerrero" TargetMode="External"/><Relationship Id="rId908" Type="http://schemas.openxmlformats.org/officeDocument/2006/relationships/hyperlink" Target="https://servidorespublicos.gob.mx/guerrero" TargetMode="External"/><Relationship Id="rId1538" Type="http://schemas.openxmlformats.org/officeDocument/2006/relationships/hyperlink" Target="https://servidorespublicos.gob.mx/guerrero" TargetMode="External"/><Relationship Id="rId4151" Type="http://schemas.openxmlformats.org/officeDocument/2006/relationships/hyperlink" Target="https://servidorespublicos.gob.mx/guerrero" TargetMode="External"/><Relationship Id="rId5202" Type="http://schemas.openxmlformats.org/officeDocument/2006/relationships/hyperlink" Target="https://servidorespublicos.gob.mx/guerrero" TargetMode="External"/><Relationship Id="rId1745" Type="http://schemas.openxmlformats.org/officeDocument/2006/relationships/hyperlink" Target="https://servidorespublicos.gob.mx/guerrero" TargetMode="External"/><Relationship Id="rId1952" Type="http://schemas.openxmlformats.org/officeDocument/2006/relationships/hyperlink" Target="https://servidorespublicos.gob.mx/guerrero" TargetMode="External"/><Relationship Id="rId4011" Type="http://schemas.openxmlformats.org/officeDocument/2006/relationships/hyperlink" Target="https://servidorespublicos.gob.mx/guerrero" TargetMode="External"/><Relationship Id="rId37" Type="http://schemas.openxmlformats.org/officeDocument/2006/relationships/hyperlink" Target="https://servidorespublicos.gob.mx/guerrero" TargetMode="External"/><Relationship Id="rId1605" Type="http://schemas.openxmlformats.org/officeDocument/2006/relationships/hyperlink" Target="https://servidorespublicos.gob.mx/guerrero" TargetMode="External"/><Relationship Id="rId1812" Type="http://schemas.openxmlformats.org/officeDocument/2006/relationships/hyperlink" Target="https://servidorespublicos.gob.mx/guerrero" TargetMode="External"/><Relationship Id="rId4968" Type="http://schemas.openxmlformats.org/officeDocument/2006/relationships/hyperlink" Target="https://servidorespublicos.gob.mx/guerrero" TargetMode="External"/><Relationship Id="rId6183" Type="http://schemas.openxmlformats.org/officeDocument/2006/relationships/hyperlink" Target="https://servidorespublicos.gob.mx/guerrero" TargetMode="External"/><Relationship Id="rId3777" Type="http://schemas.openxmlformats.org/officeDocument/2006/relationships/hyperlink" Target="https://servidorespublicos.gob.mx/guerrero" TargetMode="External"/><Relationship Id="rId3984" Type="http://schemas.openxmlformats.org/officeDocument/2006/relationships/hyperlink" Target="https://servidorespublicos.gob.mx/guerrero" TargetMode="External"/><Relationship Id="rId4828" Type="http://schemas.openxmlformats.org/officeDocument/2006/relationships/hyperlink" Target="https://servidorespublicos.gob.mx/guerrero" TargetMode="External"/><Relationship Id="rId698" Type="http://schemas.openxmlformats.org/officeDocument/2006/relationships/hyperlink" Target="https://servidorespublicos.gob.mx/guerrero" TargetMode="External"/><Relationship Id="rId2379" Type="http://schemas.openxmlformats.org/officeDocument/2006/relationships/hyperlink" Target="https://servidorespublicos.gob.mx/guerrero" TargetMode="External"/><Relationship Id="rId2586" Type="http://schemas.openxmlformats.org/officeDocument/2006/relationships/hyperlink" Target="https://servidorespublicos.gob.mx/guerrero" TargetMode="External"/><Relationship Id="rId2793" Type="http://schemas.openxmlformats.org/officeDocument/2006/relationships/hyperlink" Target="https://servidorespublicos.gob.mx/guerrero" TargetMode="External"/><Relationship Id="rId3637" Type="http://schemas.openxmlformats.org/officeDocument/2006/relationships/hyperlink" Target="https://servidorespublicos.gob.mx/guerrero" TargetMode="External"/><Relationship Id="rId3844" Type="http://schemas.openxmlformats.org/officeDocument/2006/relationships/hyperlink" Target="https://servidorespublicos.gob.mx/guerrero" TargetMode="External"/><Relationship Id="rId6043" Type="http://schemas.openxmlformats.org/officeDocument/2006/relationships/hyperlink" Target="https://servidorespublicos.gob.mx/guerrero" TargetMode="External"/><Relationship Id="rId558" Type="http://schemas.openxmlformats.org/officeDocument/2006/relationships/hyperlink" Target="https://servidorespublicos.gob.mx/guerrero" TargetMode="External"/><Relationship Id="rId765" Type="http://schemas.openxmlformats.org/officeDocument/2006/relationships/hyperlink" Target="https://servidorespublicos.gob.mx/guerrero" TargetMode="External"/><Relationship Id="rId972" Type="http://schemas.openxmlformats.org/officeDocument/2006/relationships/hyperlink" Target="https://servidorespublicos.gob.mx/guerrero" TargetMode="External"/><Relationship Id="rId1188" Type="http://schemas.openxmlformats.org/officeDocument/2006/relationships/hyperlink" Target="https://servidorespublicos.gob.mx/guerrero" TargetMode="External"/><Relationship Id="rId1395" Type="http://schemas.openxmlformats.org/officeDocument/2006/relationships/hyperlink" Target="https://servidorespublicos.gob.mx/guerrero" TargetMode="External"/><Relationship Id="rId2239" Type="http://schemas.openxmlformats.org/officeDocument/2006/relationships/hyperlink" Target="https://servidorespublicos.gob.mx/guerrero" TargetMode="External"/><Relationship Id="rId2446" Type="http://schemas.openxmlformats.org/officeDocument/2006/relationships/hyperlink" Target="https://servidorespublicos.gob.mx/guerrero" TargetMode="External"/><Relationship Id="rId2653" Type="http://schemas.openxmlformats.org/officeDocument/2006/relationships/hyperlink" Target="https://servidorespublicos.gob.mx/guerrero" TargetMode="External"/><Relationship Id="rId2860" Type="http://schemas.openxmlformats.org/officeDocument/2006/relationships/hyperlink" Target="https://servidorespublicos.gob.mx/guerrero" TargetMode="External"/><Relationship Id="rId3704" Type="http://schemas.openxmlformats.org/officeDocument/2006/relationships/hyperlink" Target="https://servidorespublicos.gob.mx/guerrero" TargetMode="External"/><Relationship Id="rId6110" Type="http://schemas.openxmlformats.org/officeDocument/2006/relationships/hyperlink" Target="https://servidorespublicos.gob.mx/guerrero" TargetMode="External"/><Relationship Id="rId418" Type="http://schemas.openxmlformats.org/officeDocument/2006/relationships/hyperlink" Target="https://servidorespublicos.gob.mx/guerrero" TargetMode="External"/><Relationship Id="rId625" Type="http://schemas.openxmlformats.org/officeDocument/2006/relationships/hyperlink" Target="https://servidorespublicos.gob.mx/guerrero" TargetMode="External"/><Relationship Id="rId832" Type="http://schemas.openxmlformats.org/officeDocument/2006/relationships/hyperlink" Target="https://servidorespublicos.gob.mx/guerrero" TargetMode="External"/><Relationship Id="rId1048" Type="http://schemas.openxmlformats.org/officeDocument/2006/relationships/hyperlink" Target="https://servidorespublicos.gob.mx/guerrero" TargetMode="External"/><Relationship Id="rId1255" Type="http://schemas.openxmlformats.org/officeDocument/2006/relationships/hyperlink" Target="https://servidorespublicos.gob.mx/guerrero" TargetMode="External"/><Relationship Id="rId1462" Type="http://schemas.openxmlformats.org/officeDocument/2006/relationships/hyperlink" Target="https://servidorespublicos.gob.mx/guerrero" TargetMode="External"/><Relationship Id="rId2306" Type="http://schemas.openxmlformats.org/officeDocument/2006/relationships/hyperlink" Target="https://servidorespublicos.gob.mx/guerrero" TargetMode="External"/><Relationship Id="rId2513" Type="http://schemas.openxmlformats.org/officeDocument/2006/relationships/hyperlink" Target="https://servidorespublicos.gob.mx/guerrero" TargetMode="External"/><Relationship Id="rId3911" Type="http://schemas.openxmlformats.org/officeDocument/2006/relationships/hyperlink" Target="https://servidorespublicos.gob.mx/guerrero" TargetMode="External"/><Relationship Id="rId5669" Type="http://schemas.openxmlformats.org/officeDocument/2006/relationships/hyperlink" Target="https://servidorespublicos.gob.mx/guerrero" TargetMode="External"/><Relationship Id="rId5876" Type="http://schemas.openxmlformats.org/officeDocument/2006/relationships/hyperlink" Target="https://servidorespublicos.gob.mx/guerrero" TargetMode="External"/><Relationship Id="rId1115" Type="http://schemas.openxmlformats.org/officeDocument/2006/relationships/hyperlink" Target="https://servidorespublicos.gob.mx/guerrero" TargetMode="External"/><Relationship Id="rId1322" Type="http://schemas.openxmlformats.org/officeDocument/2006/relationships/hyperlink" Target="https://servidorespublicos.gob.mx/guerrero" TargetMode="External"/><Relationship Id="rId2720" Type="http://schemas.openxmlformats.org/officeDocument/2006/relationships/hyperlink" Target="https://servidorespublicos.gob.mx/guerrero" TargetMode="External"/><Relationship Id="rId4478" Type="http://schemas.openxmlformats.org/officeDocument/2006/relationships/hyperlink" Target="https://servidorespublicos.gob.mx/guerrero" TargetMode="External"/><Relationship Id="rId5529" Type="http://schemas.openxmlformats.org/officeDocument/2006/relationships/hyperlink" Target="https://servidorespublicos.gob.mx/guerrero" TargetMode="External"/><Relationship Id="rId3287" Type="http://schemas.openxmlformats.org/officeDocument/2006/relationships/hyperlink" Target="https://servidorespublicos.gob.mx/guerrero" TargetMode="External"/><Relationship Id="rId4338" Type="http://schemas.openxmlformats.org/officeDocument/2006/relationships/hyperlink" Target="https://servidorespublicos.gob.mx/guerrero" TargetMode="External"/><Relationship Id="rId4685" Type="http://schemas.openxmlformats.org/officeDocument/2006/relationships/hyperlink" Target="https://servidorespublicos.gob.mx/guerrero" TargetMode="External"/><Relationship Id="rId4892" Type="http://schemas.openxmlformats.org/officeDocument/2006/relationships/hyperlink" Target="https://servidorespublicos.gob.mx/guerrero" TargetMode="External"/><Relationship Id="rId5736" Type="http://schemas.openxmlformats.org/officeDocument/2006/relationships/hyperlink" Target="https://servidorespublicos.gob.mx/guerrero" TargetMode="External"/><Relationship Id="rId5943" Type="http://schemas.openxmlformats.org/officeDocument/2006/relationships/hyperlink" Target="https://servidorespublicos.gob.mx/guerrero" TargetMode="External"/><Relationship Id="rId2096" Type="http://schemas.openxmlformats.org/officeDocument/2006/relationships/hyperlink" Target="https://servidorespublicos.gob.mx/guerrero" TargetMode="External"/><Relationship Id="rId3494" Type="http://schemas.openxmlformats.org/officeDocument/2006/relationships/hyperlink" Target="https://servidorespublicos.gob.mx/guerrero" TargetMode="External"/><Relationship Id="rId4545" Type="http://schemas.openxmlformats.org/officeDocument/2006/relationships/hyperlink" Target="https://servidorespublicos.gob.mx/guerrero" TargetMode="External"/><Relationship Id="rId4752" Type="http://schemas.openxmlformats.org/officeDocument/2006/relationships/hyperlink" Target="https://servidorespublicos.gob.mx/guerrero" TargetMode="External"/><Relationship Id="rId5803" Type="http://schemas.openxmlformats.org/officeDocument/2006/relationships/hyperlink" Target="https://servidorespublicos.gob.mx/guerrero" TargetMode="External"/><Relationship Id="rId3147" Type="http://schemas.openxmlformats.org/officeDocument/2006/relationships/hyperlink" Target="https://servidorespublicos.gob.mx/guerrero" TargetMode="External"/><Relationship Id="rId3354" Type="http://schemas.openxmlformats.org/officeDocument/2006/relationships/hyperlink" Target="https://servidorespublicos.gob.mx/guerrero" TargetMode="External"/><Relationship Id="rId3561" Type="http://schemas.openxmlformats.org/officeDocument/2006/relationships/hyperlink" Target="https://servidorespublicos.gob.mx/guerrero" TargetMode="External"/><Relationship Id="rId4405" Type="http://schemas.openxmlformats.org/officeDocument/2006/relationships/hyperlink" Target="https://servidorespublicos.gob.mx/guerrero" TargetMode="External"/><Relationship Id="rId4612" Type="http://schemas.openxmlformats.org/officeDocument/2006/relationships/hyperlink" Target="https://servidorespublicos.gob.mx/guerrero" TargetMode="External"/><Relationship Id="rId275" Type="http://schemas.openxmlformats.org/officeDocument/2006/relationships/hyperlink" Target="https://servidorespublicos.gob.mx/guerrero" TargetMode="External"/><Relationship Id="rId482" Type="http://schemas.openxmlformats.org/officeDocument/2006/relationships/hyperlink" Target="https://servidorespublicos.gob.mx/guerrero" TargetMode="External"/><Relationship Id="rId2163" Type="http://schemas.openxmlformats.org/officeDocument/2006/relationships/hyperlink" Target="https://servidorespublicos.gob.mx/guerrero" TargetMode="External"/><Relationship Id="rId2370" Type="http://schemas.openxmlformats.org/officeDocument/2006/relationships/hyperlink" Target="https://servidorespublicos.gob.mx/guerrero" TargetMode="External"/><Relationship Id="rId3007" Type="http://schemas.openxmlformats.org/officeDocument/2006/relationships/hyperlink" Target="https://servidorespublicos.gob.mx/guerrero" TargetMode="External"/><Relationship Id="rId3214" Type="http://schemas.openxmlformats.org/officeDocument/2006/relationships/hyperlink" Target="https://servidorespublicos.gob.mx/guerrero" TargetMode="External"/><Relationship Id="rId3421" Type="http://schemas.openxmlformats.org/officeDocument/2006/relationships/hyperlink" Target="https://servidorespublicos.gob.mx/guerrero" TargetMode="External"/><Relationship Id="rId135" Type="http://schemas.openxmlformats.org/officeDocument/2006/relationships/hyperlink" Target="https://servidorespublicos.gob.mx/guerrero" TargetMode="External"/><Relationship Id="rId342" Type="http://schemas.openxmlformats.org/officeDocument/2006/relationships/hyperlink" Target="https://servidorespublicos.gob.mx/guerrero" TargetMode="External"/><Relationship Id="rId2023" Type="http://schemas.openxmlformats.org/officeDocument/2006/relationships/hyperlink" Target="https://servidorespublicos.gob.mx/guerrero" TargetMode="External"/><Relationship Id="rId2230" Type="http://schemas.openxmlformats.org/officeDocument/2006/relationships/hyperlink" Target="https://servidorespublicos.gob.mx/guerrero" TargetMode="External"/><Relationship Id="rId5179" Type="http://schemas.openxmlformats.org/officeDocument/2006/relationships/hyperlink" Target="https://servidorespublicos.gob.mx/guerrero" TargetMode="External"/><Relationship Id="rId5386" Type="http://schemas.openxmlformats.org/officeDocument/2006/relationships/hyperlink" Target="https://servidorespublicos.gob.mx/guerrero" TargetMode="External"/><Relationship Id="rId5593" Type="http://schemas.openxmlformats.org/officeDocument/2006/relationships/hyperlink" Target="https://servidorespublicos.gob.mx/guerrero" TargetMode="External"/><Relationship Id="rId202" Type="http://schemas.openxmlformats.org/officeDocument/2006/relationships/hyperlink" Target="https://servidorespublicos.gob.mx/guerrero" TargetMode="External"/><Relationship Id="rId4195" Type="http://schemas.openxmlformats.org/officeDocument/2006/relationships/hyperlink" Target="https://servidorespublicos.gob.mx/guerrero" TargetMode="External"/><Relationship Id="rId5039" Type="http://schemas.openxmlformats.org/officeDocument/2006/relationships/hyperlink" Target="https://servidorespublicos.gob.mx/guerrero" TargetMode="External"/><Relationship Id="rId5246" Type="http://schemas.openxmlformats.org/officeDocument/2006/relationships/hyperlink" Target="https://servidorespublicos.gob.mx/guerrero" TargetMode="External"/><Relationship Id="rId5453" Type="http://schemas.openxmlformats.org/officeDocument/2006/relationships/hyperlink" Target="https://servidorespublicos.gob.mx/guerrero" TargetMode="External"/><Relationship Id="rId1789" Type="http://schemas.openxmlformats.org/officeDocument/2006/relationships/hyperlink" Target="https://servidorespublicos.gob.mx/guerrero" TargetMode="External"/><Relationship Id="rId1996" Type="http://schemas.openxmlformats.org/officeDocument/2006/relationships/hyperlink" Target="https://servidorespublicos.gob.mx/guerrero" TargetMode="External"/><Relationship Id="rId4055" Type="http://schemas.openxmlformats.org/officeDocument/2006/relationships/hyperlink" Target="https://servidorespublicos.gob.mx/guerrero" TargetMode="External"/><Relationship Id="rId4262" Type="http://schemas.openxmlformats.org/officeDocument/2006/relationships/hyperlink" Target="https://servidorespublicos.gob.mx/guerrero" TargetMode="External"/><Relationship Id="rId5106" Type="http://schemas.openxmlformats.org/officeDocument/2006/relationships/hyperlink" Target="https://servidorespublicos.gob.mx/guerrero" TargetMode="External"/><Relationship Id="rId5660" Type="http://schemas.openxmlformats.org/officeDocument/2006/relationships/hyperlink" Target="https://servidorespublicos.gob.mx/guerrero" TargetMode="External"/><Relationship Id="rId1649" Type="http://schemas.openxmlformats.org/officeDocument/2006/relationships/hyperlink" Target="https://servidorespublicos.gob.mx/guerrero" TargetMode="External"/><Relationship Id="rId1856" Type="http://schemas.openxmlformats.org/officeDocument/2006/relationships/hyperlink" Target="https://servidorespublicos.gob.mx/guerrero" TargetMode="External"/><Relationship Id="rId2907" Type="http://schemas.openxmlformats.org/officeDocument/2006/relationships/hyperlink" Target="https://servidorespublicos.gob.mx/guerrero" TargetMode="External"/><Relationship Id="rId3071" Type="http://schemas.openxmlformats.org/officeDocument/2006/relationships/hyperlink" Target="https://servidorespublicos.gob.mx/guerrero" TargetMode="External"/><Relationship Id="rId5313" Type="http://schemas.openxmlformats.org/officeDocument/2006/relationships/hyperlink" Target="https://servidorespublicos.gob.mx/guerrero" TargetMode="External"/><Relationship Id="rId5520" Type="http://schemas.openxmlformats.org/officeDocument/2006/relationships/hyperlink" Target="https://servidorespublicos.gob.mx/guerrero" TargetMode="External"/><Relationship Id="rId1509" Type="http://schemas.openxmlformats.org/officeDocument/2006/relationships/hyperlink" Target="https://servidorespublicos.gob.mx/guerrero" TargetMode="External"/><Relationship Id="rId1716" Type="http://schemas.openxmlformats.org/officeDocument/2006/relationships/hyperlink" Target="https://servidorespublicos.gob.mx/guerrero" TargetMode="External"/><Relationship Id="rId1923" Type="http://schemas.openxmlformats.org/officeDocument/2006/relationships/hyperlink" Target="https://servidorespublicos.gob.mx/guerrero" TargetMode="External"/><Relationship Id="rId4122" Type="http://schemas.openxmlformats.org/officeDocument/2006/relationships/hyperlink" Target="https://servidorespublicos.gob.mx/guerrero" TargetMode="External"/><Relationship Id="rId3888" Type="http://schemas.openxmlformats.org/officeDocument/2006/relationships/hyperlink" Target="https://servidorespublicos.gob.mx/guerrero" TargetMode="External"/><Relationship Id="rId4939" Type="http://schemas.openxmlformats.org/officeDocument/2006/relationships/hyperlink" Target="https://servidorespublicos.gob.mx/guerrero" TargetMode="External"/><Relationship Id="rId6087" Type="http://schemas.openxmlformats.org/officeDocument/2006/relationships/hyperlink" Target="https://servidorespublicos.gob.mx/guerrero" TargetMode="External"/><Relationship Id="rId2697" Type="http://schemas.openxmlformats.org/officeDocument/2006/relationships/hyperlink" Target="https://servidorespublicos.gob.mx/guerrero" TargetMode="External"/><Relationship Id="rId3748" Type="http://schemas.openxmlformats.org/officeDocument/2006/relationships/hyperlink" Target="https://servidorespublicos.gob.mx/guerrero" TargetMode="External"/><Relationship Id="rId6154" Type="http://schemas.openxmlformats.org/officeDocument/2006/relationships/hyperlink" Target="https://servidorespublicos.gob.mx/guerrero" TargetMode="External"/><Relationship Id="rId669" Type="http://schemas.openxmlformats.org/officeDocument/2006/relationships/hyperlink" Target="https://servidorespublicos.gob.mx/guerrero" TargetMode="External"/><Relationship Id="rId876" Type="http://schemas.openxmlformats.org/officeDocument/2006/relationships/hyperlink" Target="https://servidorespublicos.gob.mx/guerrero" TargetMode="External"/><Relationship Id="rId1299" Type="http://schemas.openxmlformats.org/officeDocument/2006/relationships/hyperlink" Target="https://servidorespublicos.gob.mx/guerrero" TargetMode="External"/><Relationship Id="rId2557" Type="http://schemas.openxmlformats.org/officeDocument/2006/relationships/hyperlink" Target="https://servidorespublicos.gob.mx/guerrero" TargetMode="External"/><Relationship Id="rId3608" Type="http://schemas.openxmlformats.org/officeDocument/2006/relationships/hyperlink" Target="https://servidorespublicos.gob.mx/guerrero" TargetMode="External"/><Relationship Id="rId3955" Type="http://schemas.openxmlformats.org/officeDocument/2006/relationships/hyperlink" Target="https://servidorespublicos.gob.mx/guerrero" TargetMode="External"/><Relationship Id="rId5170" Type="http://schemas.openxmlformats.org/officeDocument/2006/relationships/hyperlink" Target="https://servidorespublicos.gob.mx/guerrero" TargetMode="External"/><Relationship Id="rId6014" Type="http://schemas.openxmlformats.org/officeDocument/2006/relationships/hyperlink" Target="https://servidorespublicos.gob.mx/guerrero" TargetMode="External"/><Relationship Id="rId6221" Type="http://schemas.openxmlformats.org/officeDocument/2006/relationships/hyperlink" Target="https://servidorespublicos.gob.mx/guerrero" TargetMode="External"/><Relationship Id="rId529" Type="http://schemas.openxmlformats.org/officeDocument/2006/relationships/hyperlink" Target="https://servidorespublicos.gob.mx/guerrero" TargetMode="External"/><Relationship Id="rId736" Type="http://schemas.openxmlformats.org/officeDocument/2006/relationships/hyperlink" Target="https://servidorespublicos.gob.mx/guerrero" TargetMode="External"/><Relationship Id="rId1159" Type="http://schemas.openxmlformats.org/officeDocument/2006/relationships/hyperlink" Target="https://servidorespublicos.gob.mx/guerrero" TargetMode="External"/><Relationship Id="rId1366" Type="http://schemas.openxmlformats.org/officeDocument/2006/relationships/hyperlink" Target="https://servidorespublicos.gob.mx/guerrero" TargetMode="External"/><Relationship Id="rId2417" Type="http://schemas.openxmlformats.org/officeDocument/2006/relationships/hyperlink" Target="https://servidorespublicos.gob.mx/guerrero" TargetMode="External"/><Relationship Id="rId2764" Type="http://schemas.openxmlformats.org/officeDocument/2006/relationships/hyperlink" Target="https://servidorespublicos.gob.mx/guerrero" TargetMode="External"/><Relationship Id="rId2971" Type="http://schemas.openxmlformats.org/officeDocument/2006/relationships/hyperlink" Target="https://servidorespublicos.gob.mx/guerrero" TargetMode="External"/><Relationship Id="rId3815" Type="http://schemas.openxmlformats.org/officeDocument/2006/relationships/hyperlink" Target="https://servidorespublicos.gob.mx/guerrero" TargetMode="External"/><Relationship Id="rId5030" Type="http://schemas.openxmlformats.org/officeDocument/2006/relationships/hyperlink" Target="https://servidorespublicos.gob.mx/guerrero" TargetMode="External"/><Relationship Id="rId943" Type="http://schemas.openxmlformats.org/officeDocument/2006/relationships/hyperlink" Target="https://servidorespublicos.gob.mx/guerrero" TargetMode="External"/><Relationship Id="rId1019" Type="http://schemas.openxmlformats.org/officeDocument/2006/relationships/hyperlink" Target="https://servidorespublicos.gob.mx/guerrero" TargetMode="External"/><Relationship Id="rId1573" Type="http://schemas.openxmlformats.org/officeDocument/2006/relationships/hyperlink" Target="https://servidorespublicos.gob.mx/guerrero" TargetMode="External"/><Relationship Id="rId1780" Type="http://schemas.openxmlformats.org/officeDocument/2006/relationships/hyperlink" Target="https://servidorespublicos.gob.mx/guerrero" TargetMode="External"/><Relationship Id="rId2624" Type="http://schemas.openxmlformats.org/officeDocument/2006/relationships/hyperlink" Target="https://servidorespublicos.gob.mx/guerrero" TargetMode="External"/><Relationship Id="rId2831" Type="http://schemas.openxmlformats.org/officeDocument/2006/relationships/hyperlink" Target="https://servidorespublicos.gob.mx/guerrero" TargetMode="External"/><Relationship Id="rId5987" Type="http://schemas.openxmlformats.org/officeDocument/2006/relationships/hyperlink" Target="https://servidorespublicos.gob.mx/guerrero" TargetMode="External"/><Relationship Id="rId72" Type="http://schemas.openxmlformats.org/officeDocument/2006/relationships/hyperlink" Target="https://servidorespublicos.gob.mx/guerrero" TargetMode="External"/><Relationship Id="rId803" Type="http://schemas.openxmlformats.org/officeDocument/2006/relationships/hyperlink" Target="https://servidorespublicos.gob.mx/guerrero" TargetMode="External"/><Relationship Id="rId1226" Type="http://schemas.openxmlformats.org/officeDocument/2006/relationships/hyperlink" Target="https://servidorespublicos.gob.mx/guerrero" TargetMode="External"/><Relationship Id="rId1433" Type="http://schemas.openxmlformats.org/officeDocument/2006/relationships/hyperlink" Target="https://servidorespublicos.gob.mx/guerrero" TargetMode="External"/><Relationship Id="rId1640" Type="http://schemas.openxmlformats.org/officeDocument/2006/relationships/hyperlink" Target="https://servidorespublicos.gob.mx/guerrero" TargetMode="External"/><Relationship Id="rId4589" Type="http://schemas.openxmlformats.org/officeDocument/2006/relationships/hyperlink" Target="https://servidorespublicos.gob.mx/guerrero" TargetMode="External"/><Relationship Id="rId4796" Type="http://schemas.openxmlformats.org/officeDocument/2006/relationships/hyperlink" Target="https://servidorespublicos.gob.mx/guerrero" TargetMode="External"/><Relationship Id="rId5847" Type="http://schemas.openxmlformats.org/officeDocument/2006/relationships/hyperlink" Target="https://servidorespublicos.gob.mx/guerrero" TargetMode="External"/><Relationship Id="rId1500" Type="http://schemas.openxmlformats.org/officeDocument/2006/relationships/hyperlink" Target="https://servidorespublicos.gob.mx/guerrero" TargetMode="External"/><Relationship Id="rId3398" Type="http://schemas.openxmlformats.org/officeDocument/2006/relationships/hyperlink" Target="https://servidorespublicos.gob.mx/guerrero" TargetMode="External"/><Relationship Id="rId4449" Type="http://schemas.openxmlformats.org/officeDocument/2006/relationships/hyperlink" Target="https://servidorespublicos.gob.mx/guerrero" TargetMode="External"/><Relationship Id="rId4656" Type="http://schemas.openxmlformats.org/officeDocument/2006/relationships/hyperlink" Target="https://servidorespublicos.gob.mx/guerrero" TargetMode="External"/><Relationship Id="rId4863" Type="http://schemas.openxmlformats.org/officeDocument/2006/relationships/hyperlink" Target="https://servidorespublicos.gob.mx/guerrero" TargetMode="External"/><Relationship Id="rId5707" Type="http://schemas.openxmlformats.org/officeDocument/2006/relationships/hyperlink" Target="https://servidorespublicos.gob.mx/guerrero" TargetMode="External"/><Relationship Id="rId5914" Type="http://schemas.openxmlformats.org/officeDocument/2006/relationships/hyperlink" Target="https://servidorespublicos.gob.mx/guerrero" TargetMode="External"/><Relationship Id="rId3258" Type="http://schemas.openxmlformats.org/officeDocument/2006/relationships/hyperlink" Target="https://servidorespublicos.gob.mx/guerrero" TargetMode="External"/><Relationship Id="rId3465" Type="http://schemas.openxmlformats.org/officeDocument/2006/relationships/hyperlink" Target="https://servidorespublicos.gob.mx/guerrero" TargetMode="External"/><Relationship Id="rId3672" Type="http://schemas.openxmlformats.org/officeDocument/2006/relationships/hyperlink" Target="https://servidorespublicos.gob.mx/guerrero" TargetMode="External"/><Relationship Id="rId4309" Type="http://schemas.openxmlformats.org/officeDocument/2006/relationships/hyperlink" Target="https://servidorespublicos.gob.mx/guerrero" TargetMode="External"/><Relationship Id="rId4516" Type="http://schemas.openxmlformats.org/officeDocument/2006/relationships/hyperlink" Target="https://servidorespublicos.gob.mx/guerrero" TargetMode="External"/><Relationship Id="rId4723" Type="http://schemas.openxmlformats.org/officeDocument/2006/relationships/hyperlink" Target="https://servidorespublicos.gob.mx/guerrero" TargetMode="External"/><Relationship Id="rId179" Type="http://schemas.openxmlformats.org/officeDocument/2006/relationships/hyperlink" Target="https://servidorespublicos.gob.mx/guerrero" TargetMode="External"/><Relationship Id="rId386" Type="http://schemas.openxmlformats.org/officeDocument/2006/relationships/hyperlink" Target="https://servidorespublicos.gob.mx/guerrero" TargetMode="External"/><Relationship Id="rId593" Type="http://schemas.openxmlformats.org/officeDocument/2006/relationships/hyperlink" Target="https://servidorespublicos.gob.mx/guerrero" TargetMode="External"/><Relationship Id="rId2067" Type="http://schemas.openxmlformats.org/officeDocument/2006/relationships/hyperlink" Target="https://servidorespublicos.gob.mx/guerrero" TargetMode="External"/><Relationship Id="rId2274" Type="http://schemas.openxmlformats.org/officeDocument/2006/relationships/hyperlink" Target="https://servidorespublicos.gob.mx/guerrero" TargetMode="External"/><Relationship Id="rId2481" Type="http://schemas.openxmlformats.org/officeDocument/2006/relationships/hyperlink" Target="https://servidorespublicos.gob.mx/guerrero" TargetMode="External"/><Relationship Id="rId3118" Type="http://schemas.openxmlformats.org/officeDocument/2006/relationships/hyperlink" Target="https://servidorespublicos.gob.mx/guerrero" TargetMode="External"/><Relationship Id="rId3325" Type="http://schemas.openxmlformats.org/officeDocument/2006/relationships/hyperlink" Target="https://servidorespublicos.gob.mx/guerrero" TargetMode="External"/><Relationship Id="rId3532" Type="http://schemas.openxmlformats.org/officeDocument/2006/relationships/hyperlink" Target="https://servidorespublicos.gob.mx/guerrero" TargetMode="External"/><Relationship Id="rId4930" Type="http://schemas.openxmlformats.org/officeDocument/2006/relationships/hyperlink" Target="https://servidorespublicos.gob.mx/guerrero" TargetMode="External"/><Relationship Id="rId246" Type="http://schemas.openxmlformats.org/officeDocument/2006/relationships/hyperlink" Target="https://servidorespublicos.gob.mx/guerrero" TargetMode="External"/><Relationship Id="rId453" Type="http://schemas.openxmlformats.org/officeDocument/2006/relationships/hyperlink" Target="https://servidorespublicos.gob.mx/guerrero" TargetMode="External"/><Relationship Id="rId660" Type="http://schemas.openxmlformats.org/officeDocument/2006/relationships/hyperlink" Target="https://servidorespublicos.gob.mx/guerrero" TargetMode="External"/><Relationship Id="rId1083" Type="http://schemas.openxmlformats.org/officeDocument/2006/relationships/hyperlink" Target="https://servidorespublicos.gob.mx/guerrero" TargetMode="External"/><Relationship Id="rId1290" Type="http://schemas.openxmlformats.org/officeDocument/2006/relationships/hyperlink" Target="https://servidorespublicos.gob.mx/guerrero" TargetMode="External"/><Relationship Id="rId2134" Type="http://schemas.openxmlformats.org/officeDocument/2006/relationships/hyperlink" Target="https://servidorespublicos.gob.mx/guerrero" TargetMode="External"/><Relationship Id="rId2341" Type="http://schemas.openxmlformats.org/officeDocument/2006/relationships/hyperlink" Target="https://servidorespublicos.gob.mx/guerrero" TargetMode="External"/><Relationship Id="rId5497" Type="http://schemas.openxmlformats.org/officeDocument/2006/relationships/hyperlink" Target="https://servidorespublicos.gob.mx/guerrero" TargetMode="External"/><Relationship Id="rId106" Type="http://schemas.openxmlformats.org/officeDocument/2006/relationships/hyperlink" Target="https://servidorespublicos.gob.mx/guerrero" TargetMode="External"/><Relationship Id="rId313" Type="http://schemas.openxmlformats.org/officeDocument/2006/relationships/hyperlink" Target="https://servidorespublicos.gob.mx/guerrero" TargetMode="External"/><Relationship Id="rId1150" Type="http://schemas.openxmlformats.org/officeDocument/2006/relationships/hyperlink" Target="https://servidorespublicos.gob.mx/guerrero" TargetMode="External"/><Relationship Id="rId4099" Type="http://schemas.openxmlformats.org/officeDocument/2006/relationships/hyperlink" Target="https://servidorespublicos.gob.mx/guerrero" TargetMode="External"/><Relationship Id="rId5357" Type="http://schemas.openxmlformats.org/officeDocument/2006/relationships/hyperlink" Target="https://servidorespublicos.gob.mx/guerrero" TargetMode="External"/><Relationship Id="rId520" Type="http://schemas.openxmlformats.org/officeDocument/2006/relationships/hyperlink" Target="https://servidorespublicos.gob.mx/guerrero" TargetMode="External"/><Relationship Id="rId2201" Type="http://schemas.openxmlformats.org/officeDocument/2006/relationships/hyperlink" Target="https://servidorespublicos.gob.mx/guerrero" TargetMode="External"/><Relationship Id="rId5564" Type="http://schemas.openxmlformats.org/officeDocument/2006/relationships/hyperlink" Target="https://servidorespublicos.gob.mx/guerrero" TargetMode="External"/><Relationship Id="rId5771" Type="http://schemas.openxmlformats.org/officeDocument/2006/relationships/hyperlink" Target="https://servidorespublicos.gob.mx/guerrero" TargetMode="External"/><Relationship Id="rId1010" Type="http://schemas.openxmlformats.org/officeDocument/2006/relationships/hyperlink" Target="https://servidorespublicos.gob.mx/guerrero" TargetMode="External"/><Relationship Id="rId1967" Type="http://schemas.openxmlformats.org/officeDocument/2006/relationships/hyperlink" Target="https://servidorespublicos.gob.mx/guerrero" TargetMode="External"/><Relationship Id="rId4166" Type="http://schemas.openxmlformats.org/officeDocument/2006/relationships/hyperlink" Target="https://servidorespublicos.gob.mx/guerrero" TargetMode="External"/><Relationship Id="rId4373" Type="http://schemas.openxmlformats.org/officeDocument/2006/relationships/hyperlink" Target="https://servidorespublicos.gob.mx/guerrero" TargetMode="External"/><Relationship Id="rId4580" Type="http://schemas.openxmlformats.org/officeDocument/2006/relationships/hyperlink" Target="https://servidorespublicos.gob.mx/guerrero" TargetMode="External"/><Relationship Id="rId5217" Type="http://schemas.openxmlformats.org/officeDocument/2006/relationships/hyperlink" Target="https://servidorespublicos.gob.mx/guerrero" TargetMode="External"/><Relationship Id="rId5424" Type="http://schemas.openxmlformats.org/officeDocument/2006/relationships/hyperlink" Target="https://servidorespublicos.gob.mx/guerrero" TargetMode="External"/><Relationship Id="rId5631" Type="http://schemas.openxmlformats.org/officeDocument/2006/relationships/hyperlink" Target="https://servidorespublicos.gob.mx/guerrero" TargetMode="External"/><Relationship Id="rId4026" Type="http://schemas.openxmlformats.org/officeDocument/2006/relationships/hyperlink" Target="https://servidorespublicos.gob.mx/guerrero" TargetMode="External"/><Relationship Id="rId4440" Type="http://schemas.openxmlformats.org/officeDocument/2006/relationships/hyperlink" Target="https://servidorespublicos.gob.mx/guerrero" TargetMode="External"/><Relationship Id="rId3042" Type="http://schemas.openxmlformats.org/officeDocument/2006/relationships/hyperlink" Target="https://servidorespublicos.gob.mx/guerrero" TargetMode="External"/><Relationship Id="rId6198" Type="http://schemas.openxmlformats.org/officeDocument/2006/relationships/hyperlink" Target="https://servidorespublicos.gob.mx/guerrero" TargetMode="External"/><Relationship Id="rId3859" Type="http://schemas.openxmlformats.org/officeDocument/2006/relationships/hyperlink" Target="https://servidorespublicos.gob.mx/guerrero" TargetMode="External"/><Relationship Id="rId5281" Type="http://schemas.openxmlformats.org/officeDocument/2006/relationships/hyperlink" Target="https://servidorespublicos.gob.mx/guerrero" TargetMode="External"/><Relationship Id="rId2875" Type="http://schemas.openxmlformats.org/officeDocument/2006/relationships/hyperlink" Target="https://servidorespublicos.gob.mx/guerrero" TargetMode="External"/><Relationship Id="rId3926" Type="http://schemas.openxmlformats.org/officeDocument/2006/relationships/hyperlink" Target="https://servidorespublicos.gob.mx/guerrero" TargetMode="External"/><Relationship Id="rId847" Type="http://schemas.openxmlformats.org/officeDocument/2006/relationships/hyperlink" Target="https://servidorespublicos.gob.mx/guerrero" TargetMode="External"/><Relationship Id="rId1477" Type="http://schemas.openxmlformats.org/officeDocument/2006/relationships/hyperlink" Target="https://servidorespublicos.gob.mx/guerrero" TargetMode="External"/><Relationship Id="rId1891" Type="http://schemas.openxmlformats.org/officeDocument/2006/relationships/hyperlink" Target="https://servidorespublicos.gob.mx/guerrero" TargetMode="External"/><Relationship Id="rId2528" Type="http://schemas.openxmlformats.org/officeDocument/2006/relationships/hyperlink" Target="https://servidorespublicos.gob.mx/guerrero" TargetMode="External"/><Relationship Id="rId2942" Type="http://schemas.openxmlformats.org/officeDocument/2006/relationships/hyperlink" Target="https://servidorespublicos.gob.mx/guerrero" TargetMode="External"/><Relationship Id="rId914" Type="http://schemas.openxmlformats.org/officeDocument/2006/relationships/hyperlink" Target="https://servidorespublicos.gob.mx/guerrero" TargetMode="External"/><Relationship Id="rId1544" Type="http://schemas.openxmlformats.org/officeDocument/2006/relationships/hyperlink" Target="https://servidorespublicos.gob.mx/guerrero" TargetMode="External"/><Relationship Id="rId5001" Type="http://schemas.openxmlformats.org/officeDocument/2006/relationships/hyperlink" Target="https://servidorespublicos.gob.mx/guerrero" TargetMode="External"/><Relationship Id="rId1611" Type="http://schemas.openxmlformats.org/officeDocument/2006/relationships/hyperlink" Target="https://servidorespublicos.gob.mx/guerrero" TargetMode="External"/><Relationship Id="rId4767" Type="http://schemas.openxmlformats.org/officeDocument/2006/relationships/hyperlink" Target="https://servidorespublicos.gob.mx/guerrero" TargetMode="External"/><Relationship Id="rId5818" Type="http://schemas.openxmlformats.org/officeDocument/2006/relationships/hyperlink" Target="https://servidorespublicos.gob.mx/guerrero" TargetMode="External"/><Relationship Id="rId3369" Type="http://schemas.openxmlformats.org/officeDocument/2006/relationships/hyperlink" Target="https://servidorespublicos.gob.mx/guerrero" TargetMode="External"/><Relationship Id="rId2385" Type="http://schemas.openxmlformats.org/officeDocument/2006/relationships/hyperlink" Target="https://servidorespublicos.gob.mx/guerrero" TargetMode="External"/><Relationship Id="rId3783" Type="http://schemas.openxmlformats.org/officeDocument/2006/relationships/hyperlink" Target="https://servidorespublicos.gob.mx/guerrero" TargetMode="External"/><Relationship Id="rId4834" Type="http://schemas.openxmlformats.org/officeDocument/2006/relationships/hyperlink" Target="https://servidorespublicos.gob.mx/guerrero" TargetMode="External"/><Relationship Id="rId357" Type="http://schemas.openxmlformats.org/officeDocument/2006/relationships/hyperlink" Target="https://servidorespublicos.gob.mx/guerrero" TargetMode="External"/><Relationship Id="rId2038" Type="http://schemas.openxmlformats.org/officeDocument/2006/relationships/hyperlink" Target="https://servidorespublicos.gob.mx/guerrero" TargetMode="External"/><Relationship Id="rId3436" Type="http://schemas.openxmlformats.org/officeDocument/2006/relationships/hyperlink" Target="https://servidorespublicos.gob.mx/guerrero" TargetMode="External"/><Relationship Id="rId3850" Type="http://schemas.openxmlformats.org/officeDocument/2006/relationships/hyperlink" Target="https://servidorespublicos.gob.mx/guerrero" TargetMode="External"/><Relationship Id="rId4901" Type="http://schemas.openxmlformats.org/officeDocument/2006/relationships/hyperlink" Target="https://servidorespublicos.gob.mx/guerrero" TargetMode="External"/><Relationship Id="rId771" Type="http://schemas.openxmlformats.org/officeDocument/2006/relationships/hyperlink" Target="https://servidorespublicos.gob.mx/guerrero" TargetMode="External"/><Relationship Id="rId2452" Type="http://schemas.openxmlformats.org/officeDocument/2006/relationships/hyperlink" Target="https://servidorespublicos.gob.mx/guerrero" TargetMode="External"/><Relationship Id="rId3503" Type="http://schemas.openxmlformats.org/officeDocument/2006/relationships/hyperlink" Target="https://servidorespublicos.gob.mx/guerrero" TargetMode="External"/><Relationship Id="rId424" Type="http://schemas.openxmlformats.org/officeDocument/2006/relationships/hyperlink" Target="https://servidorespublicos.gob.mx/guerrero" TargetMode="External"/><Relationship Id="rId1054" Type="http://schemas.openxmlformats.org/officeDocument/2006/relationships/hyperlink" Target="https://servidorespublicos.gob.mx/guerrero" TargetMode="External"/><Relationship Id="rId2105" Type="http://schemas.openxmlformats.org/officeDocument/2006/relationships/hyperlink" Target="https://servidorespublicos.gob.mx/guerrero" TargetMode="External"/><Relationship Id="rId5675" Type="http://schemas.openxmlformats.org/officeDocument/2006/relationships/hyperlink" Target="https://servidorespublicos.gob.mx/guerrero" TargetMode="External"/><Relationship Id="rId1121" Type="http://schemas.openxmlformats.org/officeDocument/2006/relationships/hyperlink" Target="https://servidorespublicos.gob.mx/guerrero" TargetMode="External"/><Relationship Id="rId4277" Type="http://schemas.openxmlformats.org/officeDocument/2006/relationships/hyperlink" Target="https://servidorespublicos.gob.mx/guerrero" TargetMode="External"/><Relationship Id="rId4691" Type="http://schemas.openxmlformats.org/officeDocument/2006/relationships/hyperlink" Target="https://servidorespublicos.gob.mx/guerrero" TargetMode="External"/><Relationship Id="rId5328" Type="http://schemas.openxmlformats.org/officeDocument/2006/relationships/hyperlink" Target="https://servidorespublicos.gob.mx/guerrero" TargetMode="External"/><Relationship Id="rId5742" Type="http://schemas.openxmlformats.org/officeDocument/2006/relationships/hyperlink" Target="https://servidorespublicos.gob.mx/guerrero" TargetMode="External"/><Relationship Id="rId3293" Type="http://schemas.openxmlformats.org/officeDocument/2006/relationships/hyperlink" Target="https://servidorespublicos.gob.mx/guerrero" TargetMode="External"/><Relationship Id="rId434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39"/>
  <sheetViews>
    <sheetView tabSelected="1" topLeftCell="A6216" workbookViewId="0">
      <selection activeCell="A6242" sqref="A62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style="9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s="9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9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0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D8" t="s">
        <v>50</v>
      </c>
      <c r="E8" s="6" t="s">
        <v>63</v>
      </c>
      <c r="F8" t="s">
        <v>73</v>
      </c>
      <c r="G8" t="s">
        <v>79</v>
      </c>
      <c r="H8" t="s">
        <v>98</v>
      </c>
      <c r="I8" t="s">
        <v>2033</v>
      </c>
      <c r="J8" t="s">
        <v>63</v>
      </c>
      <c r="K8" t="s">
        <v>63</v>
      </c>
      <c r="L8" t="s">
        <v>60</v>
      </c>
      <c r="M8" s="7" t="s">
        <v>2034</v>
      </c>
      <c r="N8" s="8" t="s">
        <v>2035</v>
      </c>
      <c r="O8" s="5">
        <v>44845</v>
      </c>
      <c r="P8" s="9" t="s">
        <v>2036</v>
      </c>
    </row>
    <row r="9" spans="1:17" x14ac:dyDescent="0.25">
      <c r="A9">
        <v>2022</v>
      </c>
      <c r="B9" s="5">
        <v>44743</v>
      </c>
      <c r="C9" s="5">
        <v>44834</v>
      </c>
      <c r="D9" t="s">
        <v>50</v>
      </c>
      <c r="E9" s="6" t="s">
        <v>63</v>
      </c>
      <c r="F9" t="s">
        <v>73</v>
      </c>
      <c r="G9" t="s">
        <v>79</v>
      </c>
      <c r="H9" t="s">
        <v>98</v>
      </c>
      <c r="I9" t="s">
        <v>2033</v>
      </c>
      <c r="J9" t="s">
        <v>63</v>
      </c>
      <c r="K9" t="s">
        <v>63</v>
      </c>
      <c r="L9" t="s">
        <v>60</v>
      </c>
      <c r="M9" s="7" t="s">
        <v>2034</v>
      </c>
      <c r="N9" s="8" t="s">
        <v>2035</v>
      </c>
      <c r="O9" s="5">
        <v>44846</v>
      </c>
      <c r="P9" s="9" t="s">
        <v>6697</v>
      </c>
    </row>
    <row r="10" spans="1:17" x14ac:dyDescent="0.25">
      <c r="A10">
        <v>2022</v>
      </c>
      <c r="B10" s="5">
        <v>44743</v>
      </c>
      <c r="C10" s="5">
        <v>44834</v>
      </c>
      <c r="D10" t="s">
        <v>50</v>
      </c>
      <c r="E10" s="6" t="s">
        <v>63</v>
      </c>
      <c r="F10" t="s">
        <v>73</v>
      </c>
      <c r="G10" t="s">
        <v>2032</v>
      </c>
      <c r="H10" t="s">
        <v>98</v>
      </c>
      <c r="I10" t="s">
        <v>2031</v>
      </c>
      <c r="J10" t="s">
        <v>63</v>
      </c>
      <c r="K10" t="s">
        <v>63</v>
      </c>
      <c r="L10" t="s">
        <v>60</v>
      </c>
      <c r="M10" s="7" t="s">
        <v>2034</v>
      </c>
      <c r="N10" s="8" t="s">
        <v>2035</v>
      </c>
      <c r="O10" s="5">
        <v>44847</v>
      </c>
      <c r="P10" s="9" t="s">
        <v>6698</v>
      </c>
    </row>
    <row r="11" spans="1:17" x14ac:dyDescent="0.25">
      <c r="A11">
        <v>2022</v>
      </c>
      <c r="B11" s="5">
        <v>44743</v>
      </c>
      <c r="C11" s="5">
        <v>44834</v>
      </c>
      <c r="D11" t="s">
        <v>50</v>
      </c>
      <c r="E11" s="6" t="s">
        <v>63</v>
      </c>
      <c r="F11" t="s">
        <v>73</v>
      </c>
      <c r="G11" t="s">
        <v>2030</v>
      </c>
      <c r="H11" t="s">
        <v>69</v>
      </c>
      <c r="I11" t="s">
        <v>2029</v>
      </c>
      <c r="J11" t="s">
        <v>63</v>
      </c>
      <c r="K11" t="s">
        <v>63</v>
      </c>
      <c r="L11" t="s">
        <v>60</v>
      </c>
      <c r="M11" s="7" t="s">
        <v>2034</v>
      </c>
      <c r="N11" s="8" t="s">
        <v>2035</v>
      </c>
      <c r="O11" s="5">
        <v>44848</v>
      </c>
      <c r="P11" s="9" t="s">
        <v>6699</v>
      </c>
    </row>
    <row r="12" spans="1:17" x14ac:dyDescent="0.25">
      <c r="A12">
        <v>2022</v>
      </c>
      <c r="B12" s="5">
        <v>44743</v>
      </c>
      <c r="C12" s="5">
        <v>44834</v>
      </c>
      <c r="D12" t="s">
        <v>50</v>
      </c>
      <c r="E12" s="6" t="s">
        <v>63</v>
      </c>
      <c r="F12" t="s">
        <v>73</v>
      </c>
      <c r="G12" t="s">
        <v>361</v>
      </c>
      <c r="H12" t="s">
        <v>98</v>
      </c>
      <c r="I12" t="s">
        <v>2028</v>
      </c>
      <c r="J12" t="s">
        <v>63</v>
      </c>
      <c r="K12" t="s">
        <v>63</v>
      </c>
      <c r="L12" t="s">
        <v>60</v>
      </c>
      <c r="M12" s="7" t="s">
        <v>2034</v>
      </c>
      <c r="N12" s="8" t="s">
        <v>2035</v>
      </c>
      <c r="O12" s="5">
        <v>44849</v>
      </c>
      <c r="P12" s="9" t="s">
        <v>6700</v>
      </c>
    </row>
    <row r="13" spans="1:17" x14ac:dyDescent="0.25">
      <c r="A13">
        <v>2022</v>
      </c>
      <c r="B13" s="5">
        <v>44743</v>
      </c>
      <c r="C13" s="5">
        <v>44834</v>
      </c>
      <c r="D13" t="s">
        <v>50</v>
      </c>
      <c r="E13" s="6" t="s">
        <v>63</v>
      </c>
      <c r="F13" t="s">
        <v>164</v>
      </c>
      <c r="G13" t="s">
        <v>2027</v>
      </c>
      <c r="H13" t="s">
        <v>98</v>
      </c>
      <c r="I13" t="s">
        <v>2026</v>
      </c>
      <c r="J13" t="s">
        <v>63</v>
      </c>
      <c r="K13" t="s">
        <v>63</v>
      </c>
      <c r="L13" t="s">
        <v>60</v>
      </c>
      <c r="M13" s="7" t="s">
        <v>2034</v>
      </c>
      <c r="N13" s="8" t="s">
        <v>2035</v>
      </c>
      <c r="O13" s="5">
        <v>44850</v>
      </c>
      <c r="P13" s="9" t="s">
        <v>6701</v>
      </c>
    </row>
    <row r="14" spans="1:17" x14ac:dyDescent="0.25">
      <c r="A14">
        <v>2022</v>
      </c>
      <c r="B14" s="5">
        <v>44743</v>
      </c>
      <c r="C14" s="5">
        <v>44834</v>
      </c>
      <c r="D14" t="s">
        <v>50</v>
      </c>
      <c r="E14" s="6" t="s">
        <v>63</v>
      </c>
      <c r="F14" t="s">
        <v>73</v>
      </c>
      <c r="G14" t="s">
        <v>1968</v>
      </c>
      <c r="H14" t="s">
        <v>98</v>
      </c>
      <c r="I14" t="s">
        <v>2025</v>
      </c>
      <c r="J14" t="s">
        <v>63</v>
      </c>
      <c r="K14" t="s">
        <v>63</v>
      </c>
      <c r="L14" t="s">
        <v>60</v>
      </c>
      <c r="M14" s="7" t="s">
        <v>2034</v>
      </c>
      <c r="N14" s="8" t="s">
        <v>2035</v>
      </c>
      <c r="O14" s="5">
        <v>44851</v>
      </c>
      <c r="P14" s="9" t="s">
        <v>6702</v>
      </c>
    </row>
    <row r="15" spans="1:17" x14ac:dyDescent="0.25">
      <c r="A15">
        <v>2022</v>
      </c>
      <c r="B15" s="5">
        <v>44743</v>
      </c>
      <c r="C15" s="5">
        <v>44834</v>
      </c>
      <c r="D15" t="s">
        <v>50</v>
      </c>
      <c r="E15" s="6" t="s">
        <v>63</v>
      </c>
      <c r="F15" t="s">
        <v>73</v>
      </c>
      <c r="G15" t="s">
        <v>88</v>
      </c>
      <c r="H15" t="s">
        <v>78</v>
      </c>
      <c r="I15" t="s">
        <v>2024</v>
      </c>
      <c r="J15" t="s">
        <v>63</v>
      </c>
      <c r="K15" t="s">
        <v>63</v>
      </c>
      <c r="L15" t="s">
        <v>60</v>
      </c>
      <c r="M15" s="7" t="s">
        <v>2034</v>
      </c>
      <c r="N15" s="8" t="s">
        <v>2035</v>
      </c>
      <c r="O15" s="5">
        <v>44852</v>
      </c>
      <c r="P15" s="9" t="s">
        <v>6703</v>
      </c>
    </row>
    <row r="16" spans="1:17" x14ac:dyDescent="0.25">
      <c r="A16">
        <v>2022</v>
      </c>
      <c r="B16" s="5">
        <v>44743</v>
      </c>
      <c r="C16" s="5">
        <v>44834</v>
      </c>
      <c r="D16" t="s">
        <v>50</v>
      </c>
      <c r="E16" s="6" t="s">
        <v>63</v>
      </c>
      <c r="F16" t="s">
        <v>73</v>
      </c>
      <c r="G16" t="s">
        <v>2023</v>
      </c>
      <c r="H16" t="s">
        <v>98</v>
      </c>
      <c r="I16" t="s">
        <v>2022</v>
      </c>
      <c r="J16" t="s">
        <v>63</v>
      </c>
      <c r="K16" t="s">
        <v>63</v>
      </c>
      <c r="L16" t="s">
        <v>60</v>
      </c>
      <c r="M16" s="7" t="s">
        <v>2034</v>
      </c>
      <c r="N16" s="8" t="s">
        <v>2035</v>
      </c>
      <c r="O16" s="5">
        <v>44853</v>
      </c>
      <c r="P16" s="9" t="s">
        <v>6704</v>
      </c>
    </row>
    <row r="17" spans="1:16" x14ac:dyDescent="0.25">
      <c r="A17">
        <v>2022</v>
      </c>
      <c r="B17" s="5">
        <v>44743</v>
      </c>
      <c r="C17" s="5">
        <v>44834</v>
      </c>
      <c r="D17" t="s">
        <v>50</v>
      </c>
      <c r="E17" s="6" t="s">
        <v>63</v>
      </c>
      <c r="F17" t="s">
        <v>73</v>
      </c>
      <c r="G17" t="s">
        <v>2023</v>
      </c>
      <c r="H17" t="s">
        <v>98</v>
      </c>
      <c r="I17" t="s">
        <v>2022</v>
      </c>
      <c r="J17" t="s">
        <v>63</v>
      </c>
      <c r="K17" t="s">
        <v>63</v>
      </c>
      <c r="L17" t="s">
        <v>60</v>
      </c>
      <c r="M17" s="7" t="s">
        <v>2034</v>
      </c>
      <c r="N17" s="8" t="s">
        <v>2035</v>
      </c>
      <c r="O17" s="5">
        <v>44854</v>
      </c>
      <c r="P17" s="9" t="s">
        <v>6705</v>
      </c>
    </row>
    <row r="18" spans="1:16" x14ac:dyDescent="0.25">
      <c r="A18">
        <v>2022</v>
      </c>
      <c r="B18" s="5">
        <v>44743</v>
      </c>
      <c r="C18" s="5">
        <v>44834</v>
      </c>
      <c r="D18" t="s">
        <v>50</v>
      </c>
      <c r="E18" s="6" t="s">
        <v>63</v>
      </c>
      <c r="F18" t="s">
        <v>73</v>
      </c>
      <c r="G18" t="s">
        <v>126</v>
      </c>
      <c r="H18" t="s">
        <v>112</v>
      </c>
      <c r="I18" t="s">
        <v>2021</v>
      </c>
      <c r="J18" t="s">
        <v>63</v>
      </c>
      <c r="K18" t="s">
        <v>63</v>
      </c>
      <c r="L18" t="s">
        <v>60</v>
      </c>
      <c r="M18" s="7" t="s">
        <v>2034</v>
      </c>
      <c r="N18" s="8" t="s">
        <v>2035</v>
      </c>
      <c r="O18" s="5">
        <v>44855</v>
      </c>
      <c r="P18" s="9" t="s">
        <v>6706</v>
      </c>
    </row>
    <row r="19" spans="1:16" x14ac:dyDescent="0.25">
      <c r="A19">
        <v>2022</v>
      </c>
      <c r="B19" s="5">
        <v>44743</v>
      </c>
      <c r="C19" s="5">
        <v>44834</v>
      </c>
      <c r="D19" t="s">
        <v>50</v>
      </c>
      <c r="E19" s="6" t="s">
        <v>63</v>
      </c>
      <c r="F19" t="s">
        <v>73</v>
      </c>
      <c r="G19" t="s">
        <v>2020</v>
      </c>
      <c r="H19" t="s">
        <v>98</v>
      </c>
      <c r="I19" t="s">
        <v>2019</v>
      </c>
      <c r="J19" t="s">
        <v>63</v>
      </c>
      <c r="K19" t="s">
        <v>63</v>
      </c>
      <c r="L19" t="s">
        <v>60</v>
      </c>
      <c r="M19" s="7" t="s">
        <v>2034</v>
      </c>
      <c r="N19" s="8" t="s">
        <v>2035</v>
      </c>
      <c r="O19" s="5">
        <v>44856</v>
      </c>
      <c r="P19" s="9" t="s">
        <v>6707</v>
      </c>
    </row>
    <row r="20" spans="1:16" x14ac:dyDescent="0.25">
      <c r="A20">
        <v>2022</v>
      </c>
      <c r="B20" s="5">
        <v>44743</v>
      </c>
      <c r="C20" s="5">
        <v>44834</v>
      </c>
      <c r="D20" t="s">
        <v>50</v>
      </c>
      <c r="E20" s="6" t="s">
        <v>63</v>
      </c>
      <c r="F20" t="s">
        <v>73</v>
      </c>
      <c r="G20" t="s">
        <v>2020</v>
      </c>
      <c r="H20" t="s">
        <v>98</v>
      </c>
      <c r="I20" t="s">
        <v>2019</v>
      </c>
      <c r="J20" t="s">
        <v>63</v>
      </c>
      <c r="K20" t="s">
        <v>63</v>
      </c>
      <c r="L20" t="s">
        <v>60</v>
      </c>
      <c r="M20" s="7" t="s">
        <v>2034</v>
      </c>
      <c r="N20" s="8" t="s">
        <v>2035</v>
      </c>
      <c r="O20" s="5">
        <v>44857</v>
      </c>
      <c r="P20" s="9" t="s">
        <v>6708</v>
      </c>
    </row>
    <row r="21" spans="1:16" x14ac:dyDescent="0.25">
      <c r="A21">
        <v>2022</v>
      </c>
      <c r="B21" s="5">
        <v>44743</v>
      </c>
      <c r="C21" s="5">
        <v>44834</v>
      </c>
      <c r="D21" t="s">
        <v>50</v>
      </c>
      <c r="E21" s="6" t="s">
        <v>63</v>
      </c>
      <c r="F21" t="s">
        <v>73</v>
      </c>
      <c r="G21" t="s">
        <v>222</v>
      </c>
      <c r="H21" t="s">
        <v>98</v>
      </c>
      <c r="I21" t="s">
        <v>2018</v>
      </c>
      <c r="J21" t="s">
        <v>63</v>
      </c>
      <c r="K21" t="s">
        <v>63</v>
      </c>
      <c r="L21" t="s">
        <v>60</v>
      </c>
      <c r="M21" s="7" t="s">
        <v>2034</v>
      </c>
      <c r="N21" s="8" t="s">
        <v>2035</v>
      </c>
      <c r="O21" s="5">
        <v>44858</v>
      </c>
      <c r="P21" s="9" t="s">
        <v>6709</v>
      </c>
    </row>
    <row r="22" spans="1:16" x14ac:dyDescent="0.25">
      <c r="A22">
        <v>2022</v>
      </c>
      <c r="B22" s="5">
        <v>44743</v>
      </c>
      <c r="C22" s="5">
        <v>44834</v>
      </c>
      <c r="D22" t="s">
        <v>50</v>
      </c>
      <c r="E22" s="6" t="s">
        <v>63</v>
      </c>
      <c r="F22" t="s">
        <v>164</v>
      </c>
      <c r="G22" t="s">
        <v>1533</v>
      </c>
      <c r="H22" t="s">
        <v>98</v>
      </c>
      <c r="I22" t="s">
        <v>2017</v>
      </c>
      <c r="J22" t="s">
        <v>63</v>
      </c>
      <c r="K22" t="s">
        <v>63</v>
      </c>
      <c r="L22" t="s">
        <v>60</v>
      </c>
      <c r="M22" s="7" t="s">
        <v>2034</v>
      </c>
      <c r="N22" s="8" t="s">
        <v>2035</v>
      </c>
      <c r="O22" s="5">
        <v>44859</v>
      </c>
      <c r="P22" s="9" t="s">
        <v>6710</v>
      </c>
    </row>
    <row r="23" spans="1:16" x14ac:dyDescent="0.25">
      <c r="A23">
        <v>2022</v>
      </c>
      <c r="B23" s="5">
        <v>44743</v>
      </c>
      <c r="C23" s="5">
        <v>44834</v>
      </c>
      <c r="D23" t="s">
        <v>50</v>
      </c>
      <c r="E23" s="6" t="s">
        <v>63</v>
      </c>
      <c r="F23" t="s">
        <v>73</v>
      </c>
      <c r="G23" t="s">
        <v>1958</v>
      </c>
      <c r="H23" t="s">
        <v>98</v>
      </c>
      <c r="I23" t="s">
        <v>2016</v>
      </c>
      <c r="J23" t="s">
        <v>63</v>
      </c>
      <c r="K23" t="s">
        <v>63</v>
      </c>
      <c r="L23" t="s">
        <v>60</v>
      </c>
      <c r="M23" s="7" t="s">
        <v>2034</v>
      </c>
      <c r="N23" s="8" t="s">
        <v>2035</v>
      </c>
      <c r="O23" s="5">
        <v>44860</v>
      </c>
      <c r="P23" s="9" t="s">
        <v>6711</v>
      </c>
    </row>
    <row r="24" spans="1:16" x14ac:dyDescent="0.25">
      <c r="A24">
        <v>2022</v>
      </c>
      <c r="B24" s="5">
        <v>44743</v>
      </c>
      <c r="C24" s="5">
        <v>44834</v>
      </c>
      <c r="D24" t="s">
        <v>50</v>
      </c>
      <c r="E24" s="6" t="s">
        <v>63</v>
      </c>
      <c r="F24" t="s">
        <v>73</v>
      </c>
      <c r="G24" t="s">
        <v>1274</v>
      </c>
      <c r="H24" t="s">
        <v>98</v>
      </c>
      <c r="I24" t="s">
        <v>2015</v>
      </c>
      <c r="J24" t="s">
        <v>63</v>
      </c>
      <c r="K24" t="s">
        <v>63</v>
      </c>
      <c r="L24" t="s">
        <v>60</v>
      </c>
      <c r="M24" s="7" t="s">
        <v>2034</v>
      </c>
      <c r="N24" s="8" t="s">
        <v>2035</v>
      </c>
      <c r="O24" s="5">
        <v>44861</v>
      </c>
      <c r="P24" s="9" t="s">
        <v>6712</v>
      </c>
    </row>
    <row r="25" spans="1:16" x14ac:dyDescent="0.25">
      <c r="A25">
        <v>2022</v>
      </c>
      <c r="B25" s="5">
        <v>44743</v>
      </c>
      <c r="C25" s="5">
        <v>44834</v>
      </c>
      <c r="D25" t="s">
        <v>50</v>
      </c>
      <c r="E25" s="6" t="s">
        <v>63</v>
      </c>
      <c r="F25" t="s">
        <v>67</v>
      </c>
      <c r="G25" t="s">
        <v>646</v>
      </c>
      <c r="H25" t="s">
        <v>2014</v>
      </c>
      <c r="I25" t="s">
        <v>2013</v>
      </c>
      <c r="J25" t="s">
        <v>63</v>
      </c>
      <c r="K25" t="s">
        <v>63</v>
      </c>
      <c r="L25" t="s">
        <v>60</v>
      </c>
      <c r="M25" s="7" t="s">
        <v>2034</v>
      </c>
      <c r="N25" s="8" t="s">
        <v>2035</v>
      </c>
      <c r="O25" s="5">
        <v>44862</v>
      </c>
      <c r="P25" s="9" t="s">
        <v>6713</v>
      </c>
    </row>
    <row r="26" spans="1:16" x14ac:dyDescent="0.25">
      <c r="A26">
        <v>2022</v>
      </c>
      <c r="B26" s="5">
        <v>44743</v>
      </c>
      <c r="C26" s="5">
        <v>44834</v>
      </c>
      <c r="D26" t="s">
        <v>50</v>
      </c>
      <c r="E26" s="6" t="s">
        <v>63</v>
      </c>
      <c r="F26" t="s">
        <v>73</v>
      </c>
      <c r="G26" t="s">
        <v>361</v>
      </c>
      <c r="H26" t="s">
        <v>98</v>
      </c>
      <c r="I26" t="s">
        <v>2012</v>
      </c>
      <c r="J26" t="s">
        <v>63</v>
      </c>
      <c r="K26" t="s">
        <v>63</v>
      </c>
      <c r="L26" t="s">
        <v>60</v>
      </c>
      <c r="M26" s="7" t="s">
        <v>2034</v>
      </c>
      <c r="N26" s="8" t="s">
        <v>2035</v>
      </c>
      <c r="O26" s="5">
        <v>44863</v>
      </c>
      <c r="P26" s="9" t="s">
        <v>6714</v>
      </c>
    </row>
    <row r="27" spans="1:16" x14ac:dyDescent="0.25">
      <c r="A27">
        <v>2022</v>
      </c>
      <c r="B27" s="5">
        <v>44743</v>
      </c>
      <c r="C27" s="5">
        <v>44834</v>
      </c>
      <c r="D27" t="s">
        <v>50</v>
      </c>
      <c r="E27" s="6" t="s">
        <v>63</v>
      </c>
      <c r="F27" t="s">
        <v>73</v>
      </c>
      <c r="G27" t="s">
        <v>2011</v>
      </c>
      <c r="H27" t="s">
        <v>1978</v>
      </c>
      <c r="I27" t="s">
        <v>2010</v>
      </c>
      <c r="J27" t="s">
        <v>63</v>
      </c>
      <c r="K27" t="s">
        <v>63</v>
      </c>
      <c r="L27" t="s">
        <v>60</v>
      </c>
      <c r="M27" s="7" t="s">
        <v>2034</v>
      </c>
      <c r="N27" s="8" t="s">
        <v>2035</v>
      </c>
      <c r="O27" s="5">
        <v>44864</v>
      </c>
      <c r="P27" s="9" t="s">
        <v>6715</v>
      </c>
    </row>
    <row r="28" spans="1:16" x14ac:dyDescent="0.25">
      <c r="A28">
        <v>2022</v>
      </c>
      <c r="B28" s="5">
        <v>44743</v>
      </c>
      <c r="C28" s="5">
        <v>44834</v>
      </c>
      <c r="D28" t="s">
        <v>50</v>
      </c>
      <c r="E28" s="6" t="s">
        <v>63</v>
      </c>
      <c r="F28" t="s">
        <v>73</v>
      </c>
      <c r="G28" t="s">
        <v>2009</v>
      </c>
      <c r="H28" t="s">
        <v>1341</v>
      </c>
      <c r="I28" t="s">
        <v>2008</v>
      </c>
      <c r="J28" t="s">
        <v>63</v>
      </c>
      <c r="K28" t="s">
        <v>63</v>
      </c>
      <c r="L28" t="s">
        <v>60</v>
      </c>
      <c r="M28" s="7" t="s">
        <v>2034</v>
      </c>
      <c r="N28" s="8" t="s">
        <v>2035</v>
      </c>
      <c r="O28" s="5">
        <v>44865</v>
      </c>
      <c r="P28" s="9" t="s">
        <v>6716</v>
      </c>
    </row>
    <row r="29" spans="1:16" x14ac:dyDescent="0.25">
      <c r="A29">
        <v>2022</v>
      </c>
      <c r="B29" s="5">
        <v>44743</v>
      </c>
      <c r="C29" s="5">
        <v>44834</v>
      </c>
      <c r="D29" t="s">
        <v>50</v>
      </c>
      <c r="E29" s="6" t="s">
        <v>63</v>
      </c>
      <c r="F29" t="s">
        <v>67</v>
      </c>
      <c r="G29" t="s">
        <v>2007</v>
      </c>
      <c r="H29" t="s">
        <v>171</v>
      </c>
      <c r="I29" t="s">
        <v>2006</v>
      </c>
      <c r="J29" t="s">
        <v>63</v>
      </c>
      <c r="K29" t="s">
        <v>63</v>
      </c>
      <c r="L29" t="s">
        <v>60</v>
      </c>
      <c r="M29" s="7" t="s">
        <v>2034</v>
      </c>
      <c r="N29" s="8" t="s">
        <v>2035</v>
      </c>
      <c r="O29" s="5">
        <v>44866</v>
      </c>
      <c r="P29" s="9" t="s">
        <v>6717</v>
      </c>
    </row>
    <row r="30" spans="1:16" x14ac:dyDescent="0.25">
      <c r="A30">
        <v>2022</v>
      </c>
      <c r="B30" s="5">
        <v>44743</v>
      </c>
      <c r="C30" s="5">
        <v>44834</v>
      </c>
      <c r="D30" t="s">
        <v>50</v>
      </c>
      <c r="E30" s="6" t="s">
        <v>63</v>
      </c>
      <c r="F30" t="s">
        <v>73</v>
      </c>
      <c r="G30" t="s">
        <v>1870</v>
      </c>
      <c r="H30" t="s">
        <v>98</v>
      </c>
      <c r="I30" t="s">
        <v>2005</v>
      </c>
      <c r="J30" t="s">
        <v>63</v>
      </c>
      <c r="K30" t="s">
        <v>63</v>
      </c>
      <c r="L30" t="s">
        <v>60</v>
      </c>
      <c r="M30" s="7" t="s">
        <v>2034</v>
      </c>
      <c r="N30" s="8" t="s">
        <v>2035</v>
      </c>
      <c r="O30" s="5">
        <v>44867</v>
      </c>
      <c r="P30" s="9" t="s">
        <v>6718</v>
      </c>
    </row>
    <row r="31" spans="1:16" x14ac:dyDescent="0.25">
      <c r="A31">
        <v>2022</v>
      </c>
      <c r="B31" s="5">
        <v>44743</v>
      </c>
      <c r="C31" s="5">
        <v>44834</v>
      </c>
      <c r="D31" t="s">
        <v>50</v>
      </c>
      <c r="E31" s="6" t="s">
        <v>63</v>
      </c>
      <c r="F31" t="s">
        <v>73</v>
      </c>
      <c r="G31" t="s">
        <v>79</v>
      </c>
      <c r="H31" t="s">
        <v>98</v>
      </c>
      <c r="I31" t="s">
        <v>2004</v>
      </c>
      <c r="J31" t="s">
        <v>63</v>
      </c>
      <c r="K31" t="s">
        <v>63</v>
      </c>
      <c r="L31" t="s">
        <v>60</v>
      </c>
      <c r="M31" s="7" t="s">
        <v>2034</v>
      </c>
      <c r="N31" s="8" t="s">
        <v>2035</v>
      </c>
      <c r="O31" s="5">
        <v>44868</v>
      </c>
      <c r="P31" s="9" t="s">
        <v>6719</v>
      </c>
    </row>
    <row r="32" spans="1:16" x14ac:dyDescent="0.25">
      <c r="A32">
        <v>2022</v>
      </c>
      <c r="B32" s="5">
        <v>44743</v>
      </c>
      <c r="C32" s="5">
        <v>44834</v>
      </c>
      <c r="D32" t="s">
        <v>50</v>
      </c>
      <c r="E32" s="6" t="s">
        <v>63</v>
      </c>
      <c r="F32" t="s">
        <v>73</v>
      </c>
      <c r="G32" t="s">
        <v>2003</v>
      </c>
      <c r="H32" t="s">
        <v>98</v>
      </c>
      <c r="I32" t="s">
        <v>2002</v>
      </c>
      <c r="J32" t="s">
        <v>63</v>
      </c>
      <c r="K32" t="s">
        <v>63</v>
      </c>
      <c r="L32" t="s">
        <v>60</v>
      </c>
      <c r="M32" s="7" t="s">
        <v>2034</v>
      </c>
      <c r="N32" s="8" t="s">
        <v>2035</v>
      </c>
      <c r="O32" s="5">
        <v>44869</v>
      </c>
      <c r="P32" s="9" t="s">
        <v>6720</v>
      </c>
    </row>
    <row r="33" spans="1:16" x14ac:dyDescent="0.25">
      <c r="A33">
        <v>2022</v>
      </c>
      <c r="B33" s="5">
        <v>44743</v>
      </c>
      <c r="C33" s="5">
        <v>44834</v>
      </c>
      <c r="D33" t="s">
        <v>50</v>
      </c>
      <c r="E33" s="6" t="s">
        <v>63</v>
      </c>
      <c r="F33" t="s">
        <v>73</v>
      </c>
      <c r="G33" t="s">
        <v>82</v>
      </c>
      <c r="H33" t="s">
        <v>122</v>
      </c>
      <c r="I33" t="s">
        <v>2001</v>
      </c>
      <c r="J33" t="s">
        <v>63</v>
      </c>
      <c r="K33" t="s">
        <v>63</v>
      </c>
      <c r="L33" t="s">
        <v>60</v>
      </c>
      <c r="M33" s="7" t="s">
        <v>2034</v>
      </c>
      <c r="N33" s="8" t="s">
        <v>2035</v>
      </c>
      <c r="O33" s="5">
        <v>44870</v>
      </c>
      <c r="P33" s="9" t="s">
        <v>6721</v>
      </c>
    </row>
    <row r="34" spans="1:16" x14ac:dyDescent="0.25">
      <c r="A34">
        <v>2022</v>
      </c>
      <c r="B34" s="5">
        <v>44743</v>
      </c>
      <c r="C34" s="5">
        <v>44834</v>
      </c>
      <c r="D34" t="s">
        <v>50</v>
      </c>
      <c r="E34" s="6" t="s">
        <v>63</v>
      </c>
      <c r="F34" t="s">
        <v>73</v>
      </c>
      <c r="G34" t="s">
        <v>2000</v>
      </c>
      <c r="H34" t="s">
        <v>98</v>
      </c>
      <c r="I34" t="s">
        <v>1999</v>
      </c>
      <c r="J34" t="s">
        <v>63</v>
      </c>
      <c r="K34" t="s">
        <v>63</v>
      </c>
      <c r="L34" t="s">
        <v>60</v>
      </c>
      <c r="M34" s="7" t="s">
        <v>2034</v>
      </c>
      <c r="N34" s="8" t="s">
        <v>2035</v>
      </c>
      <c r="O34" s="5">
        <v>44871</v>
      </c>
      <c r="P34" s="9" t="s">
        <v>6722</v>
      </c>
    </row>
    <row r="35" spans="1:16" x14ac:dyDescent="0.25">
      <c r="A35">
        <v>2022</v>
      </c>
      <c r="B35" s="5">
        <v>44743</v>
      </c>
      <c r="C35" s="5">
        <v>44834</v>
      </c>
      <c r="D35" t="s">
        <v>50</v>
      </c>
      <c r="E35" s="6" t="s">
        <v>63</v>
      </c>
      <c r="F35" t="s">
        <v>73</v>
      </c>
      <c r="G35" t="s">
        <v>1044</v>
      </c>
      <c r="H35" t="s">
        <v>973</v>
      </c>
      <c r="I35" t="s">
        <v>1998</v>
      </c>
      <c r="J35" t="s">
        <v>63</v>
      </c>
      <c r="K35" t="s">
        <v>63</v>
      </c>
      <c r="L35" t="s">
        <v>60</v>
      </c>
      <c r="M35" s="7" t="s">
        <v>2034</v>
      </c>
      <c r="N35" s="8" t="s">
        <v>2035</v>
      </c>
      <c r="O35" s="5">
        <v>44872</v>
      </c>
      <c r="P35" s="9" t="s">
        <v>6723</v>
      </c>
    </row>
    <row r="36" spans="1:16" x14ac:dyDescent="0.25">
      <c r="A36">
        <v>2022</v>
      </c>
      <c r="B36" s="5">
        <v>44743</v>
      </c>
      <c r="C36" s="5">
        <v>44834</v>
      </c>
      <c r="D36" t="s">
        <v>50</v>
      </c>
      <c r="E36" s="6" t="s">
        <v>63</v>
      </c>
      <c r="F36" t="s">
        <v>73</v>
      </c>
      <c r="G36" t="s">
        <v>88</v>
      </c>
      <c r="H36" t="s">
        <v>982</v>
      </c>
      <c r="I36" t="s">
        <v>1997</v>
      </c>
      <c r="J36" t="s">
        <v>63</v>
      </c>
      <c r="K36" t="s">
        <v>63</v>
      </c>
      <c r="L36" t="s">
        <v>60</v>
      </c>
      <c r="M36" s="7" t="s">
        <v>2034</v>
      </c>
      <c r="N36" s="8" t="s">
        <v>2035</v>
      </c>
      <c r="O36" s="5">
        <v>44873</v>
      </c>
      <c r="P36" s="9" t="s">
        <v>6724</v>
      </c>
    </row>
    <row r="37" spans="1:16" x14ac:dyDescent="0.25">
      <c r="A37">
        <v>2022</v>
      </c>
      <c r="B37" s="5">
        <v>44743</v>
      </c>
      <c r="C37" s="5">
        <v>44834</v>
      </c>
      <c r="D37" t="s">
        <v>50</v>
      </c>
      <c r="E37" s="6" t="s">
        <v>63</v>
      </c>
      <c r="F37" t="s">
        <v>73</v>
      </c>
      <c r="G37" t="s">
        <v>1996</v>
      </c>
      <c r="H37" t="s">
        <v>98</v>
      </c>
      <c r="I37" t="s">
        <v>1995</v>
      </c>
      <c r="J37" t="s">
        <v>63</v>
      </c>
      <c r="K37" t="s">
        <v>63</v>
      </c>
      <c r="L37" t="s">
        <v>60</v>
      </c>
      <c r="M37" s="7" t="s">
        <v>2034</v>
      </c>
      <c r="N37" s="8" t="s">
        <v>2035</v>
      </c>
      <c r="O37" s="5">
        <v>44874</v>
      </c>
      <c r="P37" s="9" t="s">
        <v>6725</v>
      </c>
    </row>
    <row r="38" spans="1:16" x14ac:dyDescent="0.25">
      <c r="A38">
        <v>2022</v>
      </c>
      <c r="B38" s="5">
        <v>44743</v>
      </c>
      <c r="C38" s="5">
        <v>44834</v>
      </c>
      <c r="D38" t="s">
        <v>50</v>
      </c>
      <c r="E38" s="6" t="s">
        <v>63</v>
      </c>
      <c r="F38" t="s">
        <v>73</v>
      </c>
      <c r="G38" t="s">
        <v>1994</v>
      </c>
      <c r="H38" t="s">
        <v>982</v>
      </c>
      <c r="I38" t="s">
        <v>1993</v>
      </c>
      <c r="J38" t="s">
        <v>63</v>
      </c>
      <c r="K38" t="s">
        <v>63</v>
      </c>
      <c r="L38" t="s">
        <v>60</v>
      </c>
      <c r="M38" s="7" t="s">
        <v>2034</v>
      </c>
      <c r="N38" s="8" t="s">
        <v>2035</v>
      </c>
      <c r="O38" s="5">
        <v>44875</v>
      </c>
      <c r="P38" s="9" t="s">
        <v>6726</v>
      </c>
    </row>
    <row r="39" spans="1:16" x14ac:dyDescent="0.25">
      <c r="A39">
        <v>2022</v>
      </c>
      <c r="B39" s="5">
        <v>44743</v>
      </c>
      <c r="C39" s="5">
        <v>44834</v>
      </c>
      <c r="D39" t="s">
        <v>50</v>
      </c>
      <c r="E39" s="6" t="s">
        <v>63</v>
      </c>
      <c r="F39" t="s">
        <v>73</v>
      </c>
      <c r="G39" t="s">
        <v>1864</v>
      </c>
      <c r="H39" t="s">
        <v>98</v>
      </c>
      <c r="I39" t="s">
        <v>1992</v>
      </c>
      <c r="J39" t="s">
        <v>63</v>
      </c>
      <c r="K39" t="s">
        <v>63</v>
      </c>
      <c r="L39" t="s">
        <v>60</v>
      </c>
      <c r="M39" s="7" t="s">
        <v>2034</v>
      </c>
      <c r="N39" s="8" t="s">
        <v>2035</v>
      </c>
      <c r="O39" s="5">
        <v>44876</v>
      </c>
      <c r="P39" s="9" t="s">
        <v>6727</v>
      </c>
    </row>
    <row r="40" spans="1:16" x14ac:dyDescent="0.25">
      <c r="A40">
        <v>2022</v>
      </c>
      <c r="B40" s="5">
        <v>44743</v>
      </c>
      <c r="C40" s="5">
        <v>44834</v>
      </c>
      <c r="D40" t="s">
        <v>50</v>
      </c>
      <c r="E40" s="6" t="s">
        <v>63</v>
      </c>
      <c r="F40" t="s">
        <v>73</v>
      </c>
      <c r="G40" t="s">
        <v>116</v>
      </c>
      <c r="H40" t="s">
        <v>112</v>
      </c>
      <c r="I40" t="s">
        <v>1991</v>
      </c>
      <c r="J40" t="s">
        <v>63</v>
      </c>
      <c r="K40" t="s">
        <v>63</v>
      </c>
      <c r="L40" t="s">
        <v>60</v>
      </c>
      <c r="M40" s="7" t="s">
        <v>2034</v>
      </c>
      <c r="N40" s="8" t="s">
        <v>2035</v>
      </c>
      <c r="O40" s="5">
        <v>44877</v>
      </c>
      <c r="P40" s="9" t="s">
        <v>6728</v>
      </c>
    </row>
    <row r="41" spans="1:16" x14ac:dyDescent="0.25">
      <c r="A41">
        <v>2022</v>
      </c>
      <c r="B41" s="5">
        <v>44743</v>
      </c>
      <c r="C41" s="5">
        <v>44834</v>
      </c>
      <c r="D41" t="s">
        <v>50</v>
      </c>
      <c r="E41" s="6" t="s">
        <v>63</v>
      </c>
      <c r="F41" t="s">
        <v>73</v>
      </c>
      <c r="G41" t="s">
        <v>1990</v>
      </c>
      <c r="H41" t="s">
        <v>98</v>
      </c>
      <c r="I41" t="s">
        <v>1989</v>
      </c>
      <c r="J41" t="s">
        <v>63</v>
      </c>
      <c r="K41" t="s">
        <v>63</v>
      </c>
      <c r="L41" t="s">
        <v>60</v>
      </c>
      <c r="M41" s="7" t="s">
        <v>2034</v>
      </c>
      <c r="N41" s="8" t="s">
        <v>2035</v>
      </c>
      <c r="O41" s="5">
        <v>44878</v>
      </c>
      <c r="P41" s="9" t="s">
        <v>6729</v>
      </c>
    </row>
    <row r="42" spans="1:16" x14ac:dyDescent="0.25">
      <c r="A42">
        <v>2022</v>
      </c>
      <c r="B42" s="5">
        <v>44743</v>
      </c>
      <c r="C42" s="5">
        <v>44834</v>
      </c>
      <c r="D42" t="s">
        <v>50</v>
      </c>
      <c r="E42" s="6" t="s">
        <v>63</v>
      </c>
      <c r="F42" t="s">
        <v>73</v>
      </c>
      <c r="G42" t="s">
        <v>1988</v>
      </c>
      <c r="H42" t="s">
        <v>98</v>
      </c>
      <c r="I42" t="s">
        <v>1987</v>
      </c>
      <c r="J42" t="s">
        <v>63</v>
      </c>
      <c r="K42" t="s">
        <v>63</v>
      </c>
      <c r="L42" t="s">
        <v>60</v>
      </c>
      <c r="M42" s="7" t="s">
        <v>2034</v>
      </c>
      <c r="N42" s="8" t="s">
        <v>2035</v>
      </c>
      <c r="O42" s="5">
        <v>44879</v>
      </c>
      <c r="P42" s="9" t="s">
        <v>6730</v>
      </c>
    </row>
    <row r="43" spans="1:16" x14ac:dyDescent="0.25">
      <c r="A43">
        <v>2022</v>
      </c>
      <c r="B43" s="5">
        <v>44743</v>
      </c>
      <c r="C43" s="5">
        <v>44834</v>
      </c>
      <c r="D43" t="s">
        <v>50</v>
      </c>
      <c r="E43" s="6" t="s">
        <v>63</v>
      </c>
      <c r="F43" t="s">
        <v>73</v>
      </c>
      <c r="G43" t="s">
        <v>1986</v>
      </c>
      <c r="H43" t="s">
        <v>1985</v>
      </c>
      <c r="I43" t="s">
        <v>1984</v>
      </c>
      <c r="J43" t="s">
        <v>63</v>
      </c>
      <c r="K43" t="s">
        <v>63</v>
      </c>
      <c r="L43" t="s">
        <v>60</v>
      </c>
      <c r="M43" s="7" t="s">
        <v>2034</v>
      </c>
      <c r="N43" s="8" t="s">
        <v>2035</v>
      </c>
      <c r="O43" s="5">
        <v>44880</v>
      </c>
      <c r="P43" s="9" t="s">
        <v>6731</v>
      </c>
    </row>
    <row r="44" spans="1:16" x14ac:dyDescent="0.25">
      <c r="A44">
        <v>2022</v>
      </c>
      <c r="B44" s="5">
        <v>44743</v>
      </c>
      <c r="C44" s="5">
        <v>44834</v>
      </c>
      <c r="D44" t="s">
        <v>50</v>
      </c>
      <c r="E44" s="6" t="s">
        <v>63</v>
      </c>
      <c r="F44" t="s">
        <v>73</v>
      </c>
      <c r="G44" t="s">
        <v>194</v>
      </c>
      <c r="H44" t="s">
        <v>112</v>
      </c>
      <c r="I44" t="s">
        <v>1983</v>
      </c>
      <c r="J44" t="s">
        <v>63</v>
      </c>
      <c r="K44" t="s">
        <v>63</v>
      </c>
      <c r="L44" t="s">
        <v>60</v>
      </c>
      <c r="M44" s="7" t="s">
        <v>2034</v>
      </c>
      <c r="N44" s="8" t="s">
        <v>2035</v>
      </c>
      <c r="O44" s="5">
        <v>44881</v>
      </c>
      <c r="P44" s="9" t="s">
        <v>6732</v>
      </c>
    </row>
    <row r="45" spans="1:16" x14ac:dyDescent="0.25">
      <c r="A45">
        <v>2022</v>
      </c>
      <c r="B45" s="5">
        <v>44743</v>
      </c>
      <c r="C45" s="5">
        <v>44834</v>
      </c>
      <c r="D45" t="s">
        <v>50</v>
      </c>
      <c r="E45" s="6" t="s">
        <v>63</v>
      </c>
      <c r="F45" t="s">
        <v>73</v>
      </c>
      <c r="G45" t="s">
        <v>116</v>
      </c>
      <c r="H45" t="s">
        <v>78</v>
      </c>
      <c r="I45" t="s">
        <v>1982</v>
      </c>
      <c r="J45" t="s">
        <v>63</v>
      </c>
      <c r="K45" t="s">
        <v>63</v>
      </c>
      <c r="L45" t="s">
        <v>60</v>
      </c>
      <c r="M45" s="7" t="s">
        <v>2034</v>
      </c>
      <c r="N45" s="8" t="s">
        <v>2035</v>
      </c>
      <c r="O45" s="5">
        <v>44882</v>
      </c>
      <c r="P45" s="9" t="s">
        <v>6733</v>
      </c>
    </row>
    <row r="46" spans="1:16" x14ac:dyDescent="0.25">
      <c r="A46">
        <v>2022</v>
      </c>
      <c r="B46" s="5">
        <v>44743</v>
      </c>
      <c r="C46" s="5">
        <v>44834</v>
      </c>
      <c r="D46" t="s">
        <v>50</v>
      </c>
      <c r="E46" s="6" t="s">
        <v>63</v>
      </c>
      <c r="F46" t="s">
        <v>73</v>
      </c>
      <c r="G46" t="s">
        <v>1981</v>
      </c>
      <c r="H46" t="s">
        <v>98</v>
      </c>
      <c r="I46" t="s">
        <v>1980</v>
      </c>
      <c r="J46" t="s">
        <v>63</v>
      </c>
      <c r="K46" t="s">
        <v>63</v>
      </c>
      <c r="L46" t="s">
        <v>60</v>
      </c>
      <c r="M46" s="7" t="s">
        <v>2034</v>
      </c>
      <c r="N46" s="8" t="s">
        <v>2035</v>
      </c>
      <c r="O46" s="5">
        <v>44883</v>
      </c>
      <c r="P46" s="9" t="s">
        <v>6734</v>
      </c>
    </row>
    <row r="47" spans="1:16" x14ac:dyDescent="0.25">
      <c r="A47">
        <v>2022</v>
      </c>
      <c r="B47" s="5">
        <v>44743</v>
      </c>
      <c r="C47" s="5">
        <v>44834</v>
      </c>
      <c r="D47" t="s">
        <v>50</v>
      </c>
      <c r="E47" s="6" t="s">
        <v>63</v>
      </c>
      <c r="F47" t="s">
        <v>67</v>
      </c>
      <c r="G47" t="s">
        <v>1979</v>
      </c>
      <c r="H47" t="s">
        <v>1978</v>
      </c>
      <c r="I47" t="s">
        <v>1977</v>
      </c>
      <c r="J47" t="s">
        <v>63</v>
      </c>
      <c r="K47" t="s">
        <v>63</v>
      </c>
      <c r="L47" t="s">
        <v>60</v>
      </c>
      <c r="M47" s="7" t="s">
        <v>2034</v>
      </c>
      <c r="N47" s="8" t="s">
        <v>2035</v>
      </c>
      <c r="O47" s="5">
        <v>44884</v>
      </c>
      <c r="P47" s="9" t="s">
        <v>6735</v>
      </c>
    </row>
    <row r="48" spans="1:16" x14ac:dyDescent="0.25">
      <c r="A48">
        <v>2022</v>
      </c>
      <c r="B48" s="5">
        <v>44743</v>
      </c>
      <c r="C48" s="5">
        <v>44834</v>
      </c>
      <c r="D48" t="s">
        <v>50</v>
      </c>
      <c r="E48" s="6" t="s">
        <v>63</v>
      </c>
      <c r="F48" t="s">
        <v>73</v>
      </c>
      <c r="G48" t="s">
        <v>116</v>
      </c>
      <c r="H48" t="s">
        <v>78</v>
      </c>
      <c r="I48" t="s">
        <v>1976</v>
      </c>
      <c r="J48" t="s">
        <v>63</v>
      </c>
      <c r="K48" t="s">
        <v>63</v>
      </c>
      <c r="L48" t="s">
        <v>60</v>
      </c>
      <c r="M48" s="7" t="s">
        <v>2034</v>
      </c>
      <c r="N48" s="8" t="s">
        <v>2035</v>
      </c>
      <c r="O48" s="5">
        <v>44885</v>
      </c>
      <c r="P48" s="9" t="s">
        <v>6736</v>
      </c>
    </row>
    <row r="49" spans="1:16" x14ac:dyDescent="0.25">
      <c r="A49">
        <v>2022</v>
      </c>
      <c r="B49" s="5">
        <v>44743</v>
      </c>
      <c r="C49" s="5">
        <v>44834</v>
      </c>
      <c r="D49" t="s">
        <v>50</v>
      </c>
      <c r="E49" s="6" t="s">
        <v>63</v>
      </c>
      <c r="F49" t="s">
        <v>73</v>
      </c>
      <c r="G49" t="s">
        <v>1975</v>
      </c>
      <c r="H49" t="s">
        <v>982</v>
      </c>
      <c r="I49" t="s">
        <v>1974</v>
      </c>
      <c r="J49" t="s">
        <v>63</v>
      </c>
      <c r="K49" t="s">
        <v>63</v>
      </c>
      <c r="L49" t="s">
        <v>60</v>
      </c>
      <c r="M49" s="7" t="s">
        <v>2034</v>
      </c>
      <c r="N49" s="8" t="s">
        <v>2035</v>
      </c>
      <c r="O49" s="5">
        <v>44886</v>
      </c>
      <c r="P49" s="9" t="s">
        <v>6737</v>
      </c>
    </row>
    <row r="50" spans="1:16" x14ac:dyDescent="0.25">
      <c r="A50">
        <v>2022</v>
      </c>
      <c r="B50" s="5">
        <v>44743</v>
      </c>
      <c r="C50" s="5">
        <v>44834</v>
      </c>
      <c r="D50" t="s">
        <v>50</v>
      </c>
      <c r="E50" s="6" t="s">
        <v>63</v>
      </c>
      <c r="F50" t="s">
        <v>139</v>
      </c>
      <c r="G50" t="s">
        <v>1973</v>
      </c>
      <c r="H50" t="s">
        <v>98</v>
      </c>
      <c r="I50" t="s">
        <v>1972</v>
      </c>
      <c r="J50" t="s">
        <v>63</v>
      </c>
      <c r="K50" t="s">
        <v>63</v>
      </c>
      <c r="L50" t="s">
        <v>60</v>
      </c>
      <c r="M50" s="7" t="s">
        <v>2034</v>
      </c>
      <c r="N50" s="8" t="s">
        <v>2035</v>
      </c>
      <c r="O50" s="5">
        <v>44887</v>
      </c>
      <c r="P50" s="9" t="s">
        <v>6738</v>
      </c>
    </row>
    <row r="51" spans="1:16" x14ac:dyDescent="0.25">
      <c r="A51">
        <v>2022</v>
      </c>
      <c r="B51" s="5">
        <v>44743</v>
      </c>
      <c r="C51" s="5">
        <v>44834</v>
      </c>
      <c r="D51" t="s">
        <v>50</v>
      </c>
      <c r="E51" s="6" t="s">
        <v>63</v>
      </c>
      <c r="F51" t="s">
        <v>73</v>
      </c>
      <c r="G51" t="s">
        <v>1971</v>
      </c>
      <c r="H51" t="s">
        <v>112</v>
      </c>
      <c r="I51" t="s">
        <v>1970</v>
      </c>
      <c r="J51" t="s">
        <v>63</v>
      </c>
      <c r="K51" t="s">
        <v>63</v>
      </c>
      <c r="L51" t="s">
        <v>60</v>
      </c>
      <c r="M51" s="7" t="s">
        <v>2034</v>
      </c>
      <c r="N51" s="8" t="s">
        <v>2035</v>
      </c>
      <c r="O51" s="5">
        <v>44888</v>
      </c>
      <c r="P51" s="9" t="s">
        <v>6739</v>
      </c>
    </row>
    <row r="52" spans="1:16" x14ac:dyDescent="0.25">
      <c r="A52">
        <v>2022</v>
      </c>
      <c r="B52" s="5">
        <v>44743</v>
      </c>
      <c r="C52" s="5">
        <v>44834</v>
      </c>
      <c r="D52" t="s">
        <v>50</v>
      </c>
      <c r="E52" s="6" t="s">
        <v>63</v>
      </c>
      <c r="F52" t="s">
        <v>73</v>
      </c>
      <c r="G52" t="s">
        <v>1812</v>
      </c>
      <c r="H52" t="s">
        <v>98</v>
      </c>
      <c r="I52" t="s">
        <v>1969</v>
      </c>
      <c r="J52" t="s">
        <v>63</v>
      </c>
      <c r="K52" t="s">
        <v>63</v>
      </c>
      <c r="L52" t="s">
        <v>60</v>
      </c>
      <c r="M52" s="7" t="s">
        <v>2034</v>
      </c>
      <c r="N52" s="8" t="s">
        <v>2035</v>
      </c>
      <c r="O52" s="5">
        <v>44889</v>
      </c>
      <c r="P52" s="9" t="s">
        <v>6740</v>
      </c>
    </row>
    <row r="53" spans="1:16" x14ac:dyDescent="0.25">
      <c r="A53">
        <v>2022</v>
      </c>
      <c r="B53" s="5">
        <v>44743</v>
      </c>
      <c r="C53" s="5">
        <v>44834</v>
      </c>
      <c r="D53" t="s">
        <v>50</v>
      </c>
      <c r="E53" s="6" t="s">
        <v>63</v>
      </c>
      <c r="F53" t="s">
        <v>73</v>
      </c>
      <c r="G53" t="s">
        <v>1968</v>
      </c>
      <c r="H53" t="s">
        <v>1510</v>
      </c>
      <c r="I53" t="s">
        <v>1967</v>
      </c>
      <c r="J53" t="s">
        <v>63</v>
      </c>
      <c r="K53" t="s">
        <v>63</v>
      </c>
      <c r="L53" t="s">
        <v>60</v>
      </c>
      <c r="M53" s="7" t="s">
        <v>2034</v>
      </c>
      <c r="N53" s="8" t="s">
        <v>2035</v>
      </c>
      <c r="O53" s="5">
        <v>44890</v>
      </c>
      <c r="P53" s="9" t="s">
        <v>6741</v>
      </c>
    </row>
    <row r="54" spans="1:16" x14ac:dyDescent="0.25">
      <c r="A54">
        <v>2022</v>
      </c>
      <c r="B54" s="5">
        <v>44743</v>
      </c>
      <c r="C54" s="5">
        <v>44834</v>
      </c>
      <c r="D54" t="s">
        <v>50</v>
      </c>
      <c r="E54" s="6" t="s">
        <v>63</v>
      </c>
      <c r="F54" t="s">
        <v>73</v>
      </c>
      <c r="G54" t="s">
        <v>116</v>
      </c>
      <c r="H54" t="s">
        <v>98</v>
      </c>
      <c r="I54" t="s">
        <v>1966</v>
      </c>
      <c r="J54" t="s">
        <v>63</v>
      </c>
      <c r="K54" t="s">
        <v>63</v>
      </c>
      <c r="L54" t="s">
        <v>60</v>
      </c>
      <c r="M54" s="7" t="s">
        <v>2034</v>
      </c>
      <c r="N54" s="8" t="s">
        <v>2035</v>
      </c>
      <c r="O54" s="5">
        <v>44891</v>
      </c>
      <c r="P54" s="9" t="s">
        <v>6742</v>
      </c>
    </row>
    <row r="55" spans="1:16" x14ac:dyDescent="0.25">
      <c r="A55">
        <v>2022</v>
      </c>
      <c r="B55" s="5">
        <v>44743</v>
      </c>
      <c r="C55" s="5">
        <v>44834</v>
      </c>
      <c r="D55" t="s">
        <v>50</v>
      </c>
      <c r="E55" s="6" t="s">
        <v>63</v>
      </c>
      <c r="F55" t="s">
        <v>73</v>
      </c>
      <c r="G55" t="s">
        <v>79</v>
      </c>
      <c r="H55" t="s">
        <v>982</v>
      </c>
      <c r="I55" t="s">
        <v>1965</v>
      </c>
      <c r="J55" t="s">
        <v>63</v>
      </c>
      <c r="K55" t="s">
        <v>63</v>
      </c>
      <c r="L55" t="s">
        <v>60</v>
      </c>
      <c r="M55" s="7" t="s">
        <v>2034</v>
      </c>
      <c r="N55" s="8" t="s">
        <v>2035</v>
      </c>
      <c r="O55" s="5">
        <v>44892</v>
      </c>
      <c r="P55" s="9" t="s">
        <v>6743</v>
      </c>
    </row>
    <row r="56" spans="1:16" x14ac:dyDescent="0.25">
      <c r="A56">
        <v>2022</v>
      </c>
      <c r="B56" s="5">
        <v>44743</v>
      </c>
      <c r="C56" s="5">
        <v>44834</v>
      </c>
      <c r="D56" t="s">
        <v>50</v>
      </c>
      <c r="E56" s="6" t="s">
        <v>63</v>
      </c>
      <c r="F56" t="s">
        <v>73</v>
      </c>
      <c r="G56" t="s">
        <v>1964</v>
      </c>
      <c r="H56" t="s">
        <v>115</v>
      </c>
      <c r="I56" t="s">
        <v>1963</v>
      </c>
      <c r="J56" t="s">
        <v>63</v>
      </c>
      <c r="K56" t="s">
        <v>63</v>
      </c>
      <c r="L56" t="s">
        <v>60</v>
      </c>
      <c r="M56" s="7" t="s">
        <v>2034</v>
      </c>
      <c r="N56" s="8" t="s">
        <v>2035</v>
      </c>
      <c r="O56" s="5">
        <v>44893</v>
      </c>
      <c r="P56" s="9" t="s">
        <v>6744</v>
      </c>
    </row>
    <row r="57" spans="1:16" x14ac:dyDescent="0.25">
      <c r="A57">
        <v>2022</v>
      </c>
      <c r="B57" s="5">
        <v>44743</v>
      </c>
      <c r="C57" s="5">
        <v>44834</v>
      </c>
      <c r="D57" t="s">
        <v>50</v>
      </c>
      <c r="E57" s="6" t="s">
        <v>63</v>
      </c>
      <c r="F57" t="s">
        <v>73</v>
      </c>
      <c r="G57" t="s">
        <v>214</v>
      </c>
      <c r="H57" t="s">
        <v>81</v>
      </c>
      <c r="I57" t="s">
        <v>1962</v>
      </c>
      <c r="J57" t="s">
        <v>63</v>
      </c>
      <c r="K57" t="s">
        <v>63</v>
      </c>
      <c r="L57" t="s">
        <v>60</v>
      </c>
      <c r="M57" s="7" t="s">
        <v>2034</v>
      </c>
      <c r="N57" s="8" t="s">
        <v>2035</v>
      </c>
      <c r="O57" s="5">
        <v>44894</v>
      </c>
      <c r="P57" s="9" t="s">
        <v>6745</v>
      </c>
    </row>
    <row r="58" spans="1:16" x14ac:dyDescent="0.25">
      <c r="A58">
        <v>2022</v>
      </c>
      <c r="B58" s="5">
        <v>44743</v>
      </c>
      <c r="C58" s="5">
        <v>44834</v>
      </c>
      <c r="D58" t="s">
        <v>50</v>
      </c>
      <c r="E58" s="6" t="s">
        <v>63</v>
      </c>
      <c r="F58" t="s">
        <v>73</v>
      </c>
      <c r="G58" t="s">
        <v>214</v>
      </c>
      <c r="H58" t="s">
        <v>81</v>
      </c>
      <c r="I58" t="s">
        <v>1961</v>
      </c>
      <c r="J58" t="s">
        <v>63</v>
      </c>
      <c r="K58" t="s">
        <v>63</v>
      </c>
      <c r="L58" t="s">
        <v>60</v>
      </c>
      <c r="M58" s="7" t="s">
        <v>2034</v>
      </c>
      <c r="N58" s="8" t="s">
        <v>2035</v>
      </c>
      <c r="O58" s="5">
        <v>44895</v>
      </c>
      <c r="P58" s="9" t="s">
        <v>6746</v>
      </c>
    </row>
    <row r="59" spans="1:16" x14ac:dyDescent="0.25">
      <c r="A59">
        <v>2022</v>
      </c>
      <c r="B59" s="5">
        <v>44743</v>
      </c>
      <c r="C59" s="5">
        <v>44834</v>
      </c>
      <c r="D59" t="s">
        <v>50</v>
      </c>
      <c r="E59" s="6" t="s">
        <v>63</v>
      </c>
      <c r="F59" t="s">
        <v>73</v>
      </c>
      <c r="G59" t="s">
        <v>79</v>
      </c>
      <c r="H59" t="s">
        <v>1118</v>
      </c>
      <c r="I59" t="s">
        <v>1960</v>
      </c>
      <c r="J59" t="s">
        <v>63</v>
      </c>
      <c r="K59" t="s">
        <v>63</v>
      </c>
      <c r="L59" t="s">
        <v>60</v>
      </c>
      <c r="M59" s="7" t="s">
        <v>2034</v>
      </c>
      <c r="N59" s="8" t="s">
        <v>2035</v>
      </c>
      <c r="O59" s="5">
        <v>44896</v>
      </c>
      <c r="P59" s="9" t="s">
        <v>6747</v>
      </c>
    </row>
    <row r="60" spans="1:16" x14ac:dyDescent="0.25">
      <c r="A60">
        <v>2022</v>
      </c>
      <c r="B60" s="5">
        <v>44743</v>
      </c>
      <c r="C60" s="5">
        <v>44834</v>
      </c>
      <c r="D60" t="s">
        <v>50</v>
      </c>
      <c r="E60" s="6" t="s">
        <v>63</v>
      </c>
      <c r="F60" t="s">
        <v>73</v>
      </c>
      <c r="G60" t="s">
        <v>1274</v>
      </c>
      <c r="H60" t="s">
        <v>98</v>
      </c>
      <c r="I60" t="s">
        <v>1959</v>
      </c>
      <c r="J60" t="s">
        <v>63</v>
      </c>
      <c r="K60" t="s">
        <v>63</v>
      </c>
      <c r="L60" t="s">
        <v>60</v>
      </c>
      <c r="M60" s="7" t="s">
        <v>2034</v>
      </c>
      <c r="N60" s="8" t="s">
        <v>2035</v>
      </c>
      <c r="O60" s="5">
        <v>44897</v>
      </c>
      <c r="P60" s="9" t="s">
        <v>6748</v>
      </c>
    </row>
    <row r="61" spans="1:16" x14ac:dyDescent="0.25">
      <c r="A61">
        <v>2022</v>
      </c>
      <c r="B61" s="5">
        <v>44743</v>
      </c>
      <c r="C61" s="5">
        <v>44834</v>
      </c>
      <c r="D61" t="s">
        <v>50</v>
      </c>
      <c r="E61" s="6" t="s">
        <v>63</v>
      </c>
      <c r="F61" t="s">
        <v>73</v>
      </c>
      <c r="G61" t="s">
        <v>1958</v>
      </c>
      <c r="H61" t="s">
        <v>98</v>
      </c>
      <c r="I61" t="s">
        <v>1957</v>
      </c>
      <c r="J61" t="s">
        <v>63</v>
      </c>
      <c r="K61" t="s">
        <v>63</v>
      </c>
      <c r="L61" t="s">
        <v>60</v>
      </c>
      <c r="M61" s="7" t="s">
        <v>2034</v>
      </c>
      <c r="N61" s="8" t="s">
        <v>2035</v>
      </c>
      <c r="O61" s="5">
        <v>44898</v>
      </c>
      <c r="P61" s="9" t="s">
        <v>6749</v>
      </c>
    </row>
    <row r="62" spans="1:16" x14ac:dyDescent="0.25">
      <c r="A62">
        <v>2022</v>
      </c>
      <c r="B62" s="5">
        <v>44743</v>
      </c>
      <c r="C62" s="5">
        <v>44834</v>
      </c>
      <c r="D62" t="s">
        <v>50</v>
      </c>
      <c r="E62" s="6" t="s">
        <v>63</v>
      </c>
      <c r="F62" t="s">
        <v>73</v>
      </c>
      <c r="G62" t="s">
        <v>1956</v>
      </c>
      <c r="H62" t="s">
        <v>98</v>
      </c>
      <c r="I62" t="s">
        <v>1955</v>
      </c>
      <c r="J62" t="s">
        <v>63</v>
      </c>
      <c r="K62" t="s">
        <v>63</v>
      </c>
      <c r="L62" t="s">
        <v>60</v>
      </c>
      <c r="M62" s="7" t="s">
        <v>2034</v>
      </c>
      <c r="N62" s="8" t="s">
        <v>2035</v>
      </c>
      <c r="O62" s="5">
        <v>44899</v>
      </c>
      <c r="P62" s="9" t="s">
        <v>6750</v>
      </c>
    </row>
    <row r="63" spans="1:16" x14ac:dyDescent="0.25">
      <c r="A63">
        <v>2022</v>
      </c>
      <c r="B63" s="5">
        <v>44743</v>
      </c>
      <c r="C63" s="5">
        <v>44834</v>
      </c>
      <c r="D63" t="s">
        <v>50</v>
      </c>
      <c r="E63" s="6" t="s">
        <v>63</v>
      </c>
      <c r="F63" t="s">
        <v>73</v>
      </c>
      <c r="G63" t="s">
        <v>1954</v>
      </c>
      <c r="H63" t="s">
        <v>98</v>
      </c>
      <c r="I63" t="s">
        <v>1953</v>
      </c>
      <c r="J63" t="s">
        <v>63</v>
      </c>
      <c r="K63" t="s">
        <v>63</v>
      </c>
      <c r="L63" t="s">
        <v>60</v>
      </c>
      <c r="M63" s="7" t="s">
        <v>2034</v>
      </c>
      <c r="N63" s="8" t="s">
        <v>2035</v>
      </c>
      <c r="O63" s="5">
        <v>44900</v>
      </c>
      <c r="P63" s="9" t="s">
        <v>6751</v>
      </c>
    </row>
    <row r="64" spans="1:16" x14ac:dyDescent="0.25">
      <c r="A64">
        <v>2022</v>
      </c>
      <c r="B64" s="5">
        <v>44743</v>
      </c>
      <c r="C64" s="5">
        <v>44834</v>
      </c>
      <c r="D64" t="s">
        <v>50</v>
      </c>
      <c r="E64" s="6" t="s">
        <v>63</v>
      </c>
      <c r="F64" t="s">
        <v>73</v>
      </c>
      <c r="G64" t="s">
        <v>116</v>
      </c>
      <c r="H64" t="s">
        <v>98</v>
      </c>
      <c r="I64" t="s">
        <v>1952</v>
      </c>
      <c r="J64" t="s">
        <v>63</v>
      </c>
      <c r="K64" t="s">
        <v>63</v>
      </c>
      <c r="L64" t="s">
        <v>60</v>
      </c>
      <c r="M64" s="7" t="s">
        <v>2034</v>
      </c>
      <c r="N64" s="8" t="s">
        <v>2035</v>
      </c>
      <c r="O64" s="5">
        <v>44901</v>
      </c>
      <c r="P64" s="9" t="s">
        <v>6752</v>
      </c>
    </row>
    <row r="65" spans="1:16" x14ac:dyDescent="0.25">
      <c r="A65">
        <v>2022</v>
      </c>
      <c r="B65" s="5">
        <v>44743</v>
      </c>
      <c r="C65" s="5">
        <v>44834</v>
      </c>
      <c r="D65" t="s">
        <v>50</v>
      </c>
      <c r="E65" s="6" t="s">
        <v>63</v>
      </c>
      <c r="F65" t="s">
        <v>73</v>
      </c>
      <c r="G65" t="s">
        <v>1951</v>
      </c>
      <c r="H65" t="s">
        <v>98</v>
      </c>
      <c r="I65" t="s">
        <v>1950</v>
      </c>
      <c r="J65" t="s">
        <v>63</v>
      </c>
      <c r="K65" t="s">
        <v>63</v>
      </c>
      <c r="L65" t="s">
        <v>60</v>
      </c>
      <c r="M65" s="7" t="s">
        <v>2034</v>
      </c>
      <c r="N65" s="8" t="s">
        <v>2035</v>
      </c>
      <c r="O65" s="5">
        <v>44902</v>
      </c>
      <c r="P65" s="9" t="s">
        <v>6753</v>
      </c>
    </row>
    <row r="66" spans="1:16" x14ac:dyDescent="0.25">
      <c r="A66">
        <v>2022</v>
      </c>
      <c r="B66" s="5">
        <v>44743</v>
      </c>
      <c r="C66" s="5">
        <v>44834</v>
      </c>
      <c r="D66" t="s">
        <v>50</v>
      </c>
      <c r="E66" s="6" t="s">
        <v>63</v>
      </c>
      <c r="F66" t="s">
        <v>73</v>
      </c>
      <c r="G66" t="s">
        <v>79</v>
      </c>
      <c r="H66" t="s">
        <v>98</v>
      </c>
      <c r="I66" t="s">
        <v>1949</v>
      </c>
      <c r="J66" t="s">
        <v>63</v>
      </c>
      <c r="K66" t="s">
        <v>63</v>
      </c>
      <c r="L66" t="s">
        <v>60</v>
      </c>
      <c r="M66" s="7" t="s">
        <v>2034</v>
      </c>
      <c r="N66" s="8" t="s">
        <v>2035</v>
      </c>
      <c r="O66" s="5">
        <v>44903</v>
      </c>
      <c r="P66" s="9" t="s">
        <v>6754</v>
      </c>
    </row>
    <row r="67" spans="1:16" x14ac:dyDescent="0.25">
      <c r="A67">
        <v>2022</v>
      </c>
      <c r="B67" s="5">
        <v>44743</v>
      </c>
      <c r="C67" s="5">
        <v>44834</v>
      </c>
      <c r="D67" t="s">
        <v>50</v>
      </c>
      <c r="E67" s="6" t="s">
        <v>63</v>
      </c>
      <c r="F67" t="s">
        <v>73</v>
      </c>
      <c r="G67" t="s">
        <v>1948</v>
      </c>
      <c r="H67" t="s">
        <v>112</v>
      </c>
      <c r="I67" t="s">
        <v>1947</v>
      </c>
      <c r="J67" t="s">
        <v>63</v>
      </c>
      <c r="K67" t="s">
        <v>63</v>
      </c>
      <c r="L67" t="s">
        <v>60</v>
      </c>
      <c r="M67" s="7" t="s">
        <v>2034</v>
      </c>
      <c r="N67" s="8" t="s">
        <v>2035</v>
      </c>
      <c r="O67" s="5">
        <v>44904</v>
      </c>
      <c r="P67" s="9" t="s">
        <v>6755</v>
      </c>
    </row>
    <row r="68" spans="1:16" x14ac:dyDescent="0.25">
      <c r="A68">
        <v>2022</v>
      </c>
      <c r="B68" s="5">
        <v>44743</v>
      </c>
      <c r="C68" s="5">
        <v>44834</v>
      </c>
      <c r="D68" t="s">
        <v>50</v>
      </c>
      <c r="E68" s="6" t="s">
        <v>63</v>
      </c>
      <c r="F68" t="s">
        <v>73</v>
      </c>
      <c r="G68" t="s">
        <v>841</v>
      </c>
      <c r="H68" t="s">
        <v>112</v>
      </c>
      <c r="I68" t="s">
        <v>1946</v>
      </c>
      <c r="J68" t="s">
        <v>63</v>
      </c>
      <c r="K68" t="s">
        <v>63</v>
      </c>
      <c r="L68" t="s">
        <v>60</v>
      </c>
      <c r="M68" s="7" t="s">
        <v>2034</v>
      </c>
      <c r="N68" s="8" t="s">
        <v>2035</v>
      </c>
      <c r="O68" s="5">
        <v>44905</v>
      </c>
      <c r="P68" s="9" t="s">
        <v>6756</v>
      </c>
    </row>
    <row r="69" spans="1:16" x14ac:dyDescent="0.25">
      <c r="A69">
        <v>2022</v>
      </c>
      <c r="B69" s="5">
        <v>44743</v>
      </c>
      <c r="C69" s="5">
        <v>44834</v>
      </c>
      <c r="D69" t="s">
        <v>50</v>
      </c>
      <c r="E69" s="6" t="s">
        <v>63</v>
      </c>
      <c r="F69" t="s">
        <v>73</v>
      </c>
      <c r="G69" t="s">
        <v>246</v>
      </c>
      <c r="H69" t="s">
        <v>75</v>
      </c>
      <c r="I69" t="s">
        <v>1945</v>
      </c>
      <c r="J69" t="s">
        <v>63</v>
      </c>
      <c r="K69" t="s">
        <v>63</v>
      </c>
      <c r="L69" t="s">
        <v>60</v>
      </c>
      <c r="M69" s="7" t="s">
        <v>2034</v>
      </c>
      <c r="N69" s="8" t="s">
        <v>2035</v>
      </c>
      <c r="O69" s="5">
        <v>44906</v>
      </c>
      <c r="P69" s="9" t="s">
        <v>6757</v>
      </c>
    </row>
    <row r="70" spans="1:16" x14ac:dyDescent="0.25">
      <c r="A70">
        <v>2022</v>
      </c>
      <c r="B70" s="5">
        <v>44743</v>
      </c>
      <c r="C70" s="5">
        <v>44834</v>
      </c>
      <c r="D70" t="s">
        <v>50</v>
      </c>
      <c r="E70" s="6" t="s">
        <v>63</v>
      </c>
      <c r="F70" t="s">
        <v>73</v>
      </c>
      <c r="G70" t="s">
        <v>82</v>
      </c>
      <c r="H70" t="s">
        <v>961</v>
      </c>
      <c r="I70" t="s">
        <v>1944</v>
      </c>
      <c r="J70" t="s">
        <v>63</v>
      </c>
      <c r="K70" t="s">
        <v>63</v>
      </c>
      <c r="L70" t="s">
        <v>60</v>
      </c>
      <c r="M70" s="7" t="s">
        <v>2034</v>
      </c>
      <c r="N70" s="8" t="s">
        <v>2035</v>
      </c>
      <c r="O70" s="5">
        <v>44907</v>
      </c>
      <c r="P70" s="9" t="s">
        <v>6758</v>
      </c>
    </row>
    <row r="71" spans="1:16" x14ac:dyDescent="0.25">
      <c r="A71">
        <v>2022</v>
      </c>
      <c r="B71" s="5">
        <v>44743</v>
      </c>
      <c r="C71" s="5">
        <v>44834</v>
      </c>
      <c r="D71" t="s">
        <v>50</v>
      </c>
      <c r="E71" s="6" t="s">
        <v>63</v>
      </c>
      <c r="F71" t="s">
        <v>73</v>
      </c>
      <c r="G71" t="s">
        <v>864</v>
      </c>
      <c r="H71" t="s">
        <v>112</v>
      </c>
      <c r="I71" t="s">
        <v>1943</v>
      </c>
      <c r="J71" t="s">
        <v>63</v>
      </c>
      <c r="K71" t="s">
        <v>63</v>
      </c>
      <c r="L71" t="s">
        <v>60</v>
      </c>
      <c r="M71" s="7" t="s">
        <v>2034</v>
      </c>
      <c r="N71" s="8" t="s">
        <v>2035</v>
      </c>
      <c r="O71" s="5">
        <v>44908</v>
      </c>
      <c r="P71" s="9" t="s">
        <v>6759</v>
      </c>
    </row>
    <row r="72" spans="1:16" x14ac:dyDescent="0.25">
      <c r="A72">
        <v>2022</v>
      </c>
      <c r="B72" s="5">
        <v>44743</v>
      </c>
      <c r="C72" s="5">
        <v>44834</v>
      </c>
      <c r="D72" t="s">
        <v>50</v>
      </c>
      <c r="E72" s="6" t="s">
        <v>63</v>
      </c>
      <c r="F72" t="s">
        <v>73</v>
      </c>
      <c r="G72" t="s">
        <v>361</v>
      </c>
      <c r="H72" t="s">
        <v>98</v>
      </c>
      <c r="I72" t="s">
        <v>1942</v>
      </c>
      <c r="J72" t="s">
        <v>63</v>
      </c>
      <c r="K72" t="s">
        <v>63</v>
      </c>
      <c r="L72" t="s">
        <v>60</v>
      </c>
      <c r="M72" s="7" t="s">
        <v>2034</v>
      </c>
      <c r="N72" s="8" t="s">
        <v>2035</v>
      </c>
      <c r="O72" s="5">
        <v>44909</v>
      </c>
      <c r="P72" s="9" t="s">
        <v>6760</v>
      </c>
    </row>
    <row r="73" spans="1:16" x14ac:dyDescent="0.25">
      <c r="A73">
        <v>2022</v>
      </c>
      <c r="B73" s="5">
        <v>44743</v>
      </c>
      <c r="C73" s="5">
        <v>44834</v>
      </c>
      <c r="D73" t="s">
        <v>50</v>
      </c>
      <c r="E73" s="6" t="s">
        <v>63</v>
      </c>
      <c r="F73" t="s">
        <v>67</v>
      </c>
      <c r="G73" t="s">
        <v>1941</v>
      </c>
      <c r="H73" t="s">
        <v>112</v>
      </c>
      <c r="I73" t="s">
        <v>1940</v>
      </c>
      <c r="J73" t="s">
        <v>63</v>
      </c>
      <c r="K73" t="s">
        <v>63</v>
      </c>
      <c r="L73" t="s">
        <v>60</v>
      </c>
      <c r="M73" s="7" t="s">
        <v>2034</v>
      </c>
      <c r="N73" s="8" t="s">
        <v>2035</v>
      </c>
      <c r="O73" s="5">
        <v>44910</v>
      </c>
      <c r="P73" s="9" t="s">
        <v>6761</v>
      </c>
    </row>
    <row r="74" spans="1:16" x14ac:dyDescent="0.25">
      <c r="A74">
        <v>2022</v>
      </c>
      <c r="B74" s="5">
        <v>44743</v>
      </c>
      <c r="C74" s="5">
        <v>44834</v>
      </c>
      <c r="D74" t="s">
        <v>50</v>
      </c>
      <c r="E74" s="6" t="s">
        <v>63</v>
      </c>
      <c r="F74" t="s">
        <v>73</v>
      </c>
      <c r="G74" t="s">
        <v>110</v>
      </c>
      <c r="H74" t="s">
        <v>112</v>
      </c>
      <c r="I74" t="s">
        <v>1939</v>
      </c>
      <c r="J74" t="s">
        <v>63</v>
      </c>
      <c r="K74" t="s">
        <v>63</v>
      </c>
      <c r="L74" t="s">
        <v>60</v>
      </c>
      <c r="M74" s="7" t="s">
        <v>2034</v>
      </c>
      <c r="N74" s="8" t="s">
        <v>2035</v>
      </c>
      <c r="O74" s="5">
        <v>44911</v>
      </c>
      <c r="P74" s="9" t="s">
        <v>6762</v>
      </c>
    </row>
    <row r="75" spans="1:16" x14ac:dyDescent="0.25">
      <c r="A75">
        <v>2022</v>
      </c>
      <c r="B75" s="5">
        <v>44743</v>
      </c>
      <c r="C75" s="5">
        <v>44834</v>
      </c>
      <c r="D75" t="s">
        <v>50</v>
      </c>
      <c r="E75" s="6" t="s">
        <v>63</v>
      </c>
      <c r="F75" t="s">
        <v>73</v>
      </c>
      <c r="G75" t="s">
        <v>1938</v>
      </c>
      <c r="H75" t="s">
        <v>98</v>
      </c>
      <c r="I75" t="s">
        <v>1937</v>
      </c>
      <c r="J75" t="s">
        <v>63</v>
      </c>
      <c r="K75" t="s">
        <v>63</v>
      </c>
      <c r="L75" t="s">
        <v>60</v>
      </c>
      <c r="M75" s="7" t="s">
        <v>2034</v>
      </c>
      <c r="N75" s="8" t="s">
        <v>2035</v>
      </c>
      <c r="O75" s="5">
        <v>44912</v>
      </c>
      <c r="P75" s="9" t="s">
        <v>6763</v>
      </c>
    </row>
    <row r="76" spans="1:16" x14ac:dyDescent="0.25">
      <c r="A76">
        <v>2022</v>
      </c>
      <c r="B76" s="5">
        <v>44743</v>
      </c>
      <c r="C76" s="5">
        <v>44834</v>
      </c>
      <c r="D76" t="s">
        <v>50</v>
      </c>
      <c r="E76" s="6" t="s">
        <v>63</v>
      </c>
      <c r="F76" t="s">
        <v>73</v>
      </c>
      <c r="G76" t="s">
        <v>88</v>
      </c>
      <c r="H76" t="s">
        <v>98</v>
      </c>
      <c r="I76" t="s">
        <v>1936</v>
      </c>
      <c r="J76" t="s">
        <v>63</v>
      </c>
      <c r="K76" t="s">
        <v>63</v>
      </c>
      <c r="L76" t="s">
        <v>60</v>
      </c>
      <c r="M76" s="7" t="s">
        <v>2034</v>
      </c>
      <c r="N76" s="8" t="s">
        <v>2035</v>
      </c>
      <c r="O76" s="5">
        <v>44913</v>
      </c>
      <c r="P76" s="9" t="s">
        <v>6764</v>
      </c>
    </row>
    <row r="77" spans="1:16" x14ac:dyDescent="0.25">
      <c r="A77">
        <v>2022</v>
      </c>
      <c r="B77" s="5">
        <v>44743</v>
      </c>
      <c r="C77" s="5">
        <v>44834</v>
      </c>
      <c r="D77" t="s">
        <v>50</v>
      </c>
      <c r="E77" s="6" t="s">
        <v>63</v>
      </c>
      <c r="F77" t="s">
        <v>73</v>
      </c>
      <c r="G77" t="s">
        <v>79</v>
      </c>
      <c r="H77" t="s">
        <v>98</v>
      </c>
      <c r="I77" t="s">
        <v>1935</v>
      </c>
      <c r="J77" t="s">
        <v>63</v>
      </c>
      <c r="K77" t="s">
        <v>63</v>
      </c>
      <c r="L77" t="s">
        <v>60</v>
      </c>
      <c r="M77" s="7" t="s">
        <v>2034</v>
      </c>
      <c r="N77" s="8" t="s">
        <v>2035</v>
      </c>
      <c r="O77" s="5">
        <v>44914</v>
      </c>
      <c r="P77" s="9" t="s">
        <v>6765</v>
      </c>
    </row>
    <row r="78" spans="1:16" x14ac:dyDescent="0.25">
      <c r="A78">
        <v>2022</v>
      </c>
      <c r="B78" s="5">
        <v>44743</v>
      </c>
      <c r="C78" s="5">
        <v>44834</v>
      </c>
      <c r="D78" t="s">
        <v>50</v>
      </c>
      <c r="E78" s="6" t="s">
        <v>63</v>
      </c>
      <c r="F78" t="s">
        <v>73</v>
      </c>
      <c r="G78" t="s">
        <v>88</v>
      </c>
      <c r="H78" t="s">
        <v>98</v>
      </c>
      <c r="I78" t="s">
        <v>1934</v>
      </c>
      <c r="J78" t="s">
        <v>63</v>
      </c>
      <c r="K78" t="s">
        <v>63</v>
      </c>
      <c r="L78" t="s">
        <v>60</v>
      </c>
      <c r="M78" s="7" t="s">
        <v>2034</v>
      </c>
      <c r="N78" s="8" t="s">
        <v>2035</v>
      </c>
      <c r="O78" s="5">
        <v>44915</v>
      </c>
      <c r="P78" s="9" t="s">
        <v>6766</v>
      </c>
    </row>
    <row r="79" spans="1:16" x14ac:dyDescent="0.25">
      <c r="A79">
        <v>2022</v>
      </c>
      <c r="B79" s="5">
        <v>44743</v>
      </c>
      <c r="C79" s="5">
        <v>44834</v>
      </c>
      <c r="D79" t="s">
        <v>50</v>
      </c>
      <c r="E79" s="6" t="s">
        <v>63</v>
      </c>
      <c r="F79" t="s">
        <v>73</v>
      </c>
      <c r="G79" t="s">
        <v>1145</v>
      </c>
      <c r="H79" t="s">
        <v>98</v>
      </c>
      <c r="I79" t="s">
        <v>1933</v>
      </c>
      <c r="J79" t="s">
        <v>63</v>
      </c>
      <c r="K79" t="s">
        <v>63</v>
      </c>
      <c r="L79" t="s">
        <v>60</v>
      </c>
      <c r="M79" s="7" t="s">
        <v>2034</v>
      </c>
      <c r="N79" s="8" t="s">
        <v>2035</v>
      </c>
      <c r="O79" s="5">
        <v>44916</v>
      </c>
      <c r="P79" s="9" t="s">
        <v>6767</v>
      </c>
    </row>
    <row r="80" spans="1:16" x14ac:dyDescent="0.25">
      <c r="A80">
        <v>2022</v>
      </c>
      <c r="B80" s="5">
        <v>44743</v>
      </c>
      <c r="C80" s="5">
        <v>44834</v>
      </c>
      <c r="D80" t="s">
        <v>50</v>
      </c>
      <c r="E80" s="6" t="s">
        <v>63</v>
      </c>
      <c r="F80" t="s">
        <v>73</v>
      </c>
      <c r="G80" t="s">
        <v>206</v>
      </c>
      <c r="H80" t="s">
        <v>112</v>
      </c>
      <c r="I80" t="s">
        <v>1931</v>
      </c>
      <c r="J80" t="s">
        <v>63</v>
      </c>
      <c r="K80" t="s">
        <v>63</v>
      </c>
      <c r="L80" t="s">
        <v>60</v>
      </c>
      <c r="M80" s="7" t="s">
        <v>2034</v>
      </c>
      <c r="N80" s="8" t="s">
        <v>2035</v>
      </c>
      <c r="O80" s="5">
        <v>44917</v>
      </c>
      <c r="P80" s="9" t="s">
        <v>6768</v>
      </c>
    </row>
    <row r="81" spans="1:16" x14ac:dyDescent="0.25">
      <c r="A81">
        <v>2022</v>
      </c>
      <c r="B81" s="5">
        <v>44743</v>
      </c>
      <c r="C81" s="5">
        <v>44834</v>
      </c>
      <c r="D81" t="s">
        <v>50</v>
      </c>
      <c r="E81" s="6" t="s">
        <v>63</v>
      </c>
      <c r="F81" t="s">
        <v>73</v>
      </c>
      <c r="G81" t="s">
        <v>1932</v>
      </c>
      <c r="H81" t="s">
        <v>75</v>
      </c>
      <c r="I81" t="s">
        <v>1931</v>
      </c>
      <c r="J81" t="s">
        <v>63</v>
      </c>
      <c r="K81" t="s">
        <v>63</v>
      </c>
      <c r="L81" t="s">
        <v>60</v>
      </c>
      <c r="M81" s="7" t="s">
        <v>2034</v>
      </c>
      <c r="N81" s="8" t="s">
        <v>2035</v>
      </c>
      <c r="O81" s="5">
        <v>44918</v>
      </c>
      <c r="P81" s="9" t="s">
        <v>6769</v>
      </c>
    </row>
    <row r="82" spans="1:16" x14ac:dyDescent="0.25">
      <c r="A82">
        <v>2022</v>
      </c>
      <c r="B82" s="5">
        <v>44743</v>
      </c>
      <c r="C82" s="5">
        <v>44834</v>
      </c>
      <c r="D82" t="s">
        <v>50</v>
      </c>
      <c r="E82" s="6" t="s">
        <v>63</v>
      </c>
      <c r="F82" t="s">
        <v>96</v>
      </c>
      <c r="G82" t="s">
        <v>1692</v>
      </c>
      <c r="H82" t="s">
        <v>1489</v>
      </c>
      <c r="I82" t="s">
        <v>1930</v>
      </c>
      <c r="J82" t="s">
        <v>63</v>
      </c>
      <c r="K82" t="s">
        <v>63</v>
      </c>
      <c r="L82" t="s">
        <v>60</v>
      </c>
      <c r="M82" s="7" t="s">
        <v>2034</v>
      </c>
      <c r="N82" s="8" t="s">
        <v>2035</v>
      </c>
      <c r="O82" s="5">
        <v>44919</v>
      </c>
      <c r="P82" s="9" t="s">
        <v>6770</v>
      </c>
    </row>
    <row r="83" spans="1:16" x14ac:dyDescent="0.25">
      <c r="A83">
        <v>2022</v>
      </c>
      <c r="B83" s="5">
        <v>44743</v>
      </c>
      <c r="C83" s="5">
        <v>44834</v>
      </c>
      <c r="D83" t="s">
        <v>50</v>
      </c>
      <c r="E83" s="6" t="s">
        <v>63</v>
      </c>
      <c r="F83" t="s">
        <v>73</v>
      </c>
      <c r="G83" t="s">
        <v>260</v>
      </c>
      <c r="H83" t="s">
        <v>112</v>
      </c>
      <c r="I83" t="s">
        <v>1929</v>
      </c>
      <c r="J83" t="s">
        <v>63</v>
      </c>
      <c r="K83" t="s">
        <v>63</v>
      </c>
      <c r="L83" t="s">
        <v>60</v>
      </c>
      <c r="M83" s="7" t="s">
        <v>2034</v>
      </c>
      <c r="N83" s="8" t="s">
        <v>2035</v>
      </c>
      <c r="O83" s="5">
        <v>44920</v>
      </c>
      <c r="P83" s="9" t="s">
        <v>6771</v>
      </c>
    </row>
    <row r="84" spans="1:16" x14ac:dyDescent="0.25">
      <c r="A84">
        <v>2022</v>
      </c>
      <c r="B84" s="5">
        <v>44743</v>
      </c>
      <c r="C84" s="5">
        <v>44834</v>
      </c>
      <c r="D84" t="s">
        <v>50</v>
      </c>
      <c r="E84" s="6" t="s">
        <v>63</v>
      </c>
      <c r="F84" t="s">
        <v>73</v>
      </c>
      <c r="G84" t="s">
        <v>167</v>
      </c>
      <c r="H84" t="s">
        <v>98</v>
      </c>
      <c r="I84" t="s">
        <v>1928</v>
      </c>
      <c r="J84" t="s">
        <v>63</v>
      </c>
      <c r="K84" t="s">
        <v>63</v>
      </c>
      <c r="L84" t="s">
        <v>60</v>
      </c>
      <c r="M84" s="7" t="s">
        <v>2034</v>
      </c>
      <c r="N84" s="8" t="s">
        <v>2035</v>
      </c>
      <c r="O84" s="5">
        <v>44921</v>
      </c>
      <c r="P84" s="9" t="s">
        <v>6772</v>
      </c>
    </row>
    <row r="85" spans="1:16" x14ac:dyDescent="0.25">
      <c r="A85">
        <v>2022</v>
      </c>
      <c r="B85" s="5">
        <v>44743</v>
      </c>
      <c r="C85" s="5">
        <v>44834</v>
      </c>
      <c r="D85" t="s">
        <v>50</v>
      </c>
      <c r="E85" s="6" t="s">
        <v>63</v>
      </c>
      <c r="F85" t="s">
        <v>73</v>
      </c>
      <c r="G85" t="s">
        <v>116</v>
      </c>
      <c r="H85" t="s">
        <v>98</v>
      </c>
      <c r="I85" t="s">
        <v>1927</v>
      </c>
      <c r="J85" t="s">
        <v>63</v>
      </c>
      <c r="K85" t="s">
        <v>63</v>
      </c>
      <c r="L85" t="s">
        <v>60</v>
      </c>
      <c r="M85" s="7" t="s">
        <v>2034</v>
      </c>
      <c r="N85" s="8" t="s">
        <v>2035</v>
      </c>
      <c r="O85" s="5">
        <v>44922</v>
      </c>
      <c r="P85" s="9" t="s">
        <v>6773</v>
      </c>
    </row>
    <row r="86" spans="1:16" x14ac:dyDescent="0.25">
      <c r="A86">
        <v>2022</v>
      </c>
      <c r="B86" s="5">
        <v>44743</v>
      </c>
      <c r="C86" s="5">
        <v>44834</v>
      </c>
      <c r="D86" t="s">
        <v>50</v>
      </c>
      <c r="E86" s="6" t="s">
        <v>63</v>
      </c>
      <c r="F86" t="s">
        <v>73</v>
      </c>
      <c r="G86" t="s">
        <v>79</v>
      </c>
      <c r="H86" t="s">
        <v>98</v>
      </c>
      <c r="I86" t="s">
        <v>1926</v>
      </c>
      <c r="J86" t="s">
        <v>63</v>
      </c>
      <c r="K86" t="s">
        <v>63</v>
      </c>
      <c r="L86" t="s">
        <v>60</v>
      </c>
      <c r="M86" s="7" t="s">
        <v>2034</v>
      </c>
      <c r="N86" s="8" t="s">
        <v>2035</v>
      </c>
      <c r="O86" s="5">
        <v>44923</v>
      </c>
      <c r="P86" s="9" t="s">
        <v>6774</v>
      </c>
    </row>
    <row r="87" spans="1:16" x14ac:dyDescent="0.25">
      <c r="A87">
        <v>2022</v>
      </c>
      <c r="B87" s="5">
        <v>44743</v>
      </c>
      <c r="C87" s="5">
        <v>44834</v>
      </c>
      <c r="D87" t="s">
        <v>50</v>
      </c>
      <c r="E87" s="6" t="s">
        <v>63</v>
      </c>
      <c r="F87" t="s">
        <v>73</v>
      </c>
      <c r="G87" t="s">
        <v>757</v>
      </c>
      <c r="H87" t="s">
        <v>112</v>
      </c>
      <c r="I87" t="s">
        <v>1925</v>
      </c>
      <c r="J87" t="s">
        <v>63</v>
      </c>
      <c r="K87" t="s">
        <v>63</v>
      </c>
      <c r="L87" t="s">
        <v>60</v>
      </c>
      <c r="M87" s="7" t="s">
        <v>2034</v>
      </c>
      <c r="N87" s="8" t="s">
        <v>2035</v>
      </c>
      <c r="O87" s="5">
        <v>44924</v>
      </c>
      <c r="P87" s="9" t="s">
        <v>6775</v>
      </c>
    </row>
    <row r="88" spans="1:16" x14ac:dyDescent="0.25">
      <c r="A88">
        <v>2022</v>
      </c>
      <c r="B88" s="5">
        <v>44743</v>
      </c>
      <c r="C88" s="5">
        <v>44834</v>
      </c>
      <c r="D88" t="s">
        <v>50</v>
      </c>
      <c r="E88" s="6" t="s">
        <v>63</v>
      </c>
      <c r="F88" t="s">
        <v>73</v>
      </c>
      <c r="G88" t="s">
        <v>361</v>
      </c>
      <c r="H88" t="s">
        <v>98</v>
      </c>
      <c r="I88" t="s">
        <v>1924</v>
      </c>
      <c r="J88" t="s">
        <v>63</v>
      </c>
      <c r="K88" t="s">
        <v>63</v>
      </c>
      <c r="L88" t="s">
        <v>60</v>
      </c>
      <c r="M88" s="7" t="s">
        <v>2034</v>
      </c>
      <c r="N88" s="8" t="s">
        <v>2035</v>
      </c>
      <c r="O88" s="5">
        <v>44925</v>
      </c>
      <c r="P88" s="9" t="s">
        <v>6776</v>
      </c>
    </row>
    <row r="89" spans="1:16" x14ac:dyDescent="0.25">
      <c r="A89">
        <v>2022</v>
      </c>
      <c r="B89" s="5">
        <v>44743</v>
      </c>
      <c r="C89" s="5">
        <v>44834</v>
      </c>
      <c r="D89" t="s">
        <v>50</v>
      </c>
      <c r="E89" s="6" t="s">
        <v>63</v>
      </c>
      <c r="F89" t="s">
        <v>73</v>
      </c>
      <c r="G89" t="s">
        <v>1909</v>
      </c>
      <c r="H89" t="s">
        <v>98</v>
      </c>
      <c r="I89" t="s">
        <v>1923</v>
      </c>
      <c r="J89" t="s">
        <v>63</v>
      </c>
      <c r="K89" t="s">
        <v>63</v>
      </c>
      <c r="L89" t="s">
        <v>60</v>
      </c>
      <c r="M89" s="7" t="s">
        <v>2034</v>
      </c>
      <c r="N89" s="8" t="s">
        <v>2035</v>
      </c>
      <c r="O89" s="5">
        <v>44926</v>
      </c>
      <c r="P89" s="9" t="s">
        <v>6777</v>
      </c>
    </row>
    <row r="90" spans="1:16" x14ac:dyDescent="0.25">
      <c r="A90">
        <v>2022</v>
      </c>
      <c r="B90" s="5">
        <v>44743</v>
      </c>
      <c r="C90" s="5">
        <v>44834</v>
      </c>
      <c r="D90" t="s">
        <v>50</v>
      </c>
      <c r="E90" s="6" t="s">
        <v>63</v>
      </c>
      <c r="F90" t="s">
        <v>73</v>
      </c>
      <c r="G90" t="s">
        <v>1922</v>
      </c>
      <c r="H90" t="s">
        <v>98</v>
      </c>
      <c r="I90" t="s">
        <v>1921</v>
      </c>
      <c r="J90" t="s">
        <v>63</v>
      </c>
      <c r="K90" t="s">
        <v>63</v>
      </c>
      <c r="L90" t="s">
        <v>60</v>
      </c>
      <c r="M90" s="7" t="s">
        <v>2034</v>
      </c>
      <c r="N90" s="8" t="s">
        <v>2035</v>
      </c>
      <c r="O90" s="5">
        <v>44927</v>
      </c>
      <c r="P90" s="9" t="s">
        <v>6778</v>
      </c>
    </row>
    <row r="91" spans="1:16" x14ac:dyDescent="0.25">
      <c r="A91">
        <v>2022</v>
      </c>
      <c r="B91" s="5">
        <v>44743</v>
      </c>
      <c r="C91" s="5">
        <v>44834</v>
      </c>
      <c r="D91" t="s">
        <v>50</v>
      </c>
      <c r="E91" s="6" t="s">
        <v>63</v>
      </c>
      <c r="F91" t="s">
        <v>73</v>
      </c>
      <c r="G91" t="s">
        <v>1647</v>
      </c>
      <c r="H91" t="s">
        <v>98</v>
      </c>
      <c r="I91" t="s">
        <v>1920</v>
      </c>
      <c r="J91" t="s">
        <v>63</v>
      </c>
      <c r="K91" t="s">
        <v>63</v>
      </c>
      <c r="L91" t="s">
        <v>60</v>
      </c>
      <c r="M91" s="7" t="s">
        <v>2034</v>
      </c>
      <c r="N91" s="8" t="s">
        <v>2035</v>
      </c>
      <c r="O91" s="5">
        <v>44928</v>
      </c>
      <c r="P91" s="9" t="s">
        <v>6779</v>
      </c>
    </row>
    <row r="92" spans="1:16" x14ac:dyDescent="0.25">
      <c r="A92">
        <v>2022</v>
      </c>
      <c r="B92" s="5">
        <v>44743</v>
      </c>
      <c r="C92" s="5">
        <v>44834</v>
      </c>
      <c r="D92" t="s">
        <v>50</v>
      </c>
      <c r="E92" s="6" t="s">
        <v>63</v>
      </c>
      <c r="F92" t="s">
        <v>73</v>
      </c>
      <c r="G92" t="s">
        <v>1919</v>
      </c>
      <c r="H92" t="s">
        <v>98</v>
      </c>
      <c r="I92" t="s">
        <v>1918</v>
      </c>
      <c r="J92" t="s">
        <v>63</v>
      </c>
      <c r="K92" t="s">
        <v>63</v>
      </c>
      <c r="L92" t="s">
        <v>60</v>
      </c>
      <c r="M92" s="7" t="s">
        <v>2034</v>
      </c>
      <c r="N92" s="8" t="s">
        <v>2035</v>
      </c>
      <c r="O92" s="5">
        <v>44929</v>
      </c>
      <c r="P92" s="9" t="s">
        <v>6780</v>
      </c>
    </row>
    <row r="93" spans="1:16" x14ac:dyDescent="0.25">
      <c r="A93">
        <v>2022</v>
      </c>
      <c r="B93" s="5">
        <v>44743</v>
      </c>
      <c r="C93" s="5">
        <v>44834</v>
      </c>
      <c r="D93" t="s">
        <v>50</v>
      </c>
      <c r="E93" s="6" t="s">
        <v>63</v>
      </c>
      <c r="F93" t="s">
        <v>73</v>
      </c>
      <c r="G93" t="s">
        <v>1917</v>
      </c>
      <c r="H93" t="s">
        <v>98</v>
      </c>
      <c r="I93" t="s">
        <v>1916</v>
      </c>
      <c r="J93" t="s">
        <v>63</v>
      </c>
      <c r="K93" t="s">
        <v>63</v>
      </c>
      <c r="L93" t="s">
        <v>60</v>
      </c>
      <c r="M93" s="7" t="s">
        <v>2034</v>
      </c>
      <c r="N93" s="8" t="s">
        <v>2035</v>
      </c>
      <c r="O93" s="5">
        <v>44930</v>
      </c>
      <c r="P93" s="9" t="s">
        <v>6781</v>
      </c>
    </row>
    <row r="94" spans="1:16" x14ac:dyDescent="0.25">
      <c r="A94">
        <v>2022</v>
      </c>
      <c r="B94" s="5">
        <v>44743</v>
      </c>
      <c r="C94" s="5">
        <v>44834</v>
      </c>
      <c r="D94" t="s">
        <v>50</v>
      </c>
      <c r="E94" s="6" t="s">
        <v>63</v>
      </c>
      <c r="F94" t="s">
        <v>73</v>
      </c>
      <c r="G94" t="s">
        <v>1812</v>
      </c>
      <c r="H94" t="s">
        <v>98</v>
      </c>
      <c r="I94" t="s">
        <v>1915</v>
      </c>
      <c r="J94" t="s">
        <v>63</v>
      </c>
      <c r="K94" t="s">
        <v>63</v>
      </c>
      <c r="L94" t="s">
        <v>60</v>
      </c>
      <c r="M94" s="7" t="s">
        <v>2034</v>
      </c>
      <c r="N94" s="8" t="s">
        <v>2035</v>
      </c>
      <c r="O94" s="5">
        <v>44931</v>
      </c>
      <c r="P94" s="9" t="s">
        <v>6782</v>
      </c>
    </row>
    <row r="95" spans="1:16" x14ac:dyDescent="0.25">
      <c r="A95">
        <v>2022</v>
      </c>
      <c r="B95" s="5">
        <v>44743</v>
      </c>
      <c r="C95" s="5">
        <v>44834</v>
      </c>
      <c r="D95" t="s">
        <v>50</v>
      </c>
      <c r="E95" s="6" t="s">
        <v>63</v>
      </c>
      <c r="F95" t="s">
        <v>73</v>
      </c>
      <c r="G95" t="s">
        <v>110</v>
      </c>
      <c r="H95" t="s">
        <v>112</v>
      </c>
      <c r="I95" t="s">
        <v>1914</v>
      </c>
      <c r="J95" t="s">
        <v>63</v>
      </c>
      <c r="K95" t="s">
        <v>63</v>
      </c>
      <c r="L95" t="s">
        <v>60</v>
      </c>
      <c r="M95" s="7" t="s">
        <v>2034</v>
      </c>
      <c r="N95" s="8" t="s">
        <v>2035</v>
      </c>
      <c r="O95" s="5">
        <v>44932</v>
      </c>
      <c r="P95" s="9" t="s">
        <v>6783</v>
      </c>
    </row>
    <row r="96" spans="1:16" x14ac:dyDescent="0.25">
      <c r="A96">
        <v>2022</v>
      </c>
      <c r="B96" s="5">
        <v>44743</v>
      </c>
      <c r="C96" s="5">
        <v>44834</v>
      </c>
      <c r="D96" t="s">
        <v>50</v>
      </c>
      <c r="E96" s="6" t="s">
        <v>63</v>
      </c>
      <c r="F96" t="s">
        <v>73</v>
      </c>
      <c r="G96" t="s">
        <v>79</v>
      </c>
      <c r="H96" t="s">
        <v>98</v>
      </c>
      <c r="I96" t="s">
        <v>1913</v>
      </c>
      <c r="J96" t="s">
        <v>63</v>
      </c>
      <c r="K96" t="s">
        <v>63</v>
      </c>
      <c r="L96" t="s">
        <v>60</v>
      </c>
      <c r="M96" s="7" t="s">
        <v>2034</v>
      </c>
      <c r="N96" s="8" t="s">
        <v>2035</v>
      </c>
      <c r="O96" s="5">
        <v>44933</v>
      </c>
      <c r="P96" s="9" t="s">
        <v>6784</v>
      </c>
    </row>
    <row r="97" spans="1:16" x14ac:dyDescent="0.25">
      <c r="A97">
        <v>2022</v>
      </c>
      <c r="B97" s="5">
        <v>44743</v>
      </c>
      <c r="C97" s="5">
        <v>44834</v>
      </c>
      <c r="D97" t="s">
        <v>50</v>
      </c>
      <c r="E97" s="6" t="s">
        <v>63</v>
      </c>
      <c r="F97" t="s">
        <v>164</v>
      </c>
      <c r="G97" t="s">
        <v>217</v>
      </c>
      <c r="H97" t="s">
        <v>112</v>
      </c>
      <c r="I97" t="s">
        <v>1912</v>
      </c>
      <c r="J97" t="s">
        <v>63</v>
      </c>
      <c r="K97" t="s">
        <v>63</v>
      </c>
      <c r="L97" t="s">
        <v>60</v>
      </c>
      <c r="M97" s="7" t="s">
        <v>2034</v>
      </c>
      <c r="N97" s="8" t="s">
        <v>2035</v>
      </c>
      <c r="O97" s="5">
        <v>44934</v>
      </c>
      <c r="P97" s="9" t="s">
        <v>6785</v>
      </c>
    </row>
    <row r="98" spans="1:16" x14ac:dyDescent="0.25">
      <c r="A98">
        <v>2022</v>
      </c>
      <c r="B98" s="5">
        <v>44743</v>
      </c>
      <c r="C98" s="5">
        <v>44834</v>
      </c>
      <c r="D98" t="s">
        <v>50</v>
      </c>
      <c r="E98" s="6" t="s">
        <v>63</v>
      </c>
      <c r="F98" t="s">
        <v>73</v>
      </c>
      <c r="G98" t="s">
        <v>1911</v>
      </c>
      <c r="H98" t="s">
        <v>98</v>
      </c>
      <c r="I98" t="s">
        <v>1910</v>
      </c>
      <c r="J98" t="s">
        <v>63</v>
      </c>
      <c r="K98" t="s">
        <v>63</v>
      </c>
      <c r="L98" t="s">
        <v>60</v>
      </c>
      <c r="M98" s="7" t="s">
        <v>2034</v>
      </c>
      <c r="N98" s="8" t="s">
        <v>2035</v>
      </c>
      <c r="O98" s="5">
        <v>44935</v>
      </c>
      <c r="P98" s="9" t="s">
        <v>6786</v>
      </c>
    </row>
    <row r="99" spans="1:16" x14ac:dyDescent="0.25">
      <c r="A99">
        <v>2022</v>
      </c>
      <c r="B99" s="5">
        <v>44743</v>
      </c>
      <c r="C99" s="5">
        <v>44834</v>
      </c>
      <c r="D99" t="s">
        <v>50</v>
      </c>
      <c r="E99" s="6" t="s">
        <v>63</v>
      </c>
      <c r="F99" t="s">
        <v>73</v>
      </c>
      <c r="G99" t="s">
        <v>1909</v>
      </c>
      <c r="H99" t="s">
        <v>98</v>
      </c>
      <c r="I99" t="s">
        <v>1908</v>
      </c>
      <c r="J99" t="s">
        <v>63</v>
      </c>
      <c r="K99" t="s">
        <v>63</v>
      </c>
      <c r="L99" t="s">
        <v>60</v>
      </c>
      <c r="M99" s="7" t="s">
        <v>2034</v>
      </c>
      <c r="N99" s="8" t="s">
        <v>2035</v>
      </c>
      <c r="O99" s="5">
        <v>44936</v>
      </c>
      <c r="P99" s="9" t="s">
        <v>6787</v>
      </c>
    </row>
    <row r="100" spans="1:16" x14ac:dyDescent="0.25">
      <c r="A100">
        <v>2022</v>
      </c>
      <c r="B100" s="5">
        <v>44743</v>
      </c>
      <c r="C100" s="5">
        <v>44834</v>
      </c>
      <c r="D100" t="s">
        <v>50</v>
      </c>
      <c r="E100" s="6" t="s">
        <v>63</v>
      </c>
      <c r="F100" t="s">
        <v>73</v>
      </c>
      <c r="G100" t="s">
        <v>1909</v>
      </c>
      <c r="H100" t="s">
        <v>98</v>
      </c>
      <c r="I100" t="s">
        <v>1908</v>
      </c>
      <c r="J100" t="s">
        <v>63</v>
      </c>
      <c r="K100" t="s">
        <v>63</v>
      </c>
      <c r="L100" t="s">
        <v>60</v>
      </c>
      <c r="M100" s="7" t="s">
        <v>2034</v>
      </c>
      <c r="N100" s="8" t="s">
        <v>2035</v>
      </c>
      <c r="O100" s="5">
        <v>44937</v>
      </c>
      <c r="P100" s="9" t="s">
        <v>6788</v>
      </c>
    </row>
    <row r="101" spans="1:16" x14ac:dyDescent="0.25">
      <c r="A101">
        <v>2022</v>
      </c>
      <c r="B101" s="5">
        <v>44743</v>
      </c>
      <c r="C101" s="5">
        <v>44834</v>
      </c>
      <c r="D101" t="s">
        <v>50</v>
      </c>
      <c r="E101" s="6" t="s">
        <v>63</v>
      </c>
      <c r="F101" t="s">
        <v>73</v>
      </c>
      <c r="G101" t="s">
        <v>956</v>
      </c>
      <c r="H101" t="s">
        <v>115</v>
      </c>
      <c r="I101" t="s">
        <v>1907</v>
      </c>
      <c r="J101" t="s">
        <v>63</v>
      </c>
      <c r="K101" t="s">
        <v>63</v>
      </c>
      <c r="L101" t="s">
        <v>60</v>
      </c>
      <c r="M101" s="7" t="s">
        <v>2034</v>
      </c>
      <c r="N101" s="8" t="s">
        <v>2035</v>
      </c>
      <c r="O101" s="5">
        <v>44938</v>
      </c>
      <c r="P101" s="9" t="s">
        <v>6789</v>
      </c>
    </row>
    <row r="102" spans="1:16" x14ac:dyDescent="0.25">
      <c r="A102">
        <v>2022</v>
      </c>
      <c r="B102" s="5">
        <v>44743</v>
      </c>
      <c r="C102" s="5">
        <v>44834</v>
      </c>
      <c r="D102" t="s">
        <v>50</v>
      </c>
      <c r="E102" s="6" t="s">
        <v>63</v>
      </c>
      <c r="F102" t="s">
        <v>1195</v>
      </c>
      <c r="G102" t="s">
        <v>1906</v>
      </c>
      <c r="H102" t="s">
        <v>75</v>
      </c>
      <c r="I102" t="s">
        <v>1905</v>
      </c>
      <c r="J102" t="s">
        <v>63</v>
      </c>
      <c r="K102" t="s">
        <v>63</v>
      </c>
      <c r="L102" t="s">
        <v>60</v>
      </c>
      <c r="M102" s="7" t="s">
        <v>2034</v>
      </c>
      <c r="N102" s="8" t="s">
        <v>2035</v>
      </c>
      <c r="O102" s="5">
        <v>44939</v>
      </c>
      <c r="P102" s="9" t="s">
        <v>6790</v>
      </c>
    </row>
    <row r="103" spans="1:16" x14ac:dyDescent="0.25">
      <c r="A103">
        <v>2022</v>
      </c>
      <c r="B103" s="5">
        <v>44743</v>
      </c>
      <c r="C103" s="5">
        <v>44834</v>
      </c>
      <c r="D103" t="s">
        <v>50</v>
      </c>
      <c r="E103" s="6" t="s">
        <v>63</v>
      </c>
      <c r="F103" t="s">
        <v>73</v>
      </c>
      <c r="G103" t="s">
        <v>79</v>
      </c>
      <c r="H103" t="s">
        <v>98</v>
      </c>
      <c r="I103" t="s">
        <v>1904</v>
      </c>
      <c r="J103" t="s">
        <v>63</v>
      </c>
      <c r="K103" t="s">
        <v>63</v>
      </c>
      <c r="L103" t="s">
        <v>60</v>
      </c>
      <c r="M103" s="7" t="s">
        <v>2034</v>
      </c>
      <c r="N103" s="8" t="s">
        <v>2035</v>
      </c>
      <c r="O103" s="5">
        <v>44940</v>
      </c>
      <c r="P103" s="9" t="s">
        <v>6791</v>
      </c>
    </row>
    <row r="104" spans="1:16" x14ac:dyDescent="0.25">
      <c r="A104">
        <v>2022</v>
      </c>
      <c r="B104" s="5">
        <v>44743</v>
      </c>
      <c r="C104" s="5">
        <v>44834</v>
      </c>
      <c r="D104" t="s">
        <v>50</v>
      </c>
      <c r="E104" s="6" t="s">
        <v>63</v>
      </c>
      <c r="F104" t="s">
        <v>73</v>
      </c>
      <c r="G104" t="s">
        <v>280</v>
      </c>
      <c r="H104" t="s">
        <v>98</v>
      </c>
      <c r="I104" t="s">
        <v>1903</v>
      </c>
      <c r="J104" t="s">
        <v>63</v>
      </c>
      <c r="K104" t="s">
        <v>63</v>
      </c>
      <c r="L104" t="s">
        <v>60</v>
      </c>
      <c r="M104" s="7" t="s">
        <v>2034</v>
      </c>
      <c r="N104" s="8" t="s">
        <v>2035</v>
      </c>
      <c r="O104" s="5">
        <v>44941</v>
      </c>
      <c r="P104" s="9" t="s">
        <v>6792</v>
      </c>
    </row>
    <row r="105" spans="1:16" x14ac:dyDescent="0.25">
      <c r="A105">
        <v>2022</v>
      </c>
      <c r="B105" s="5">
        <v>44743</v>
      </c>
      <c r="C105" s="5">
        <v>44834</v>
      </c>
      <c r="D105" t="s">
        <v>50</v>
      </c>
      <c r="E105" s="6" t="s">
        <v>63</v>
      </c>
      <c r="F105" t="s">
        <v>73</v>
      </c>
      <c r="G105" t="s">
        <v>1902</v>
      </c>
      <c r="H105" t="s">
        <v>115</v>
      </c>
      <c r="I105" t="s">
        <v>1901</v>
      </c>
      <c r="J105" t="s">
        <v>63</v>
      </c>
      <c r="K105" t="s">
        <v>63</v>
      </c>
      <c r="L105" t="s">
        <v>60</v>
      </c>
      <c r="M105" s="7" t="s">
        <v>2034</v>
      </c>
      <c r="N105" s="8" t="s">
        <v>2035</v>
      </c>
      <c r="O105" s="5">
        <v>44942</v>
      </c>
      <c r="P105" s="9" t="s">
        <v>6793</v>
      </c>
    </row>
    <row r="106" spans="1:16" x14ac:dyDescent="0.25">
      <c r="A106">
        <v>2022</v>
      </c>
      <c r="B106" s="5">
        <v>44743</v>
      </c>
      <c r="C106" s="5">
        <v>44834</v>
      </c>
      <c r="D106" t="s">
        <v>50</v>
      </c>
      <c r="E106" s="6" t="s">
        <v>63</v>
      </c>
      <c r="F106" t="s">
        <v>73</v>
      </c>
      <c r="G106" t="s">
        <v>542</v>
      </c>
      <c r="H106" t="s">
        <v>98</v>
      </c>
      <c r="I106" t="s">
        <v>1900</v>
      </c>
      <c r="J106" t="s">
        <v>63</v>
      </c>
      <c r="K106" t="s">
        <v>63</v>
      </c>
      <c r="L106" t="s">
        <v>60</v>
      </c>
      <c r="M106" s="7" t="s">
        <v>2034</v>
      </c>
      <c r="N106" s="8" t="s">
        <v>2035</v>
      </c>
      <c r="O106" s="5">
        <v>44943</v>
      </c>
      <c r="P106" s="9" t="s">
        <v>6794</v>
      </c>
    </row>
    <row r="107" spans="1:16" x14ac:dyDescent="0.25">
      <c r="A107">
        <v>2022</v>
      </c>
      <c r="B107" s="5">
        <v>44743</v>
      </c>
      <c r="C107" s="5">
        <v>44834</v>
      </c>
      <c r="D107" t="s">
        <v>50</v>
      </c>
      <c r="E107" s="6" t="s">
        <v>63</v>
      </c>
      <c r="F107" t="s">
        <v>164</v>
      </c>
      <c r="G107" t="s">
        <v>1899</v>
      </c>
      <c r="H107" t="s">
        <v>98</v>
      </c>
      <c r="I107" t="s">
        <v>1898</v>
      </c>
      <c r="J107" t="s">
        <v>63</v>
      </c>
      <c r="K107" t="s">
        <v>63</v>
      </c>
      <c r="L107" t="s">
        <v>60</v>
      </c>
      <c r="M107" s="7" t="s">
        <v>2034</v>
      </c>
      <c r="N107" s="8" t="s">
        <v>2035</v>
      </c>
      <c r="O107" s="5">
        <v>44944</v>
      </c>
      <c r="P107" s="9" t="s">
        <v>6795</v>
      </c>
    </row>
    <row r="108" spans="1:16" x14ac:dyDescent="0.25">
      <c r="A108">
        <v>2022</v>
      </c>
      <c r="B108" s="5">
        <v>44743</v>
      </c>
      <c r="C108" s="5">
        <v>44834</v>
      </c>
      <c r="D108" t="s">
        <v>50</v>
      </c>
      <c r="E108" s="6" t="s">
        <v>63</v>
      </c>
      <c r="F108" t="s">
        <v>164</v>
      </c>
      <c r="G108" t="s">
        <v>1897</v>
      </c>
      <c r="H108" t="s">
        <v>98</v>
      </c>
      <c r="I108" t="s">
        <v>1896</v>
      </c>
      <c r="J108" t="s">
        <v>63</v>
      </c>
      <c r="K108" t="s">
        <v>63</v>
      </c>
      <c r="L108" t="s">
        <v>60</v>
      </c>
      <c r="M108" s="7" t="s">
        <v>2034</v>
      </c>
      <c r="N108" s="8" t="s">
        <v>2035</v>
      </c>
      <c r="O108" s="5">
        <v>44945</v>
      </c>
      <c r="P108" s="9" t="s">
        <v>6796</v>
      </c>
    </row>
    <row r="109" spans="1:16" x14ac:dyDescent="0.25">
      <c r="A109">
        <v>2022</v>
      </c>
      <c r="B109" s="5">
        <v>44743</v>
      </c>
      <c r="C109" s="5">
        <v>44834</v>
      </c>
      <c r="D109" t="s">
        <v>50</v>
      </c>
      <c r="E109" s="6" t="s">
        <v>63</v>
      </c>
      <c r="F109" t="s">
        <v>73</v>
      </c>
      <c r="G109" t="s">
        <v>79</v>
      </c>
      <c r="H109" t="s">
        <v>98</v>
      </c>
      <c r="I109" t="s">
        <v>1895</v>
      </c>
      <c r="J109" t="s">
        <v>63</v>
      </c>
      <c r="K109" t="s">
        <v>63</v>
      </c>
      <c r="L109" t="s">
        <v>60</v>
      </c>
      <c r="M109" s="7" t="s">
        <v>2034</v>
      </c>
      <c r="N109" s="8" t="s">
        <v>2035</v>
      </c>
      <c r="O109" s="5">
        <v>44946</v>
      </c>
      <c r="P109" s="9" t="s">
        <v>6797</v>
      </c>
    </row>
    <row r="110" spans="1:16" x14ac:dyDescent="0.25">
      <c r="A110">
        <v>2022</v>
      </c>
      <c r="B110" s="5">
        <v>44743</v>
      </c>
      <c r="C110" s="5">
        <v>44834</v>
      </c>
      <c r="D110" t="s">
        <v>50</v>
      </c>
      <c r="E110" s="6" t="s">
        <v>63</v>
      </c>
      <c r="F110" t="s">
        <v>73</v>
      </c>
      <c r="G110" t="s">
        <v>1894</v>
      </c>
      <c r="H110" t="s">
        <v>98</v>
      </c>
      <c r="I110" t="s">
        <v>1893</v>
      </c>
      <c r="J110" t="s">
        <v>63</v>
      </c>
      <c r="K110" t="s">
        <v>63</v>
      </c>
      <c r="L110" t="s">
        <v>60</v>
      </c>
      <c r="M110" s="7" t="s">
        <v>2034</v>
      </c>
      <c r="N110" s="8" t="s">
        <v>2035</v>
      </c>
      <c r="O110" s="5">
        <v>44947</v>
      </c>
      <c r="P110" s="9" t="s">
        <v>6798</v>
      </c>
    </row>
    <row r="111" spans="1:16" x14ac:dyDescent="0.25">
      <c r="A111">
        <v>2022</v>
      </c>
      <c r="B111" s="5">
        <v>44743</v>
      </c>
      <c r="C111" s="5">
        <v>44834</v>
      </c>
      <c r="D111" t="s">
        <v>50</v>
      </c>
      <c r="E111" s="6" t="s">
        <v>63</v>
      </c>
      <c r="F111" t="s">
        <v>73</v>
      </c>
      <c r="G111" t="s">
        <v>1892</v>
      </c>
      <c r="H111" t="s">
        <v>98</v>
      </c>
      <c r="I111" t="s">
        <v>1891</v>
      </c>
      <c r="J111" t="s">
        <v>63</v>
      </c>
      <c r="K111" t="s">
        <v>63</v>
      </c>
      <c r="L111" t="s">
        <v>60</v>
      </c>
      <c r="M111" s="7" t="s">
        <v>2034</v>
      </c>
      <c r="N111" s="8" t="s">
        <v>2035</v>
      </c>
      <c r="O111" s="5">
        <v>44948</v>
      </c>
      <c r="P111" s="9" t="s">
        <v>6799</v>
      </c>
    </row>
    <row r="112" spans="1:16" x14ac:dyDescent="0.25">
      <c r="A112">
        <v>2022</v>
      </c>
      <c r="B112" s="5">
        <v>44743</v>
      </c>
      <c r="C112" s="5">
        <v>44834</v>
      </c>
      <c r="D112" t="s">
        <v>50</v>
      </c>
      <c r="E112" s="6" t="s">
        <v>63</v>
      </c>
      <c r="F112" t="s">
        <v>73</v>
      </c>
      <c r="G112" t="s">
        <v>79</v>
      </c>
      <c r="H112" t="s">
        <v>98</v>
      </c>
      <c r="I112" t="s">
        <v>1890</v>
      </c>
      <c r="J112" t="s">
        <v>63</v>
      </c>
      <c r="K112" t="s">
        <v>63</v>
      </c>
      <c r="L112" t="s">
        <v>60</v>
      </c>
      <c r="M112" s="7" t="s">
        <v>2034</v>
      </c>
      <c r="N112" s="8" t="s">
        <v>2035</v>
      </c>
      <c r="O112" s="5">
        <v>44949</v>
      </c>
      <c r="P112" s="9" t="s">
        <v>6800</v>
      </c>
    </row>
    <row r="113" spans="1:16" x14ac:dyDescent="0.25">
      <c r="A113">
        <v>2022</v>
      </c>
      <c r="B113" s="5">
        <v>44743</v>
      </c>
      <c r="C113" s="5">
        <v>44834</v>
      </c>
      <c r="D113" t="s">
        <v>50</v>
      </c>
      <c r="E113" s="6" t="s">
        <v>63</v>
      </c>
      <c r="F113" t="s">
        <v>164</v>
      </c>
      <c r="G113" t="s">
        <v>1889</v>
      </c>
      <c r="H113" t="s">
        <v>81</v>
      </c>
      <c r="I113" t="s">
        <v>1888</v>
      </c>
      <c r="J113" t="s">
        <v>63</v>
      </c>
      <c r="K113" t="s">
        <v>63</v>
      </c>
      <c r="L113" t="s">
        <v>60</v>
      </c>
      <c r="M113" s="7" t="s">
        <v>2034</v>
      </c>
      <c r="N113" s="8" t="s">
        <v>2035</v>
      </c>
      <c r="O113" s="5">
        <v>44950</v>
      </c>
      <c r="P113" s="9" t="s">
        <v>6801</v>
      </c>
    </row>
    <row r="114" spans="1:16" x14ac:dyDescent="0.25">
      <c r="A114">
        <v>2022</v>
      </c>
      <c r="B114" s="5">
        <v>44743</v>
      </c>
      <c r="C114" s="5">
        <v>44834</v>
      </c>
      <c r="D114" t="s">
        <v>50</v>
      </c>
      <c r="E114" s="6" t="s">
        <v>63</v>
      </c>
      <c r="F114" t="s">
        <v>73</v>
      </c>
      <c r="G114" t="s">
        <v>79</v>
      </c>
      <c r="H114" t="s">
        <v>98</v>
      </c>
      <c r="I114" t="s">
        <v>1887</v>
      </c>
      <c r="J114" t="s">
        <v>63</v>
      </c>
      <c r="K114" t="s">
        <v>63</v>
      </c>
      <c r="L114" t="s">
        <v>60</v>
      </c>
      <c r="M114" s="7" t="s">
        <v>2034</v>
      </c>
      <c r="N114" s="8" t="s">
        <v>2035</v>
      </c>
      <c r="O114" s="5">
        <v>44951</v>
      </c>
      <c r="P114" s="9" t="s">
        <v>6802</v>
      </c>
    </row>
    <row r="115" spans="1:16" x14ac:dyDescent="0.25">
      <c r="A115">
        <v>2022</v>
      </c>
      <c r="B115" s="5">
        <v>44743</v>
      </c>
      <c r="C115" s="5">
        <v>44834</v>
      </c>
      <c r="D115" t="s">
        <v>50</v>
      </c>
      <c r="E115" s="6" t="s">
        <v>63</v>
      </c>
      <c r="F115" t="s">
        <v>73</v>
      </c>
      <c r="G115" t="s">
        <v>116</v>
      </c>
      <c r="H115" t="s">
        <v>81</v>
      </c>
      <c r="I115" t="s">
        <v>1111</v>
      </c>
      <c r="J115" t="s">
        <v>63</v>
      </c>
      <c r="K115" t="s">
        <v>63</v>
      </c>
      <c r="L115" t="s">
        <v>60</v>
      </c>
      <c r="M115" s="7" t="s">
        <v>2034</v>
      </c>
      <c r="N115" s="8" t="s">
        <v>2035</v>
      </c>
      <c r="O115" s="5">
        <v>44952</v>
      </c>
      <c r="P115" s="9" t="s">
        <v>6803</v>
      </c>
    </row>
    <row r="116" spans="1:16" x14ac:dyDescent="0.25">
      <c r="A116">
        <v>2022</v>
      </c>
      <c r="B116" s="5">
        <v>44743</v>
      </c>
      <c r="C116" s="5">
        <v>44834</v>
      </c>
      <c r="D116" t="s">
        <v>50</v>
      </c>
      <c r="E116" s="6" t="s">
        <v>63</v>
      </c>
      <c r="F116" t="s">
        <v>73</v>
      </c>
      <c r="G116" t="s">
        <v>222</v>
      </c>
      <c r="H116" t="s">
        <v>98</v>
      </c>
      <c r="I116" t="s">
        <v>1886</v>
      </c>
      <c r="J116" t="s">
        <v>63</v>
      </c>
      <c r="K116" t="s">
        <v>63</v>
      </c>
      <c r="L116" t="s">
        <v>60</v>
      </c>
      <c r="M116" s="7" t="s">
        <v>2034</v>
      </c>
      <c r="N116" s="8" t="s">
        <v>2035</v>
      </c>
      <c r="O116" s="5">
        <v>44953</v>
      </c>
      <c r="P116" s="9" t="s">
        <v>6804</v>
      </c>
    </row>
    <row r="117" spans="1:16" x14ac:dyDescent="0.25">
      <c r="A117">
        <v>2022</v>
      </c>
      <c r="B117" s="5">
        <v>44743</v>
      </c>
      <c r="C117" s="5">
        <v>44834</v>
      </c>
      <c r="D117" t="s">
        <v>50</v>
      </c>
      <c r="E117" s="6" t="s">
        <v>63</v>
      </c>
      <c r="F117" t="s">
        <v>73</v>
      </c>
      <c r="G117" t="s">
        <v>1885</v>
      </c>
      <c r="H117" t="s">
        <v>98</v>
      </c>
      <c r="I117" t="s">
        <v>1884</v>
      </c>
      <c r="J117" t="s">
        <v>63</v>
      </c>
      <c r="K117" t="s">
        <v>63</v>
      </c>
      <c r="L117" t="s">
        <v>60</v>
      </c>
      <c r="M117" s="7" t="s">
        <v>2034</v>
      </c>
      <c r="N117" s="8" t="s">
        <v>2035</v>
      </c>
      <c r="O117" s="5">
        <v>44954</v>
      </c>
      <c r="P117" s="9" t="s">
        <v>6805</v>
      </c>
    </row>
    <row r="118" spans="1:16" x14ac:dyDescent="0.25">
      <c r="A118">
        <v>2022</v>
      </c>
      <c r="B118" s="5">
        <v>44743</v>
      </c>
      <c r="C118" s="5">
        <v>44834</v>
      </c>
      <c r="D118" t="s">
        <v>50</v>
      </c>
      <c r="E118" s="6" t="s">
        <v>63</v>
      </c>
      <c r="F118" t="s">
        <v>73</v>
      </c>
      <c r="G118" t="s">
        <v>227</v>
      </c>
      <c r="H118" t="s">
        <v>112</v>
      </c>
      <c r="I118" t="s">
        <v>1883</v>
      </c>
      <c r="J118" t="s">
        <v>63</v>
      </c>
      <c r="K118" t="s">
        <v>63</v>
      </c>
      <c r="L118" t="s">
        <v>60</v>
      </c>
      <c r="M118" s="7" t="s">
        <v>2034</v>
      </c>
      <c r="N118" s="8" t="s">
        <v>2035</v>
      </c>
      <c r="O118" s="5">
        <v>44955</v>
      </c>
      <c r="P118" s="9" t="s">
        <v>6806</v>
      </c>
    </row>
    <row r="119" spans="1:16" x14ac:dyDescent="0.25">
      <c r="A119">
        <v>2022</v>
      </c>
      <c r="B119" s="5">
        <v>44743</v>
      </c>
      <c r="C119" s="5">
        <v>44834</v>
      </c>
      <c r="D119" t="s">
        <v>50</v>
      </c>
      <c r="E119" s="6" t="s">
        <v>63</v>
      </c>
      <c r="F119" t="s">
        <v>73</v>
      </c>
      <c r="G119" t="s">
        <v>939</v>
      </c>
      <c r="H119" t="s">
        <v>115</v>
      </c>
      <c r="I119" t="s">
        <v>1882</v>
      </c>
      <c r="J119" t="s">
        <v>63</v>
      </c>
      <c r="K119" t="s">
        <v>63</v>
      </c>
      <c r="L119" t="s">
        <v>60</v>
      </c>
      <c r="M119" s="7" t="s">
        <v>2034</v>
      </c>
      <c r="N119" s="8" t="s">
        <v>2035</v>
      </c>
      <c r="O119" s="5">
        <v>44956</v>
      </c>
      <c r="P119" s="9" t="s">
        <v>6807</v>
      </c>
    </row>
    <row r="120" spans="1:16" x14ac:dyDescent="0.25">
      <c r="A120">
        <v>2022</v>
      </c>
      <c r="B120" s="5">
        <v>44743</v>
      </c>
      <c r="C120" s="5">
        <v>44834</v>
      </c>
      <c r="D120" t="s">
        <v>50</v>
      </c>
      <c r="E120" s="6" t="s">
        <v>63</v>
      </c>
      <c r="F120" t="s">
        <v>73</v>
      </c>
      <c r="G120" t="s">
        <v>1690</v>
      </c>
      <c r="H120" t="s">
        <v>112</v>
      </c>
      <c r="I120" t="s">
        <v>1881</v>
      </c>
      <c r="J120" t="s">
        <v>63</v>
      </c>
      <c r="K120" t="s">
        <v>63</v>
      </c>
      <c r="L120" t="s">
        <v>60</v>
      </c>
      <c r="M120" s="7" t="s">
        <v>2034</v>
      </c>
      <c r="N120" s="8" t="s">
        <v>2035</v>
      </c>
      <c r="O120" s="5">
        <v>44957</v>
      </c>
      <c r="P120" s="9" t="s">
        <v>6808</v>
      </c>
    </row>
    <row r="121" spans="1:16" x14ac:dyDescent="0.25">
      <c r="A121">
        <v>2022</v>
      </c>
      <c r="B121" s="5">
        <v>44743</v>
      </c>
      <c r="C121" s="5">
        <v>44834</v>
      </c>
      <c r="D121" t="s">
        <v>50</v>
      </c>
      <c r="E121" s="6" t="s">
        <v>63</v>
      </c>
      <c r="F121" t="s">
        <v>73</v>
      </c>
      <c r="G121" t="s">
        <v>136</v>
      </c>
      <c r="H121" t="s">
        <v>961</v>
      </c>
      <c r="I121" t="s">
        <v>1880</v>
      </c>
      <c r="J121" t="s">
        <v>63</v>
      </c>
      <c r="K121" t="s">
        <v>63</v>
      </c>
      <c r="L121" t="s">
        <v>60</v>
      </c>
      <c r="M121" s="7" t="s">
        <v>2034</v>
      </c>
      <c r="N121" s="8" t="s">
        <v>2035</v>
      </c>
      <c r="O121" s="5">
        <v>44958</v>
      </c>
      <c r="P121" s="9" t="s">
        <v>6809</v>
      </c>
    </row>
    <row r="122" spans="1:16" x14ac:dyDescent="0.25">
      <c r="A122">
        <v>2022</v>
      </c>
      <c r="B122" s="5">
        <v>44743</v>
      </c>
      <c r="C122" s="5">
        <v>44834</v>
      </c>
      <c r="D122" t="s">
        <v>50</v>
      </c>
      <c r="E122" s="6" t="s">
        <v>63</v>
      </c>
      <c r="F122" t="s">
        <v>73</v>
      </c>
      <c r="G122" t="s">
        <v>79</v>
      </c>
      <c r="H122" t="s">
        <v>98</v>
      </c>
      <c r="I122" t="s">
        <v>1879</v>
      </c>
      <c r="J122" t="s">
        <v>63</v>
      </c>
      <c r="K122" t="s">
        <v>63</v>
      </c>
      <c r="L122" t="s">
        <v>60</v>
      </c>
      <c r="M122" s="7" t="s">
        <v>2034</v>
      </c>
      <c r="N122" s="8" t="s">
        <v>2035</v>
      </c>
      <c r="O122" s="5">
        <v>44959</v>
      </c>
      <c r="P122" s="9" t="s">
        <v>6810</v>
      </c>
    </row>
    <row r="123" spans="1:16" x14ac:dyDescent="0.25">
      <c r="A123">
        <v>2022</v>
      </c>
      <c r="B123" s="5">
        <v>44743</v>
      </c>
      <c r="C123" s="5">
        <v>44834</v>
      </c>
      <c r="D123" t="s">
        <v>50</v>
      </c>
      <c r="E123" s="6" t="s">
        <v>63</v>
      </c>
      <c r="F123" t="s">
        <v>73</v>
      </c>
      <c r="G123" t="s">
        <v>79</v>
      </c>
      <c r="H123" t="s">
        <v>98</v>
      </c>
      <c r="I123" t="s">
        <v>1879</v>
      </c>
      <c r="J123" t="s">
        <v>63</v>
      </c>
      <c r="K123" t="s">
        <v>63</v>
      </c>
      <c r="L123" t="s">
        <v>60</v>
      </c>
      <c r="M123" s="7" t="s">
        <v>2034</v>
      </c>
      <c r="N123" s="8" t="s">
        <v>2035</v>
      </c>
      <c r="O123" s="5">
        <v>44960</v>
      </c>
      <c r="P123" s="9" t="s">
        <v>6811</v>
      </c>
    </row>
    <row r="124" spans="1:16" x14ac:dyDescent="0.25">
      <c r="A124">
        <v>2022</v>
      </c>
      <c r="B124" s="5">
        <v>44743</v>
      </c>
      <c r="C124" s="5">
        <v>44834</v>
      </c>
      <c r="D124" t="s">
        <v>50</v>
      </c>
      <c r="E124" s="6" t="s">
        <v>63</v>
      </c>
      <c r="F124" t="s">
        <v>73</v>
      </c>
      <c r="G124" t="s">
        <v>1677</v>
      </c>
      <c r="H124" t="s">
        <v>1841</v>
      </c>
      <c r="I124" t="s">
        <v>1878</v>
      </c>
      <c r="J124" t="s">
        <v>63</v>
      </c>
      <c r="K124" t="s">
        <v>63</v>
      </c>
      <c r="L124" t="s">
        <v>60</v>
      </c>
      <c r="M124" s="7" t="s">
        <v>2034</v>
      </c>
      <c r="N124" s="8" t="s">
        <v>2035</v>
      </c>
      <c r="O124" s="5">
        <v>44961</v>
      </c>
      <c r="P124" s="9" t="s">
        <v>6812</v>
      </c>
    </row>
    <row r="125" spans="1:16" x14ac:dyDescent="0.25">
      <c r="A125">
        <v>2022</v>
      </c>
      <c r="B125" s="5">
        <v>44743</v>
      </c>
      <c r="C125" s="5">
        <v>44834</v>
      </c>
      <c r="D125" t="s">
        <v>50</v>
      </c>
      <c r="E125" s="6" t="s">
        <v>63</v>
      </c>
      <c r="F125" t="s">
        <v>73</v>
      </c>
      <c r="G125" t="s">
        <v>1877</v>
      </c>
      <c r="H125" t="s">
        <v>98</v>
      </c>
      <c r="I125" t="s">
        <v>1876</v>
      </c>
      <c r="J125" t="s">
        <v>63</v>
      </c>
      <c r="K125" t="s">
        <v>63</v>
      </c>
      <c r="L125" t="s">
        <v>60</v>
      </c>
      <c r="M125" s="7" t="s">
        <v>2034</v>
      </c>
      <c r="N125" s="8" t="s">
        <v>2035</v>
      </c>
      <c r="O125" s="5">
        <v>44962</v>
      </c>
      <c r="P125" s="9" t="s">
        <v>6813</v>
      </c>
    </row>
    <row r="126" spans="1:16" x14ac:dyDescent="0.25">
      <c r="A126">
        <v>2022</v>
      </c>
      <c r="B126" s="5">
        <v>44743</v>
      </c>
      <c r="C126" s="5">
        <v>44834</v>
      </c>
      <c r="D126" t="s">
        <v>50</v>
      </c>
      <c r="E126" s="6" t="s">
        <v>63</v>
      </c>
      <c r="F126" t="s">
        <v>73</v>
      </c>
      <c r="G126" t="s">
        <v>194</v>
      </c>
      <c r="H126" t="s">
        <v>112</v>
      </c>
      <c r="I126" t="s">
        <v>1875</v>
      </c>
      <c r="J126" t="s">
        <v>63</v>
      </c>
      <c r="K126" t="s">
        <v>63</v>
      </c>
      <c r="L126" t="s">
        <v>60</v>
      </c>
      <c r="M126" s="7" t="s">
        <v>2034</v>
      </c>
      <c r="N126" s="8" t="s">
        <v>2035</v>
      </c>
      <c r="O126" s="5">
        <v>44963</v>
      </c>
      <c r="P126" s="9" t="s">
        <v>6814</v>
      </c>
    </row>
    <row r="127" spans="1:16" x14ac:dyDescent="0.25">
      <c r="A127">
        <v>2022</v>
      </c>
      <c r="B127" s="5">
        <v>44743</v>
      </c>
      <c r="C127" s="5">
        <v>44834</v>
      </c>
      <c r="D127" t="s">
        <v>50</v>
      </c>
      <c r="E127" s="6" t="s">
        <v>63</v>
      </c>
      <c r="F127" t="s">
        <v>73</v>
      </c>
      <c r="G127" t="s">
        <v>79</v>
      </c>
      <c r="H127" t="s">
        <v>98</v>
      </c>
      <c r="I127" t="s">
        <v>1874</v>
      </c>
      <c r="J127" t="s">
        <v>63</v>
      </c>
      <c r="K127" t="s">
        <v>63</v>
      </c>
      <c r="L127" t="s">
        <v>60</v>
      </c>
      <c r="M127" s="7" t="s">
        <v>2034</v>
      </c>
      <c r="N127" s="8" t="s">
        <v>2035</v>
      </c>
      <c r="O127" s="5">
        <v>44964</v>
      </c>
      <c r="P127" s="9" t="s">
        <v>6815</v>
      </c>
    </row>
    <row r="128" spans="1:16" x14ac:dyDescent="0.25">
      <c r="A128">
        <v>2022</v>
      </c>
      <c r="B128" s="5">
        <v>44743</v>
      </c>
      <c r="C128" s="5">
        <v>44834</v>
      </c>
      <c r="D128" t="s">
        <v>50</v>
      </c>
      <c r="E128" s="6" t="s">
        <v>63</v>
      </c>
      <c r="F128" t="s">
        <v>73</v>
      </c>
      <c r="G128" t="s">
        <v>79</v>
      </c>
      <c r="H128" t="s">
        <v>98</v>
      </c>
      <c r="I128" t="s">
        <v>1874</v>
      </c>
      <c r="J128" t="s">
        <v>63</v>
      </c>
      <c r="K128" t="s">
        <v>63</v>
      </c>
      <c r="L128" t="s">
        <v>60</v>
      </c>
      <c r="M128" s="7" t="s">
        <v>2034</v>
      </c>
      <c r="N128" s="8" t="s">
        <v>2035</v>
      </c>
      <c r="O128" s="5">
        <v>44965</v>
      </c>
      <c r="P128" s="9" t="s">
        <v>6816</v>
      </c>
    </row>
    <row r="129" spans="1:16" x14ac:dyDescent="0.25">
      <c r="A129">
        <v>2022</v>
      </c>
      <c r="B129" s="5">
        <v>44743</v>
      </c>
      <c r="C129" s="5">
        <v>44834</v>
      </c>
      <c r="D129" t="s">
        <v>50</v>
      </c>
      <c r="E129" s="6" t="s">
        <v>63</v>
      </c>
      <c r="F129" t="s">
        <v>73</v>
      </c>
      <c r="G129" t="s">
        <v>79</v>
      </c>
      <c r="H129" t="s">
        <v>98</v>
      </c>
      <c r="I129" t="s">
        <v>1873</v>
      </c>
      <c r="J129" t="s">
        <v>63</v>
      </c>
      <c r="K129" t="s">
        <v>63</v>
      </c>
      <c r="L129" t="s">
        <v>60</v>
      </c>
      <c r="M129" s="7" t="s">
        <v>2034</v>
      </c>
      <c r="N129" s="8" t="s">
        <v>2035</v>
      </c>
      <c r="O129" s="5">
        <v>44966</v>
      </c>
      <c r="P129" s="9" t="s">
        <v>6817</v>
      </c>
    </row>
    <row r="130" spans="1:16" x14ac:dyDescent="0.25">
      <c r="A130">
        <v>2022</v>
      </c>
      <c r="B130" s="5">
        <v>44743</v>
      </c>
      <c r="C130" s="5">
        <v>44834</v>
      </c>
      <c r="D130" t="s">
        <v>50</v>
      </c>
      <c r="E130" s="6" t="s">
        <v>63</v>
      </c>
      <c r="F130" t="s">
        <v>73</v>
      </c>
      <c r="G130" t="s">
        <v>255</v>
      </c>
      <c r="H130" t="s">
        <v>69</v>
      </c>
      <c r="I130" t="s">
        <v>1872</v>
      </c>
      <c r="J130" t="s">
        <v>63</v>
      </c>
      <c r="K130" t="s">
        <v>63</v>
      </c>
      <c r="L130" t="s">
        <v>60</v>
      </c>
      <c r="M130" s="7" t="s">
        <v>2034</v>
      </c>
      <c r="N130" s="8" t="s">
        <v>2035</v>
      </c>
      <c r="O130" s="5">
        <v>44967</v>
      </c>
      <c r="P130" s="9" t="s">
        <v>6818</v>
      </c>
    </row>
    <row r="131" spans="1:16" x14ac:dyDescent="0.25">
      <c r="A131">
        <v>2022</v>
      </c>
      <c r="B131" s="5">
        <v>44743</v>
      </c>
      <c r="C131" s="5">
        <v>44834</v>
      </c>
      <c r="D131" t="s">
        <v>50</v>
      </c>
      <c r="E131" s="6" t="s">
        <v>63</v>
      </c>
      <c r="F131" t="s">
        <v>164</v>
      </c>
      <c r="G131" t="s">
        <v>1867</v>
      </c>
      <c r="H131" t="s">
        <v>98</v>
      </c>
      <c r="I131" t="s">
        <v>1871</v>
      </c>
      <c r="J131" t="s">
        <v>63</v>
      </c>
      <c r="K131" t="s">
        <v>63</v>
      </c>
      <c r="L131" t="s">
        <v>60</v>
      </c>
      <c r="M131" s="7" t="s">
        <v>2034</v>
      </c>
      <c r="N131" s="8" t="s">
        <v>2035</v>
      </c>
      <c r="O131" s="5">
        <v>44968</v>
      </c>
      <c r="P131" s="9" t="s">
        <v>6819</v>
      </c>
    </row>
    <row r="132" spans="1:16" x14ac:dyDescent="0.25">
      <c r="A132">
        <v>2022</v>
      </c>
      <c r="B132" s="5">
        <v>44743</v>
      </c>
      <c r="C132" s="5">
        <v>44834</v>
      </c>
      <c r="D132" t="s">
        <v>50</v>
      </c>
      <c r="E132" s="6" t="s">
        <v>63</v>
      </c>
      <c r="F132" t="s">
        <v>73</v>
      </c>
      <c r="G132" t="s">
        <v>1870</v>
      </c>
      <c r="H132" t="s">
        <v>98</v>
      </c>
      <c r="I132" t="s">
        <v>1869</v>
      </c>
      <c r="J132" t="s">
        <v>63</v>
      </c>
      <c r="K132" t="s">
        <v>63</v>
      </c>
      <c r="L132" t="s">
        <v>60</v>
      </c>
      <c r="M132" s="7" t="s">
        <v>2034</v>
      </c>
      <c r="N132" s="8" t="s">
        <v>2035</v>
      </c>
      <c r="O132" s="5">
        <v>44969</v>
      </c>
      <c r="P132" s="9" t="s">
        <v>6820</v>
      </c>
    </row>
    <row r="133" spans="1:16" x14ac:dyDescent="0.25">
      <c r="A133">
        <v>2022</v>
      </c>
      <c r="B133" s="5">
        <v>44743</v>
      </c>
      <c r="C133" s="5">
        <v>44834</v>
      </c>
      <c r="D133" t="s">
        <v>50</v>
      </c>
      <c r="E133" s="6" t="s">
        <v>63</v>
      </c>
      <c r="F133" t="s">
        <v>73</v>
      </c>
      <c r="G133" t="s">
        <v>179</v>
      </c>
      <c r="H133" t="s">
        <v>112</v>
      </c>
      <c r="I133" t="s">
        <v>1868</v>
      </c>
      <c r="J133" t="s">
        <v>63</v>
      </c>
      <c r="K133" t="s">
        <v>63</v>
      </c>
      <c r="L133" t="s">
        <v>60</v>
      </c>
      <c r="M133" s="7" t="s">
        <v>2034</v>
      </c>
      <c r="N133" s="8" t="s">
        <v>2035</v>
      </c>
      <c r="O133" s="5">
        <v>44970</v>
      </c>
      <c r="P133" s="9" t="s">
        <v>6821</v>
      </c>
    </row>
    <row r="134" spans="1:16" x14ac:dyDescent="0.25">
      <c r="A134">
        <v>2022</v>
      </c>
      <c r="B134" s="5">
        <v>44743</v>
      </c>
      <c r="C134" s="5">
        <v>44834</v>
      </c>
      <c r="D134" t="s">
        <v>50</v>
      </c>
      <c r="E134" s="6" t="s">
        <v>63</v>
      </c>
      <c r="F134" t="s">
        <v>73</v>
      </c>
      <c r="G134" t="s">
        <v>1867</v>
      </c>
      <c r="H134" t="s">
        <v>98</v>
      </c>
      <c r="I134" t="s">
        <v>1866</v>
      </c>
      <c r="J134" t="s">
        <v>63</v>
      </c>
      <c r="K134" t="s">
        <v>63</v>
      </c>
      <c r="L134" t="s">
        <v>60</v>
      </c>
      <c r="M134" s="7" t="s">
        <v>2034</v>
      </c>
      <c r="N134" s="8" t="s">
        <v>2035</v>
      </c>
      <c r="O134" s="5">
        <v>44971</v>
      </c>
      <c r="P134" s="9" t="s">
        <v>6822</v>
      </c>
    </row>
    <row r="135" spans="1:16" x14ac:dyDescent="0.25">
      <c r="A135">
        <v>2022</v>
      </c>
      <c r="B135" s="5">
        <v>44743</v>
      </c>
      <c r="C135" s="5">
        <v>44834</v>
      </c>
      <c r="D135" t="s">
        <v>50</v>
      </c>
      <c r="E135" s="6" t="s">
        <v>63</v>
      </c>
      <c r="F135" t="s">
        <v>73</v>
      </c>
      <c r="G135" t="s">
        <v>332</v>
      </c>
      <c r="H135" t="s">
        <v>98</v>
      </c>
      <c r="I135" t="s">
        <v>1865</v>
      </c>
      <c r="J135" t="s">
        <v>63</v>
      </c>
      <c r="K135" t="s">
        <v>63</v>
      </c>
      <c r="L135" t="s">
        <v>60</v>
      </c>
      <c r="M135" s="7" t="s">
        <v>2034</v>
      </c>
      <c r="N135" s="8" t="s">
        <v>2035</v>
      </c>
      <c r="O135" s="5">
        <v>44972</v>
      </c>
      <c r="P135" s="9" t="s">
        <v>6823</v>
      </c>
    </row>
    <row r="136" spans="1:16" x14ac:dyDescent="0.25">
      <c r="A136">
        <v>2022</v>
      </c>
      <c r="B136" s="5">
        <v>44743</v>
      </c>
      <c r="C136" s="5">
        <v>44834</v>
      </c>
      <c r="D136" t="s">
        <v>50</v>
      </c>
      <c r="E136" s="6" t="s">
        <v>63</v>
      </c>
      <c r="F136" t="s">
        <v>73</v>
      </c>
      <c r="G136" t="s">
        <v>1864</v>
      </c>
      <c r="H136" t="s">
        <v>98</v>
      </c>
      <c r="I136" t="s">
        <v>1863</v>
      </c>
      <c r="J136" t="s">
        <v>63</v>
      </c>
      <c r="K136" t="s">
        <v>63</v>
      </c>
      <c r="L136" t="s">
        <v>60</v>
      </c>
      <c r="M136" s="7" t="s">
        <v>2034</v>
      </c>
      <c r="N136" s="8" t="s">
        <v>2035</v>
      </c>
      <c r="O136" s="5">
        <v>44973</v>
      </c>
      <c r="P136" s="9" t="s">
        <v>6824</v>
      </c>
    </row>
    <row r="137" spans="1:16" x14ac:dyDescent="0.25">
      <c r="A137">
        <v>2022</v>
      </c>
      <c r="B137" s="5">
        <v>44743</v>
      </c>
      <c r="C137" s="5">
        <v>44834</v>
      </c>
      <c r="D137" t="s">
        <v>50</v>
      </c>
      <c r="E137" s="6" t="s">
        <v>63</v>
      </c>
      <c r="F137" t="s">
        <v>73</v>
      </c>
      <c r="G137" t="s">
        <v>1597</v>
      </c>
      <c r="H137" t="s">
        <v>1510</v>
      </c>
      <c r="I137" t="s">
        <v>1862</v>
      </c>
      <c r="J137" t="s">
        <v>63</v>
      </c>
      <c r="K137" t="s">
        <v>63</v>
      </c>
      <c r="L137" t="s">
        <v>60</v>
      </c>
      <c r="M137" s="7" t="s">
        <v>2034</v>
      </c>
      <c r="N137" s="8" t="s">
        <v>2035</v>
      </c>
      <c r="O137" s="5">
        <v>44974</v>
      </c>
      <c r="P137" s="9" t="s">
        <v>6825</v>
      </c>
    </row>
    <row r="138" spans="1:16" x14ac:dyDescent="0.25">
      <c r="A138">
        <v>2022</v>
      </c>
      <c r="B138" s="5">
        <v>44743</v>
      </c>
      <c r="C138" s="5">
        <v>44834</v>
      </c>
      <c r="D138" t="s">
        <v>50</v>
      </c>
      <c r="E138" s="6" t="s">
        <v>63</v>
      </c>
      <c r="F138" t="s">
        <v>73</v>
      </c>
      <c r="G138" t="s">
        <v>79</v>
      </c>
      <c r="H138" t="s">
        <v>98</v>
      </c>
      <c r="I138" t="s">
        <v>1861</v>
      </c>
      <c r="J138" t="s">
        <v>63</v>
      </c>
      <c r="K138" t="s">
        <v>63</v>
      </c>
      <c r="L138" t="s">
        <v>60</v>
      </c>
      <c r="M138" s="7" t="s">
        <v>2034</v>
      </c>
      <c r="N138" s="8" t="s">
        <v>2035</v>
      </c>
      <c r="O138" s="5">
        <v>44975</v>
      </c>
      <c r="P138" s="9" t="s">
        <v>6826</v>
      </c>
    </row>
    <row r="139" spans="1:16" x14ac:dyDescent="0.25">
      <c r="A139">
        <v>2022</v>
      </c>
      <c r="B139" s="5">
        <v>44743</v>
      </c>
      <c r="C139" s="5">
        <v>44834</v>
      </c>
      <c r="D139" t="s">
        <v>50</v>
      </c>
      <c r="E139" s="6" t="s">
        <v>63</v>
      </c>
      <c r="F139" t="s">
        <v>73</v>
      </c>
      <c r="G139" t="s">
        <v>79</v>
      </c>
      <c r="H139" t="s">
        <v>98</v>
      </c>
      <c r="I139" t="s">
        <v>1860</v>
      </c>
      <c r="J139" t="s">
        <v>63</v>
      </c>
      <c r="K139" t="s">
        <v>63</v>
      </c>
      <c r="L139" t="s">
        <v>60</v>
      </c>
      <c r="M139" s="7" t="s">
        <v>2034</v>
      </c>
      <c r="N139" s="8" t="s">
        <v>2035</v>
      </c>
      <c r="O139" s="5">
        <v>44976</v>
      </c>
      <c r="P139" s="9" t="s">
        <v>6827</v>
      </c>
    </row>
    <row r="140" spans="1:16" x14ac:dyDescent="0.25">
      <c r="A140">
        <v>2022</v>
      </c>
      <c r="B140" s="5">
        <v>44743</v>
      </c>
      <c r="C140" s="5">
        <v>44834</v>
      </c>
      <c r="D140" t="s">
        <v>50</v>
      </c>
      <c r="E140" s="6" t="s">
        <v>63</v>
      </c>
      <c r="F140" t="s">
        <v>73</v>
      </c>
      <c r="G140" t="s">
        <v>1859</v>
      </c>
      <c r="H140" t="s">
        <v>98</v>
      </c>
      <c r="I140" t="s">
        <v>1858</v>
      </c>
      <c r="J140" t="s">
        <v>63</v>
      </c>
      <c r="K140" t="s">
        <v>63</v>
      </c>
      <c r="L140" t="s">
        <v>60</v>
      </c>
      <c r="M140" s="7" t="s">
        <v>2034</v>
      </c>
      <c r="N140" s="8" t="s">
        <v>2035</v>
      </c>
      <c r="O140" s="5">
        <v>44977</v>
      </c>
      <c r="P140" s="9" t="s">
        <v>6828</v>
      </c>
    </row>
    <row r="141" spans="1:16" x14ac:dyDescent="0.25">
      <c r="A141">
        <v>2022</v>
      </c>
      <c r="B141" s="5">
        <v>44743</v>
      </c>
      <c r="C141" s="5">
        <v>44834</v>
      </c>
      <c r="D141" t="s">
        <v>50</v>
      </c>
      <c r="E141" s="6" t="s">
        <v>63</v>
      </c>
      <c r="F141" t="s">
        <v>73</v>
      </c>
      <c r="G141" t="s">
        <v>79</v>
      </c>
      <c r="H141" t="s">
        <v>1118</v>
      </c>
      <c r="I141" t="s">
        <v>1857</v>
      </c>
      <c r="J141" t="s">
        <v>63</v>
      </c>
      <c r="K141" t="s">
        <v>63</v>
      </c>
      <c r="L141" t="s">
        <v>60</v>
      </c>
      <c r="M141" s="7" t="s">
        <v>2034</v>
      </c>
      <c r="N141" s="8" t="s">
        <v>2035</v>
      </c>
      <c r="O141" s="5">
        <v>44978</v>
      </c>
      <c r="P141" s="9" t="s">
        <v>6829</v>
      </c>
    </row>
    <row r="142" spans="1:16" x14ac:dyDescent="0.25">
      <c r="A142">
        <v>2022</v>
      </c>
      <c r="B142" s="5">
        <v>44743</v>
      </c>
      <c r="C142" s="5">
        <v>44834</v>
      </c>
      <c r="D142" t="s">
        <v>50</v>
      </c>
      <c r="E142" s="6" t="s">
        <v>63</v>
      </c>
      <c r="F142" t="s">
        <v>67</v>
      </c>
      <c r="G142" t="s">
        <v>1856</v>
      </c>
      <c r="H142" t="s">
        <v>171</v>
      </c>
      <c r="I142" t="s">
        <v>1855</v>
      </c>
      <c r="J142" t="s">
        <v>63</v>
      </c>
      <c r="K142" t="s">
        <v>63</v>
      </c>
      <c r="L142" t="s">
        <v>60</v>
      </c>
      <c r="M142" s="7" t="s">
        <v>2034</v>
      </c>
      <c r="N142" s="8" t="s">
        <v>2035</v>
      </c>
      <c r="O142" s="5">
        <v>44979</v>
      </c>
      <c r="P142" s="9" t="s">
        <v>6830</v>
      </c>
    </row>
    <row r="143" spans="1:16" x14ac:dyDescent="0.25">
      <c r="A143">
        <v>2022</v>
      </c>
      <c r="B143" s="5">
        <v>44743</v>
      </c>
      <c r="C143" s="5">
        <v>44834</v>
      </c>
      <c r="D143" t="s">
        <v>50</v>
      </c>
      <c r="E143" s="6" t="s">
        <v>63</v>
      </c>
      <c r="F143" t="s">
        <v>73</v>
      </c>
      <c r="G143" t="s">
        <v>113</v>
      </c>
      <c r="H143" t="s">
        <v>112</v>
      </c>
      <c r="I143" t="s">
        <v>1854</v>
      </c>
      <c r="J143" t="s">
        <v>63</v>
      </c>
      <c r="K143" t="s">
        <v>63</v>
      </c>
      <c r="L143" t="s">
        <v>60</v>
      </c>
      <c r="M143" s="7" t="s">
        <v>2034</v>
      </c>
      <c r="N143" s="8" t="s">
        <v>2035</v>
      </c>
      <c r="O143" s="5">
        <v>44980</v>
      </c>
      <c r="P143" s="9" t="s">
        <v>6831</v>
      </c>
    </row>
    <row r="144" spans="1:16" x14ac:dyDescent="0.25">
      <c r="A144">
        <v>2022</v>
      </c>
      <c r="B144" s="5">
        <v>44743</v>
      </c>
      <c r="C144" s="5">
        <v>44834</v>
      </c>
      <c r="D144" t="s">
        <v>50</v>
      </c>
      <c r="E144" s="6" t="s">
        <v>63</v>
      </c>
      <c r="F144" t="s">
        <v>73</v>
      </c>
      <c r="G144" t="s">
        <v>113</v>
      </c>
      <c r="H144" t="s">
        <v>112</v>
      </c>
      <c r="I144" t="s">
        <v>1853</v>
      </c>
      <c r="J144" t="s">
        <v>63</v>
      </c>
      <c r="K144" t="s">
        <v>63</v>
      </c>
      <c r="L144" t="s">
        <v>60</v>
      </c>
      <c r="M144" s="7" t="s">
        <v>2034</v>
      </c>
      <c r="N144" s="8" t="s">
        <v>2035</v>
      </c>
      <c r="O144" s="5">
        <v>44981</v>
      </c>
      <c r="P144" s="9" t="s">
        <v>6832</v>
      </c>
    </row>
    <row r="145" spans="1:16" x14ac:dyDescent="0.25">
      <c r="A145">
        <v>2022</v>
      </c>
      <c r="B145" s="5">
        <v>44743</v>
      </c>
      <c r="C145" s="5">
        <v>44834</v>
      </c>
      <c r="D145" t="s">
        <v>50</v>
      </c>
      <c r="E145" s="6" t="s">
        <v>63</v>
      </c>
      <c r="F145" t="s">
        <v>73</v>
      </c>
      <c r="G145" t="s">
        <v>492</v>
      </c>
      <c r="H145" t="s">
        <v>112</v>
      </c>
      <c r="I145" t="s">
        <v>1852</v>
      </c>
      <c r="J145" t="s">
        <v>63</v>
      </c>
      <c r="K145" t="s">
        <v>63</v>
      </c>
      <c r="L145" t="s">
        <v>60</v>
      </c>
      <c r="M145" s="7" t="s">
        <v>2034</v>
      </c>
      <c r="N145" s="8" t="s">
        <v>2035</v>
      </c>
      <c r="O145" s="5">
        <v>44982</v>
      </c>
      <c r="P145" s="9" t="s">
        <v>6833</v>
      </c>
    </row>
    <row r="146" spans="1:16" x14ac:dyDescent="0.25">
      <c r="A146">
        <v>2022</v>
      </c>
      <c r="B146" s="5">
        <v>44743</v>
      </c>
      <c r="C146" s="5">
        <v>44834</v>
      </c>
      <c r="D146" t="s">
        <v>50</v>
      </c>
      <c r="E146" s="6" t="s">
        <v>63</v>
      </c>
      <c r="F146" t="s">
        <v>67</v>
      </c>
      <c r="G146" t="s">
        <v>108</v>
      </c>
      <c r="H146" t="s">
        <v>1780</v>
      </c>
      <c r="I146" t="s">
        <v>1851</v>
      </c>
      <c r="J146" t="s">
        <v>63</v>
      </c>
      <c r="K146" t="s">
        <v>63</v>
      </c>
      <c r="L146" t="s">
        <v>60</v>
      </c>
      <c r="M146" s="7" t="s">
        <v>2034</v>
      </c>
      <c r="N146" s="8" t="s">
        <v>2035</v>
      </c>
      <c r="O146" s="5">
        <v>44983</v>
      </c>
      <c r="P146" s="9" t="s">
        <v>6834</v>
      </c>
    </row>
    <row r="147" spans="1:16" x14ac:dyDescent="0.25">
      <c r="A147">
        <v>2022</v>
      </c>
      <c r="B147" s="5">
        <v>44743</v>
      </c>
      <c r="C147" s="5">
        <v>44834</v>
      </c>
      <c r="D147" t="s">
        <v>50</v>
      </c>
      <c r="E147" s="6" t="s">
        <v>63</v>
      </c>
      <c r="F147" t="s">
        <v>73</v>
      </c>
      <c r="G147" t="s">
        <v>167</v>
      </c>
      <c r="H147" t="s">
        <v>1185</v>
      </c>
      <c r="I147" t="s">
        <v>1850</v>
      </c>
      <c r="J147" t="s">
        <v>63</v>
      </c>
      <c r="K147" t="s">
        <v>63</v>
      </c>
      <c r="L147" t="s">
        <v>60</v>
      </c>
      <c r="M147" s="7" t="s">
        <v>2034</v>
      </c>
      <c r="N147" s="8" t="s">
        <v>2035</v>
      </c>
      <c r="O147" s="5">
        <v>44984</v>
      </c>
      <c r="P147" s="9" t="s">
        <v>6835</v>
      </c>
    </row>
    <row r="148" spans="1:16" x14ac:dyDescent="0.25">
      <c r="A148">
        <v>2022</v>
      </c>
      <c r="B148" s="5">
        <v>44743</v>
      </c>
      <c r="C148" s="5">
        <v>44834</v>
      </c>
      <c r="D148" t="s">
        <v>50</v>
      </c>
      <c r="E148" s="6" t="s">
        <v>63</v>
      </c>
      <c r="F148" t="s">
        <v>67</v>
      </c>
      <c r="G148" t="s">
        <v>1849</v>
      </c>
      <c r="H148" t="s">
        <v>1165</v>
      </c>
      <c r="I148" t="s">
        <v>1848</v>
      </c>
      <c r="J148" t="s">
        <v>63</v>
      </c>
      <c r="K148" t="s">
        <v>63</v>
      </c>
      <c r="L148" t="s">
        <v>60</v>
      </c>
      <c r="M148" s="7" t="s">
        <v>2034</v>
      </c>
      <c r="N148" s="8" t="s">
        <v>2035</v>
      </c>
      <c r="O148" s="5">
        <v>44985</v>
      </c>
      <c r="P148" s="9" t="s">
        <v>6836</v>
      </c>
    </row>
    <row r="149" spans="1:16" x14ac:dyDescent="0.25">
      <c r="A149">
        <v>2022</v>
      </c>
      <c r="B149" s="5">
        <v>44743</v>
      </c>
      <c r="C149" s="5">
        <v>44834</v>
      </c>
      <c r="D149" t="s">
        <v>50</v>
      </c>
      <c r="E149" s="6" t="s">
        <v>63</v>
      </c>
      <c r="F149" t="s">
        <v>164</v>
      </c>
      <c r="G149" t="s">
        <v>1540</v>
      </c>
      <c r="H149" t="s">
        <v>1780</v>
      </c>
      <c r="I149" t="s">
        <v>1847</v>
      </c>
      <c r="J149" t="s">
        <v>63</v>
      </c>
      <c r="K149" t="s">
        <v>63</v>
      </c>
      <c r="L149" t="s">
        <v>60</v>
      </c>
      <c r="M149" s="7" t="s">
        <v>2034</v>
      </c>
      <c r="N149" s="8" t="s">
        <v>2035</v>
      </c>
      <c r="O149" s="5">
        <v>44986</v>
      </c>
      <c r="P149" s="9" t="s">
        <v>6837</v>
      </c>
    </row>
    <row r="150" spans="1:16" x14ac:dyDescent="0.25">
      <c r="A150">
        <v>2022</v>
      </c>
      <c r="B150" s="5">
        <v>44743</v>
      </c>
      <c r="C150" s="5">
        <v>44834</v>
      </c>
      <c r="D150" t="s">
        <v>50</v>
      </c>
      <c r="E150" s="6" t="s">
        <v>63</v>
      </c>
      <c r="F150" t="s">
        <v>1195</v>
      </c>
      <c r="G150" t="s">
        <v>1846</v>
      </c>
      <c r="H150" t="s">
        <v>1845</v>
      </c>
      <c r="I150" t="s">
        <v>1844</v>
      </c>
      <c r="J150" t="s">
        <v>63</v>
      </c>
      <c r="K150" t="s">
        <v>63</v>
      </c>
      <c r="L150" t="s">
        <v>60</v>
      </c>
      <c r="M150" s="7" t="s">
        <v>2034</v>
      </c>
      <c r="N150" s="8" t="s">
        <v>2035</v>
      </c>
      <c r="O150" s="5">
        <v>44987</v>
      </c>
      <c r="P150" s="9" t="s">
        <v>6838</v>
      </c>
    </row>
    <row r="151" spans="1:16" x14ac:dyDescent="0.25">
      <c r="A151">
        <v>2022</v>
      </c>
      <c r="B151" s="5">
        <v>44743</v>
      </c>
      <c r="C151" s="5">
        <v>44834</v>
      </c>
      <c r="D151" t="s">
        <v>50</v>
      </c>
      <c r="E151" s="6" t="s">
        <v>63</v>
      </c>
      <c r="F151" t="s">
        <v>73</v>
      </c>
      <c r="G151" t="s">
        <v>222</v>
      </c>
      <c r="H151" t="s">
        <v>112</v>
      </c>
      <c r="I151" t="s">
        <v>1843</v>
      </c>
      <c r="J151" t="s">
        <v>63</v>
      </c>
      <c r="K151" t="s">
        <v>63</v>
      </c>
      <c r="L151" t="s">
        <v>60</v>
      </c>
      <c r="M151" s="7" t="s">
        <v>2034</v>
      </c>
      <c r="N151" s="8" t="s">
        <v>2035</v>
      </c>
      <c r="O151" s="5">
        <v>44988</v>
      </c>
      <c r="P151" s="9" t="s">
        <v>6839</v>
      </c>
    </row>
    <row r="152" spans="1:16" x14ac:dyDescent="0.25">
      <c r="A152">
        <v>2022</v>
      </c>
      <c r="B152" s="5">
        <v>44743</v>
      </c>
      <c r="C152" s="5">
        <v>44834</v>
      </c>
      <c r="D152" t="s">
        <v>50</v>
      </c>
      <c r="E152" s="6" t="s">
        <v>63</v>
      </c>
      <c r="F152" t="s">
        <v>139</v>
      </c>
      <c r="G152" t="s">
        <v>1842</v>
      </c>
      <c r="H152" t="s">
        <v>1841</v>
      </c>
      <c r="I152" t="s">
        <v>1840</v>
      </c>
      <c r="J152" t="s">
        <v>63</v>
      </c>
      <c r="K152" t="s">
        <v>63</v>
      </c>
      <c r="L152" t="s">
        <v>60</v>
      </c>
      <c r="M152" s="7" t="s">
        <v>2034</v>
      </c>
      <c r="N152" s="8" t="s">
        <v>2035</v>
      </c>
      <c r="O152" s="5">
        <v>44989</v>
      </c>
      <c r="P152" s="9" t="s">
        <v>6840</v>
      </c>
    </row>
    <row r="153" spans="1:16" x14ac:dyDescent="0.25">
      <c r="A153">
        <v>2022</v>
      </c>
      <c r="B153" s="5">
        <v>44743</v>
      </c>
      <c r="C153" s="5">
        <v>44834</v>
      </c>
      <c r="D153" t="s">
        <v>50</v>
      </c>
      <c r="E153" s="6" t="s">
        <v>63</v>
      </c>
      <c r="F153" t="s">
        <v>73</v>
      </c>
      <c r="G153" t="s">
        <v>1839</v>
      </c>
      <c r="H153" t="s">
        <v>1780</v>
      </c>
      <c r="I153" t="s">
        <v>1838</v>
      </c>
      <c r="J153" t="s">
        <v>63</v>
      </c>
      <c r="K153" t="s">
        <v>63</v>
      </c>
      <c r="L153" t="s">
        <v>60</v>
      </c>
      <c r="M153" s="7" t="s">
        <v>2034</v>
      </c>
      <c r="N153" s="8" t="s">
        <v>2035</v>
      </c>
      <c r="O153" s="5">
        <v>44990</v>
      </c>
      <c r="P153" s="9" t="s">
        <v>6841</v>
      </c>
    </row>
    <row r="154" spans="1:16" x14ac:dyDescent="0.25">
      <c r="A154">
        <v>2022</v>
      </c>
      <c r="B154" s="5">
        <v>44743</v>
      </c>
      <c r="C154" s="5">
        <v>44834</v>
      </c>
      <c r="D154" t="s">
        <v>50</v>
      </c>
      <c r="E154" s="6" t="s">
        <v>63</v>
      </c>
      <c r="F154" t="s">
        <v>73</v>
      </c>
      <c r="G154" t="s">
        <v>116</v>
      </c>
      <c r="H154" t="s">
        <v>1780</v>
      </c>
      <c r="I154" t="s">
        <v>1837</v>
      </c>
      <c r="J154" t="s">
        <v>63</v>
      </c>
      <c r="K154" t="s">
        <v>63</v>
      </c>
      <c r="L154" t="s">
        <v>60</v>
      </c>
      <c r="M154" s="7" t="s">
        <v>2034</v>
      </c>
      <c r="N154" s="8" t="s">
        <v>2035</v>
      </c>
      <c r="O154" s="5">
        <v>44991</v>
      </c>
      <c r="P154" s="9" t="s">
        <v>6842</v>
      </c>
    </row>
    <row r="155" spans="1:16" x14ac:dyDescent="0.25">
      <c r="A155">
        <v>2022</v>
      </c>
      <c r="B155" s="5">
        <v>44743</v>
      </c>
      <c r="C155" s="5">
        <v>44834</v>
      </c>
      <c r="D155" t="s">
        <v>50</v>
      </c>
      <c r="E155" s="6" t="s">
        <v>63</v>
      </c>
      <c r="F155" t="s">
        <v>92</v>
      </c>
      <c r="G155" t="s">
        <v>1836</v>
      </c>
      <c r="H155" t="s">
        <v>1492</v>
      </c>
      <c r="I155" t="s">
        <v>1835</v>
      </c>
      <c r="J155" t="s">
        <v>63</v>
      </c>
      <c r="K155" t="s">
        <v>63</v>
      </c>
      <c r="L155" t="s">
        <v>60</v>
      </c>
      <c r="M155" s="7" t="s">
        <v>2034</v>
      </c>
      <c r="N155" s="8" t="s">
        <v>2035</v>
      </c>
      <c r="O155" s="5">
        <v>44992</v>
      </c>
      <c r="P155" s="9" t="s">
        <v>6843</v>
      </c>
    </row>
    <row r="156" spans="1:16" x14ac:dyDescent="0.25">
      <c r="A156">
        <v>2022</v>
      </c>
      <c r="B156" s="5">
        <v>44743</v>
      </c>
      <c r="C156" s="5">
        <v>44834</v>
      </c>
      <c r="D156" t="s">
        <v>50</v>
      </c>
      <c r="E156" s="6" t="s">
        <v>63</v>
      </c>
      <c r="F156" t="s">
        <v>73</v>
      </c>
      <c r="G156" t="s">
        <v>113</v>
      </c>
      <c r="H156" t="s">
        <v>112</v>
      </c>
      <c r="I156" t="s">
        <v>1834</v>
      </c>
      <c r="J156" t="s">
        <v>63</v>
      </c>
      <c r="K156" t="s">
        <v>63</v>
      </c>
      <c r="L156" t="s">
        <v>60</v>
      </c>
      <c r="M156" s="7" t="s">
        <v>2034</v>
      </c>
      <c r="N156" s="8" t="s">
        <v>2035</v>
      </c>
      <c r="O156" s="5">
        <v>44993</v>
      </c>
      <c r="P156" s="9" t="s">
        <v>6844</v>
      </c>
    </row>
    <row r="157" spans="1:16" x14ac:dyDescent="0.25">
      <c r="A157">
        <v>2022</v>
      </c>
      <c r="B157" s="5">
        <v>44743</v>
      </c>
      <c r="C157" s="5">
        <v>44834</v>
      </c>
      <c r="D157" t="s">
        <v>50</v>
      </c>
      <c r="E157" s="6" t="s">
        <v>63</v>
      </c>
      <c r="F157" t="s">
        <v>92</v>
      </c>
      <c r="G157" t="s">
        <v>1833</v>
      </c>
      <c r="H157" t="s">
        <v>75</v>
      </c>
      <c r="I157" t="s">
        <v>1832</v>
      </c>
      <c r="J157" t="s">
        <v>63</v>
      </c>
      <c r="K157" t="s">
        <v>63</v>
      </c>
      <c r="L157" t="s">
        <v>60</v>
      </c>
      <c r="M157" s="7" t="s">
        <v>2034</v>
      </c>
      <c r="N157" s="8" t="s">
        <v>2035</v>
      </c>
      <c r="O157" s="5">
        <v>44994</v>
      </c>
      <c r="P157" s="9" t="s">
        <v>6845</v>
      </c>
    </row>
    <row r="158" spans="1:16" x14ac:dyDescent="0.25">
      <c r="A158">
        <v>2022</v>
      </c>
      <c r="B158" s="5">
        <v>44743</v>
      </c>
      <c r="C158" s="5">
        <v>44834</v>
      </c>
      <c r="D158" t="s">
        <v>50</v>
      </c>
      <c r="E158" s="6" t="s">
        <v>63</v>
      </c>
      <c r="F158" t="s">
        <v>73</v>
      </c>
      <c r="G158" t="s">
        <v>1831</v>
      </c>
      <c r="H158" t="s">
        <v>1510</v>
      </c>
      <c r="I158" t="s">
        <v>1830</v>
      </c>
      <c r="J158" t="s">
        <v>63</v>
      </c>
      <c r="K158" t="s">
        <v>63</v>
      </c>
      <c r="L158" t="s">
        <v>60</v>
      </c>
      <c r="M158" s="7" t="s">
        <v>2034</v>
      </c>
      <c r="N158" s="8" t="s">
        <v>2035</v>
      </c>
      <c r="O158" s="5">
        <v>44995</v>
      </c>
      <c r="P158" s="9" t="s">
        <v>6846</v>
      </c>
    </row>
    <row r="159" spans="1:16" x14ac:dyDescent="0.25">
      <c r="A159">
        <v>2022</v>
      </c>
      <c r="B159" s="5">
        <v>44743</v>
      </c>
      <c r="C159" s="5">
        <v>44834</v>
      </c>
      <c r="D159" t="s">
        <v>50</v>
      </c>
      <c r="E159" s="6" t="s">
        <v>63</v>
      </c>
      <c r="F159" t="s">
        <v>73</v>
      </c>
      <c r="G159" t="s">
        <v>246</v>
      </c>
      <c r="H159" t="s">
        <v>961</v>
      </c>
      <c r="I159" t="s">
        <v>1829</v>
      </c>
      <c r="J159" t="s">
        <v>63</v>
      </c>
      <c r="K159" t="s">
        <v>63</v>
      </c>
      <c r="L159" t="s">
        <v>60</v>
      </c>
      <c r="M159" s="7" t="s">
        <v>2034</v>
      </c>
      <c r="N159" s="8" t="s">
        <v>2035</v>
      </c>
      <c r="O159" s="5">
        <v>44996</v>
      </c>
      <c r="P159" s="9" t="s">
        <v>6847</v>
      </c>
    </row>
    <row r="160" spans="1:16" x14ac:dyDescent="0.25">
      <c r="A160">
        <v>2022</v>
      </c>
      <c r="B160" s="5">
        <v>44743</v>
      </c>
      <c r="C160" s="5">
        <v>44834</v>
      </c>
      <c r="D160" t="s">
        <v>50</v>
      </c>
      <c r="E160" s="6" t="s">
        <v>63</v>
      </c>
      <c r="F160" t="s">
        <v>73</v>
      </c>
      <c r="G160" t="s">
        <v>1828</v>
      </c>
      <c r="H160" t="s">
        <v>1510</v>
      </c>
      <c r="I160" t="s">
        <v>1827</v>
      </c>
      <c r="J160" t="s">
        <v>63</v>
      </c>
      <c r="K160" t="s">
        <v>63</v>
      </c>
      <c r="L160" t="s">
        <v>60</v>
      </c>
      <c r="M160" s="7" t="s">
        <v>2034</v>
      </c>
      <c r="N160" s="8" t="s">
        <v>2035</v>
      </c>
      <c r="O160" s="5">
        <v>44997</v>
      </c>
      <c r="P160" s="9" t="s">
        <v>6848</v>
      </c>
    </row>
    <row r="161" spans="1:16" x14ac:dyDescent="0.25">
      <c r="A161">
        <v>2022</v>
      </c>
      <c r="B161" s="5">
        <v>44743</v>
      </c>
      <c r="C161" s="5">
        <v>44834</v>
      </c>
      <c r="D161" t="s">
        <v>50</v>
      </c>
      <c r="E161" s="6" t="s">
        <v>63</v>
      </c>
      <c r="F161" t="s">
        <v>1826</v>
      </c>
      <c r="G161" t="s">
        <v>1825</v>
      </c>
      <c r="H161" t="s">
        <v>98</v>
      </c>
      <c r="I161" t="s">
        <v>1824</v>
      </c>
      <c r="J161" t="s">
        <v>63</v>
      </c>
      <c r="K161" t="s">
        <v>63</v>
      </c>
      <c r="L161" t="s">
        <v>60</v>
      </c>
      <c r="M161" s="7" t="s">
        <v>2034</v>
      </c>
      <c r="N161" s="8" t="s">
        <v>2035</v>
      </c>
      <c r="O161" s="5">
        <v>44998</v>
      </c>
      <c r="P161" s="9" t="s">
        <v>6849</v>
      </c>
    </row>
    <row r="162" spans="1:16" x14ac:dyDescent="0.25">
      <c r="A162">
        <v>2022</v>
      </c>
      <c r="B162" s="5">
        <v>44743</v>
      </c>
      <c r="C162" s="5">
        <v>44834</v>
      </c>
      <c r="D162" t="s">
        <v>50</v>
      </c>
      <c r="E162" s="6" t="s">
        <v>63</v>
      </c>
      <c r="F162" t="s">
        <v>73</v>
      </c>
      <c r="G162" t="s">
        <v>1533</v>
      </c>
      <c r="H162" t="s">
        <v>961</v>
      </c>
      <c r="I162" t="s">
        <v>1823</v>
      </c>
      <c r="J162" t="s">
        <v>63</v>
      </c>
      <c r="K162" t="s">
        <v>63</v>
      </c>
      <c r="L162" t="s">
        <v>60</v>
      </c>
      <c r="M162" s="7" t="s">
        <v>2034</v>
      </c>
      <c r="N162" s="8" t="s">
        <v>2035</v>
      </c>
      <c r="O162" s="5">
        <v>44999</v>
      </c>
      <c r="P162" s="9" t="s">
        <v>6850</v>
      </c>
    </row>
    <row r="163" spans="1:16" x14ac:dyDescent="0.25">
      <c r="A163">
        <v>2022</v>
      </c>
      <c r="B163" s="5">
        <v>44743</v>
      </c>
      <c r="C163" s="5">
        <v>44834</v>
      </c>
      <c r="D163" t="s">
        <v>50</v>
      </c>
      <c r="E163" s="6" t="s">
        <v>63</v>
      </c>
      <c r="F163" t="s">
        <v>73</v>
      </c>
      <c r="G163" t="s">
        <v>1822</v>
      </c>
      <c r="H163" t="s">
        <v>81</v>
      </c>
      <c r="I163" t="s">
        <v>1821</v>
      </c>
      <c r="J163" t="s">
        <v>63</v>
      </c>
      <c r="K163" t="s">
        <v>63</v>
      </c>
      <c r="L163" t="s">
        <v>60</v>
      </c>
      <c r="M163" s="7" t="s">
        <v>2034</v>
      </c>
      <c r="N163" s="8" t="s">
        <v>2035</v>
      </c>
      <c r="O163" s="5">
        <v>45000</v>
      </c>
      <c r="P163" s="9" t="s">
        <v>6851</v>
      </c>
    </row>
    <row r="164" spans="1:16" x14ac:dyDescent="0.25">
      <c r="A164">
        <v>2022</v>
      </c>
      <c r="B164" s="5">
        <v>44743</v>
      </c>
      <c r="C164" s="5">
        <v>44834</v>
      </c>
      <c r="D164" t="s">
        <v>50</v>
      </c>
      <c r="E164" s="6" t="s">
        <v>63</v>
      </c>
      <c r="F164" t="s">
        <v>73</v>
      </c>
      <c r="G164" t="s">
        <v>361</v>
      </c>
      <c r="H164" t="s">
        <v>98</v>
      </c>
      <c r="I164" t="s">
        <v>1820</v>
      </c>
      <c r="J164" t="s">
        <v>63</v>
      </c>
      <c r="K164" t="s">
        <v>63</v>
      </c>
      <c r="L164" t="s">
        <v>60</v>
      </c>
      <c r="M164" s="7" t="s">
        <v>2034</v>
      </c>
      <c r="N164" s="8" t="s">
        <v>2035</v>
      </c>
      <c r="O164" s="5">
        <v>45001</v>
      </c>
      <c r="P164" s="9" t="s">
        <v>6852</v>
      </c>
    </row>
    <row r="165" spans="1:16" x14ac:dyDescent="0.25">
      <c r="A165">
        <v>2022</v>
      </c>
      <c r="B165" s="5">
        <v>44743</v>
      </c>
      <c r="C165" s="5">
        <v>44834</v>
      </c>
      <c r="D165" t="s">
        <v>50</v>
      </c>
      <c r="E165" s="6" t="s">
        <v>63</v>
      </c>
      <c r="F165" t="s">
        <v>67</v>
      </c>
      <c r="G165" t="s">
        <v>1819</v>
      </c>
      <c r="H165" t="s">
        <v>75</v>
      </c>
      <c r="I165" t="s">
        <v>1818</v>
      </c>
      <c r="J165" t="s">
        <v>63</v>
      </c>
      <c r="K165" t="s">
        <v>63</v>
      </c>
      <c r="L165" t="s">
        <v>60</v>
      </c>
      <c r="M165" s="7" t="s">
        <v>2034</v>
      </c>
      <c r="N165" s="8" t="s">
        <v>2035</v>
      </c>
      <c r="O165" s="5">
        <v>45002</v>
      </c>
      <c r="P165" s="9" t="s">
        <v>6853</v>
      </c>
    </row>
    <row r="166" spans="1:16" x14ac:dyDescent="0.25">
      <c r="A166">
        <v>2022</v>
      </c>
      <c r="B166" s="5">
        <v>44743</v>
      </c>
      <c r="C166" s="5">
        <v>44834</v>
      </c>
      <c r="D166" t="s">
        <v>50</v>
      </c>
      <c r="E166" s="6" t="s">
        <v>63</v>
      </c>
      <c r="F166" t="s">
        <v>73</v>
      </c>
      <c r="G166" t="s">
        <v>1122</v>
      </c>
      <c r="H166" t="s">
        <v>171</v>
      </c>
      <c r="I166" t="s">
        <v>1817</v>
      </c>
      <c r="J166" t="s">
        <v>63</v>
      </c>
      <c r="K166" t="s">
        <v>63</v>
      </c>
      <c r="L166" t="s">
        <v>60</v>
      </c>
      <c r="M166" s="7" t="s">
        <v>2034</v>
      </c>
      <c r="N166" s="8" t="s">
        <v>2035</v>
      </c>
      <c r="O166" s="5">
        <v>45003</v>
      </c>
      <c r="P166" s="9" t="s">
        <v>6854</v>
      </c>
    </row>
    <row r="167" spans="1:16" x14ac:dyDescent="0.25">
      <c r="A167">
        <v>2022</v>
      </c>
      <c r="B167" s="5">
        <v>44743</v>
      </c>
      <c r="C167" s="5">
        <v>44834</v>
      </c>
      <c r="D167" t="s">
        <v>50</v>
      </c>
      <c r="E167" s="6" t="s">
        <v>63</v>
      </c>
      <c r="F167" t="s">
        <v>73</v>
      </c>
      <c r="G167" t="s">
        <v>1540</v>
      </c>
      <c r="H167" t="s">
        <v>1780</v>
      </c>
      <c r="I167" t="s">
        <v>1816</v>
      </c>
      <c r="J167" t="s">
        <v>63</v>
      </c>
      <c r="K167" t="s">
        <v>63</v>
      </c>
      <c r="L167" t="s">
        <v>60</v>
      </c>
      <c r="M167" s="7" t="s">
        <v>2034</v>
      </c>
      <c r="N167" s="8" t="s">
        <v>2035</v>
      </c>
      <c r="O167" s="5">
        <v>45004</v>
      </c>
      <c r="P167" s="9" t="s">
        <v>6855</v>
      </c>
    </row>
    <row r="168" spans="1:16" x14ac:dyDescent="0.25">
      <c r="A168">
        <v>2022</v>
      </c>
      <c r="B168" s="5">
        <v>44743</v>
      </c>
      <c r="C168" s="5">
        <v>44834</v>
      </c>
      <c r="D168" t="s">
        <v>50</v>
      </c>
      <c r="E168" s="6" t="s">
        <v>63</v>
      </c>
      <c r="F168" t="s">
        <v>73</v>
      </c>
      <c r="G168" t="s">
        <v>82</v>
      </c>
      <c r="H168" t="s">
        <v>112</v>
      </c>
      <c r="I168" t="s">
        <v>1815</v>
      </c>
      <c r="J168" t="s">
        <v>63</v>
      </c>
      <c r="K168" t="s">
        <v>63</v>
      </c>
      <c r="L168" t="s">
        <v>60</v>
      </c>
      <c r="M168" s="7" t="s">
        <v>2034</v>
      </c>
      <c r="N168" s="8" t="s">
        <v>2035</v>
      </c>
      <c r="O168" s="5">
        <v>45005</v>
      </c>
      <c r="P168" s="9" t="s">
        <v>6856</v>
      </c>
    </row>
    <row r="169" spans="1:16" x14ac:dyDescent="0.25">
      <c r="A169">
        <v>2022</v>
      </c>
      <c r="B169" s="5">
        <v>44743</v>
      </c>
      <c r="C169" s="5">
        <v>44834</v>
      </c>
      <c r="D169" t="s">
        <v>50</v>
      </c>
      <c r="E169" s="6" t="s">
        <v>63</v>
      </c>
      <c r="F169" t="s">
        <v>73</v>
      </c>
      <c r="G169" t="s">
        <v>1814</v>
      </c>
      <c r="H169" t="s">
        <v>98</v>
      </c>
      <c r="I169" t="s">
        <v>1813</v>
      </c>
      <c r="J169" t="s">
        <v>63</v>
      </c>
      <c r="K169" t="s">
        <v>63</v>
      </c>
      <c r="L169" t="s">
        <v>60</v>
      </c>
      <c r="M169" s="7" t="s">
        <v>2034</v>
      </c>
      <c r="N169" s="8" t="s">
        <v>2035</v>
      </c>
      <c r="O169" s="5">
        <v>45006</v>
      </c>
      <c r="P169" s="9" t="s">
        <v>6857</v>
      </c>
    </row>
    <row r="170" spans="1:16" x14ac:dyDescent="0.25">
      <c r="A170">
        <v>2022</v>
      </c>
      <c r="B170" s="5">
        <v>44743</v>
      </c>
      <c r="C170" s="5">
        <v>44834</v>
      </c>
      <c r="D170" t="s">
        <v>50</v>
      </c>
      <c r="E170" s="6" t="s">
        <v>63</v>
      </c>
      <c r="F170" t="s">
        <v>73</v>
      </c>
      <c r="G170" t="s">
        <v>1812</v>
      </c>
      <c r="H170" t="s">
        <v>98</v>
      </c>
      <c r="I170" t="s">
        <v>1811</v>
      </c>
      <c r="J170" t="s">
        <v>63</v>
      </c>
      <c r="K170" t="s">
        <v>63</v>
      </c>
      <c r="L170" t="s">
        <v>60</v>
      </c>
      <c r="M170" s="7" t="s">
        <v>2034</v>
      </c>
      <c r="N170" s="8" t="s">
        <v>2035</v>
      </c>
      <c r="O170" s="5">
        <v>45007</v>
      </c>
      <c r="P170" s="9" t="s">
        <v>6858</v>
      </c>
    </row>
    <row r="171" spans="1:16" x14ac:dyDescent="0.25">
      <c r="A171">
        <v>2022</v>
      </c>
      <c r="B171" s="5">
        <v>44743</v>
      </c>
      <c r="C171" s="5">
        <v>44834</v>
      </c>
      <c r="D171" t="s">
        <v>50</v>
      </c>
      <c r="E171" s="6" t="s">
        <v>63</v>
      </c>
      <c r="F171" t="s">
        <v>67</v>
      </c>
      <c r="G171" t="s">
        <v>646</v>
      </c>
      <c r="H171" t="s">
        <v>1759</v>
      </c>
      <c r="I171" t="s">
        <v>1810</v>
      </c>
      <c r="J171" t="s">
        <v>63</v>
      </c>
      <c r="K171" t="s">
        <v>63</v>
      </c>
      <c r="L171" t="s">
        <v>60</v>
      </c>
      <c r="M171" s="7" t="s">
        <v>2034</v>
      </c>
      <c r="N171" s="8" t="s">
        <v>2035</v>
      </c>
      <c r="O171" s="5">
        <v>45008</v>
      </c>
      <c r="P171" s="9" t="s">
        <v>6859</v>
      </c>
    </row>
    <row r="172" spans="1:16" x14ac:dyDescent="0.25">
      <c r="A172">
        <v>2022</v>
      </c>
      <c r="B172" s="5">
        <v>44743</v>
      </c>
      <c r="C172" s="5">
        <v>44834</v>
      </c>
      <c r="D172" t="s">
        <v>50</v>
      </c>
      <c r="E172" s="6" t="s">
        <v>63</v>
      </c>
      <c r="F172" t="s">
        <v>73</v>
      </c>
      <c r="G172" t="s">
        <v>169</v>
      </c>
      <c r="H172" t="s">
        <v>94</v>
      </c>
      <c r="I172" t="s">
        <v>1809</v>
      </c>
      <c r="J172" t="s">
        <v>63</v>
      </c>
      <c r="K172" t="s">
        <v>63</v>
      </c>
      <c r="L172" t="s">
        <v>60</v>
      </c>
      <c r="M172" s="7" t="s">
        <v>2034</v>
      </c>
      <c r="N172" s="8" t="s">
        <v>2035</v>
      </c>
      <c r="O172" s="5">
        <v>45009</v>
      </c>
      <c r="P172" s="9" t="s">
        <v>6860</v>
      </c>
    </row>
    <row r="173" spans="1:16" x14ac:dyDescent="0.25">
      <c r="A173">
        <v>2022</v>
      </c>
      <c r="B173" s="5">
        <v>44743</v>
      </c>
      <c r="C173" s="5">
        <v>44834</v>
      </c>
      <c r="D173" t="s">
        <v>50</v>
      </c>
      <c r="E173" s="6" t="s">
        <v>63</v>
      </c>
      <c r="F173" t="s">
        <v>73</v>
      </c>
      <c r="G173" t="s">
        <v>1808</v>
      </c>
      <c r="H173" t="s">
        <v>171</v>
      </c>
      <c r="I173" t="s">
        <v>1807</v>
      </c>
      <c r="J173" t="s">
        <v>63</v>
      </c>
      <c r="K173" t="s">
        <v>63</v>
      </c>
      <c r="L173" t="s">
        <v>60</v>
      </c>
      <c r="M173" s="7" t="s">
        <v>2034</v>
      </c>
      <c r="N173" s="8" t="s">
        <v>2035</v>
      </c>
      <c r="O173" s="5">
        <v>45010</v>
      </c>
      <c r="P173" s="9" t="s">
        <v>6861</v>
      </c>
    </row>
    <row r="174" spans="1:16" x14ac:dyDescent="0.25">
      <c r="A174">
        <v>2022</v>
      </c>
      <c r="B174" s="5">
        <v>44743</v>
      </c>
      <c r="C174" s="5">
        <v>44834</v>
      </c>
      <c r="D174" t="s">
        <v>50</v>
      </c>
      <c r="E174" s="6" t="s">
        <v>63</v>
      </c>
      <c r="F174" t="s">
        <v>73</v>
      </c>
      <c r="G174" t="s">
        <v>1806</v>
      </c>
      <c r="H174" t="s">
        <v>98</v>
      </c>
      <c r="I174" t="s">
        <v>1805</v>
      </c>
      <c r="J174" t="s">
        <v>63</v>
      </c>
      <c r="K174" t="s">
        <v>63</v>
      </c>
      <c r="L174" t="s">
        <v>60</v>
      </c>
      <c r="M174" s="7" t="s">
        <v>2034</v>
      </c>
      <c r="N174" s="8" t="s">
        <v>2035</v>
      </c>
      <c r="O174" s="5">
        <v>45011</v>
      </c>
      <c r="P174" s="9" t="s">
        <v>6862</v>
      </c>
    </row>
    <row r="175" spans="1:16" x14ac:dyDescent="0.25">
      <c r="A175">
        <v>2022</v>
      </c>
      <c r="B175" s="5">
        <v>44743</v>
      </c>
      <c r="C175" s="5">
        <v>44834</v>
      </c>
      <c r="D175" t="s">
        <v>50</v>
      </c>
      <c r="E175" s="6" t="s">
        <v>63</v>
      </c>
      <c r="F175" t="s">
        <v>96</v>
      </c>
      <c r="G175" t="s">
        <v>1804</v>
      </c>
      <c r="H175" t="s">
        <v>171</v>
      </c>
      <c r="I175" t="s">
        <v>1803</v>
      </c>
      <c r="J175" t="s">
        <v>63</v>
      </c>
      <c r="K175" t="s">
        <v>63</v>
      </c>
      <c r="L175" t="s">
        <v>60</v>
      </c>
      <c r="M175" s="7" t="s">
        <v>2034</v>
      </c>
      <c r="N175" s="8" t="s">
        <v>2035</v>
      </c>
      <c r="O175" s="5">
        <v>45012</v>
      </c>
      <c r="P175" s="9" t="s">
        <v>6863</v>
      </c>
    </row>
    <row r="176" spans="1:16" x14ac:dyDescent="0.25">
      <c r="A176">
        <v>2022</v>
      </c>
      <c r="B176" s="5">
        <v>44743</v>
      </c>
      <c r="C176" s="5">
        <v>44834</v>
      </c>
      <c r="D176" t="s">
        <v>50</v>
      </c>
      <c r="E176" s="6" t="s">
        <v>63</v>
      </c>
      <c r="F176" t="s">
        <v>67</v>
      </c>
      <c r="G176" t="s">
        <v>108</v>
      </c>
      <c r="H176" t="s">
        <v>1759</v>
      </c>
      <c r="I176" t="s">
        <v>1802</v>
      </c>
      <c r="J176" t="s">
        <v>63</v>
      </c>
      <c r="K176" t="s">
        <v>63</v>
      </c>
      <c r="L176" t="s">
        <v>60</v>
      </c>
      <c r="M176" s="7" t="s">
        <v>2034</v>
      </c>
      <c r="N176" s="8" t="s">
        <v>2035</v>
      </c>
      <c r="O176" s="5">
        <v>45013</v>
      </c>
      <c r="P176" s="9" t="s">
        <v>6864</v>
      </c>
    </row>
    <row r="177" spans="1:16" x14ac:dyDescent="0.25">
      <c r="A177">
        <v>2022</v>
      </c>
      <c r="B177" s="5">
        <v>44743</v>
      </c>
      <c r="C177" s="5">
        <v>44834</v>
      </c>
      <c r="D177" t="s">
        <v>50</v>
      </c>
      <c r="E177" s="6" t="s">
        <v>63</v>
      </c>
      <c r="F177" t="s">
        <v>96</v>
      </c>
      <c r="G177" t="s">
        <v>1801</v>
      </c>
      <c r="H177" t="s">
        <v>171</v>
      </c>
      <c r="I177" t="s">
        <v>1800</v>
      </c>
      <c r="J177" t="s">
        <v>63</v>
      </c>
      <c r="K177" t="s">
        <v>63</v>
      </c>
      <c r="L177" t="s">
        <v>60</v>
      </c>
      <c r="M177" s="7" t="s">
        <v>2034</v>
      </c>
      <c r="N177" s="8" t="s">
        <v>2035</v>
      </c>
      <c r="O177" s="5">
        <v>45014</v>
      </c>
      <c r="P177" s="9" t="s">
        <v>6865</v>
      </c>
    </row>
    <row r="178" spans="1:16" x14ac:dyDescent="0.25">
      <c r="A178">
        <v>2022</v>
      </c>
      <c r="B178" s="5">
        <v>44743</v>
      </c>
      <c r="C178" s="5">
        <v>44834</v>
      </c>
      <c r="D178" t="s">
        <v>50</v>
      </c>
      <c r="E178" s="6" t="s">
        <v>63</v>
      </c>
      <c r="F178" t="s">
        <v>139</v>
      </c>
      <c r="G178" t="s">
        <v>1365</v>
      </c>
      <c r="H178" t="s">
        <v>98</v>
      </c>
      <c r="I178" t="s">
        <v>1799</v>
      </c>
      <c r="J178" t="s">
        <v>63</v>
      </c>
      <c r="K178" t="s">
        <v>63</v>
      </c>
      <c r="L178" t="s">
        <v>60</v>
      </c>
      <c r="M178" s="7" t="s">
        <v>2034</v>
      </c>
      <c r="N178" s="8" t="s">
        <v>2035</v>
      </c>
      <c r="O178" s="5">
        <v>45015</v>
      </c>
      <c r="P178" s="9" t="s">
        <v>6866</v>
      </c>
    </row>
    <row r="179" spans="1:16" x14ac:dyDescent="0.25">
      <c r="A179">
        <v>2022</v>
      </c>
      <c r="B179" s="5">
        <v>44743</v>
      </c>
      <c r="C179" s="5">
        <v>44834</v>
      </c>
      <c r="D179" t="s">
        <v>50</v>
      </c>
      <c r="E179" s="6" t="s">
        <v>63</v>
      </c>
      <c r="F179" t="s">
        <v>73</v>
      </c>
      <c r="G179" t="s">
        <v>1798</v>
      </c>
      <c r="H179" t="s">
        <v>171</v>
      </c>
      <c r="I179" t="s">
        <v>1797</v>
      </c>
      <c r="J179" t="s">
        <v>63</v>
      </c>
      <c r="K179" t="s">
        <v>63</v>
      </c>
      <c r="L179" t="s">
        <v>60</v>
      </c>
      <c r="M179" s="7" t="s">
        <v>2034</v>
      </c>
      <c r="N179" s="8" t="s">
        <v>2035</v>
      </c>
      <c r="O179" s="5">
        <v>45016</v>
      </c>
      <c r="P179" s="9" t="s">
        <v>6867</v>
      </c>
    </row>
    <row r="180" spans="1:16" x14ac:dyDescent="0.25">
      <c r="A180">
        <v>2022</v>
      </c>
      <c r="B180" s="5">
        <v>44743</v>
      </c>
      <c r="C180" s="5">
        <v>44834</v>
      </c>
      <c r="D180" t="s">
        <v>50</v>
      </c>
      <c r="E180" s="6" t="s">
        <v>63</v>
      </c>
      <c r="F180" t="s">
        <v>67</v>
      </c>
      <c r="G180" t="s">
        <v>1796</v>
      </c>
      <c r="H180" t="s">
        <v>1759</v>
      </c>
      <c r="I180" t="s">
        <v>1795</v>
      </c>
      <c r="J180" t="s">
        <v>63</v>
      </c>
      <c r="K180" t="s">
        <v>63</v>
      </c>
      <c r="L180" t="s">
        <v>60</v>
      </c>
      <c r="M180" s="7" t="s">
        <v>2034</v>
      </c>
      <c r="N180" s="8" t="s">
        <v>2035</v>
      </c>
      <c r="O180" s="5">
        <v>45017</v>
      </c>
      <c r="P180" s="9" t="s">
        <v>6868</v>
      </c>
    </row>
    <row r="181" spans="1:16" x14ac:dyDescent="0.25">
      <c r="A181">
        <v>2022</v>
      </c>
      <c r="B181" s="5">
        <v>44743</v>
      </c>
      <c r="C181" s="5">
        <v>44834</v>
      </c>
      <c r="D181" t="s">
        <v>50</v>
      </c>
      <c r="E181" s="6" t="s">
        <v>63</v>
      </c>
      <c r="F181" t="s">
        <v>96</v>
      </c>
      <c r="G181" t="s">
        <v>1794</v>
      </c>
      <c r="H181" t="s">
        <v>1512</v>
      </c>
      <c r="I181" t="s">
        <v>1793</v>
      </c>
      <c r="J181" t="s">
        <v>63</v>
      </c>
      <c r="K181" t="s">
        <v>63</v>
      </c>
      <c r="L181" t="s">
        <v>60</v>
      </c>
      <c r="M181" s="7" t="s">
        <v>2034</v>
      </c>
      <c r="N181" s="8" t="s">
        <v>2035</v>
      </c>
      <c r="O181" s="5">
        <v>45018</v>
      </c>
      <c r="P181" s="9" t="s">
        <v>6869</v>
      </c>
    </row>
    <row r="182" spans="1:16" x14ac:dyDescent="0.25">
      <c r="A182">
        <v>2022</v>
      </c>
      <c r="B182" s="5">
        <v>44743</v>
      </c>
      <c r="C182" s="5">
        <v>44834</v>
      </c>
      <c r="D182" t="s">
        <v>50</v>
      </c>
      <c r="E182" s="6" t="s">
        <v>63</v>
      </c>
      <c r="F182" t="s">
        <v>73</v>
      </c>
      <c r="G182" t="s">
        <v>1792</v>
      </c>
      <c r="H182" t="s">
        <v>1512</v>
      </c>
      <c r="I182" t="s">
        <v>1791</v>
      </c>
      <c r="J182" t="s">
        <v>63</v>
      </c>
      <c r="K182" t="s">
        <v>63</v>
      </c>
      <c r="L182" t="s">
        <v>60</v>
      </c>
      <c r="M182" s="7" t="s">
        <v>2034</v>
      </c>
      <c r="N182" s="8" t="s">
        <v>2035</v>
      </c>
      <c r="O182" s="5">
        <v>45019</v>
      </c>
      <c r="P182" s="9" t="s">
        <v>6870</v>
      </c>
    </row>
    <row r="183" spans="1:16" x14ac:dyDescent="0.25">
      <c r="A183">
        <v>2022</v>
      </c>
      <c r="B183" s="5">
        <v>44743</v>
      </c>
      <c r="C183" s="5">
        <v>44834</v>
      </c>
      <c r="D183" t="s">
        <v>50</v>
      </c>
      <c r="E183" s="6" t="s">
        <v>63</v>
      </c>
      <c r="F183" t="s">
        <v>164</v>
      </c>
      <c r="G183" t="s">
        <v>1790</v>
      </c>
      <c r="H183" t="s">
        <v>78</v>
      </c>
      <c r="I183" t="s">
        <v>1789</v>
      </c>
      <c r="J183" t="s">
        <v>63</v>
      </c>
      <c r="K183" t="s">
        <v>63</v>
      </c>
      <c r="L183" t="s">
        <v>60</v>
      </c>
      <c r="M183" s="7" t="s">
        <v>2034</v>
      </c>
      <c r="N183" s="8" t="s">
        <v>2035</v>
      </c>
      <c r="O183" s="5">
        <v>45020</v>
      </c>
      <c r="P183" s="9" t="s">
        <v>6871</v>
      </c>
    </row>
    <row r="184" spans="1:16" x14ac:dyDescent="0.25">
      <c r="A184">
        <v>2022</v>
      </c>
      <c r="B184" s="5">
        <v>44743</v>
      </c>
      <c r="C184" s="5">
        <v>44834</v>
      </c>
      <c r="D184" t="s">
        <v>50</v>
      </c>
      <c r="E184" s="6" t="s">
        <v>63</v>
      </c>
      <c r="F184" t="s">
        <v>73</v>
      </c>
      <c r="G184" t="s">
        <v>246</v>
      </c>
      <c r="H184" t="s">
        <v>1065</v>
      </c>
      <c r="I184" t="s">
        <v>1788</v>
      </c>
      <c r="J184" t="s">
        <v>63</v>
      </c>
      <c r="K184" t="s">
        <v>63</v>
      </c>
      <c r="L184" t="s">
        <v>60</v>
      </c>
      <c r="M184" s="7" t="s">
        <v>2034</v>
      </c>
      <c r="N184" s="8" t="s">
        <v>2035</v>
      </c>
      <c r="O184" s="5">
        <v>45021</v>
      </c>
      <c r="P184" s="9" t="s">
        <v>6872</v>
      </c>
    </row>
    <row r="185" spans="1:16" x14ac:dyDescent="0.25">
      <c r="A185">
        <v>2022</v>
      </c>
      <c r="B185" s="5">
        <v>44743</v>
      </c>
      <c r="C185" s="5">
        <v>44834</v>
      </c>
      <c r="D185" t="s">
        <v>50</v>
      </c>
      <c r="E185" s="6" t="s">
        <v>63</v>
      </c>
      <c r="F185" t="s">
        <v>73</v>
      </c>
      <c r="G185" t="s">
        <v>1787</v>
      </c>
      <c r="H185" t="s">
        <v>1786</v>
      </c>
      <c r="I185" t="s">
        <v>1785</v>
      </c>
      <c r="J185" t="s">
        <v>63</v>
      </c>
      <c r="K185" t="s">
        <v>63</v>
      </c>
      <c r="L185" t="s">
        <v>60</v>
      </c>
      <c r="M185" s="7" t="s">
        <v>2034</v>
      </c>
      <c r="N185" s="8" t="s">
        <v>2035</v>
      </c>
      <c r="O185" s="5">
        <v>45022</v>
      </c>
      <c r="P185" s="9" t="s">
        <v>6873</v>
      </c>
    </row>
    <row r="186" spans="1:16" x14ac:dyDescent="0.25">
      <c r="A186">
        <v>2022</v>
      </c>
      <c r="B186" s="5">
        <v>44743</v>
      </c>
      <c r="C186" s="5">
        <v>44834</v>
      </c>
      <c r="D186" t="s">
        <v>50</v>
      </c>
      <c r="E186" s="6" t="s">
        <v>63</v>
      </c>
      <c r="F186" t="s">
        <v>67</v>
      </c>
      <c r="G186" t="s">
        <v>1784</v>
      </c>
      <c r="H186" t="s">
        <v>1510</v>
      </c>
      <c r="I186" t="s">
        <v>1783</v>
      </c>
      <c r="J186" t="s">
        <v>63</v>
      </c>
      <c r="K186" t="s">
        <v>63</v>
      </c>
      <c r="L186" t="s">
        <v>60</v>
      </c>
      <c r="M186" s="7" t="s">
        <v>2034</v>
      </c>
      <c r="N186" s="8" t="s">
        <v>2035</v>
      </c>
      <c r="O186" s="5">
        <v>45023</v>
      </c>
      <c r="P186" s="9" t="s">
        <v>6874</v>
      </c>
    </row>
    <row r="187" spans="1:16" x14ac:dyDescent="0.25">
      <c r="A187">
        <v>2022</v>
      </c>
      <c r="B187" s="5">
        <v>44743</v>
      </c>
      <c r="C187" s="5">
        <v>44834</v>
      </c>
      <c r="D187" t="s">
        <v>50</v>
      </c>
      <c r="E187" s="6" t="s">
        <v>63</v>
      </c>
      <c r="F187" t="s">
        <v>67</v>
      </c>
      <c r="G187" t="s">
        <v>108</v>
      </c>
      <c r="H187" t="s">
        <v>1759</v>
      </c>
      <c r="I187" t="s">
        <v>1782</v>
      </c>
      <c r="J187" t="s">
        <v>63</v>
      </c>
      <c r="K187" t="s">
        <v>63</v>
      </c>
      <c r="L187" t="s">
        <v>60</v>
      </c>
      <c r="M187" s="7" t="s">
        <v>2034</v>
      </c>
      <c r="N187" s="8" t="s">
        <v>2035</v>
      </c>
      <c r="O187" s="5">
        <v>45024</v>
      </c>
      <c r="P187" s="9" t="s">
        <v>6875</v>
      </c>
    </row>
    <row r="188" spans="1:16" x14ac:dyDescent="0.25">
      <c r="A188">
        <v>2022</v>
      </c>
      <c r="B188" s="5">
        <v>44743</v>
      </c>
      <c r="C188" s="5">
        <v>44834</v>
      </c>
      <c r="D188" t="s">
        <v>50</v>
      </c>
      <c r="E188" s="6" t="s">
        <v>63</v>
      </c>
      <c r="F188" t="s">
        <v>139</v>
      </c>
      <c r="G188" t="s">
        <v>1781</v>
      </c>
      <c r="H188" t="s">
        <v>1780</v>
      </c>
      <c r="I188" t="s">
        <v>1779</v>
      </c>
      <c r="J188" t="s">
        <v>63</v>
      </c>
      <c r="K188" t="s">
        <v>63</v>
      </c>
      <c r="L188" t="s">
        <v>60</v>
      </c>
      <c r="M188" s="7" t="s">
        <v>2034</v>
      </c>
      <c r="N188" s="8" t="s">
        <v>2035</v>
      </c>
      <c r="O188" s="5">
        <v>45025</v>
      </c>
      <c r="P188" s="9" t="s">
        <v>6876</v>
      </c>
    </row>
    <row r="189" spans="1:16" x14ac:dyDescent="0.25">
      <c r="A189">
        <v>2022</v>
      </c>
      <c r="B189" s="5">
        <v>44743</v>
      </c>
      <c r="C189" s="5">
        <v>44834</v>
      </c>
      <c r="D189" t="s">
        <v>50</v>
      </c>
      <c r="E189" s="6" t="s">
        <v>63</v>
      </c>
      <c r="F189" t="s">
        <v>67</v>
      </c>
      <c r="G189" t="s">
        <v>1778</v>
      </c>
      <c r="H189" t="s">
        <v>1403</v>
      </c>
      <c r="I189" t="s">
        <v>1777</v>
      </c>
      <c r="J189" t="s">
        <v>63</v>
      </c>
      <c r="K189" t="s">
        <v>63</v>
      </c>
      <c r="L189" t="s">
        <v>60</v>
      </c>
      <c r="M189" s="7" t="s">
        <v>2034</v>
      </c>
      <c r="N189" s="8" t="s">
        <v>2035</v>
      </c>
      <c r="O189" s="5">
        <v>45026</v>
      </c>
      <c r="P189" s="9" t="s">
        <v>6877</v>
      </c>
    </row>
    <row r="190" spans="1:16" x14ac:dyDescent="0.25">
      <c r="A190">
        <v>2022</v>
      </c>
      <c r="B190" s="5">
        <v>44743</v>
      </c>
      <c r="C190" s="5">
        <v>44834</v>
      </c>
      <c r="D190" t="s">
        <v>50</v>
      </c>
      <c r="E190" s="6" t="s">
        <v>63</v>
      </c>
      <c r="F190" t="s">
        <v>96</v>
      </c>
      <c r="G190" t="s">
        <v>1378</v>
      </c>
      <c r="H190" t="s">
        <v>107</v>
      </c>
      <c r="I190" t="s">
        <v>1776</v>
      </c>
      <c r="J190" t="s">
        <v>63</v>
      </c>
      <c r="K190" t="s">
        <v>63</v>
      </c>
      <c r="L190" t="s">
        <v>60</v>
      </c>
      <c r="M190" s="7" t="s">
        <v>2034</v>
      </c>
      <c r="N190" s="8" t="s">
        <v>2035</v>
      </c>
      <c r="O190" s="5">
        <v>45027</v>
      </c>
      <c r="P190" s="9" t="s">
        <v>6878</v>
      </c>
    </row>
    <row r="191" spans="1:16" x14ac:dyDescent="0.25">
      <c r="A191">
        <v>2022</v>
      </c>
      <c r="B191" s="5">
        <v>44743</v>
      </c>
      <c r="C191" s="5">
        <v>44834</v>
      </c>
      <c r="D191" t="s">
        <v>50</v>
      </c>
      <c r="E191" s="6" t="s">
        <v>63</v>
      </c>
      <c r="F191" t="s">
        <v>139</v>
      </c>
      <c r="G191" t="s">
        <v>1775</v>
      </c>
      <c r="H191" t="s">
        <v>1193</v>
      </c>
      <c r="I191" t="s">
        <v>1774</v>
      </c>
      <c r="J191" t="s">
        <v>63</v>
      </c>
      <c r="K191" t="s">
        <v>63</v>
      </c>
      <c r="L191" t="s">
        <v>60</v>
      </c>
      <c r="M191" s="7" t="s">
        <v>2034</v>
      </c>
      <c r="N191" s="8" t="s">
        <v>2035</v>
      </c>
      <c r="O191" s="5">
        <v>45028</v>
      </c>
      <c r="P191" s="9" t="s">
        <v>6879</v>
      </c>
    </row>
    <row r="192" spans="1:16" x14ac:dyDescent="0.25">
      <c r="A192">
        <v>2022</v>
      </c>
      <c r="B192" s="5">
        <v>44743</v>
      </c>
      <c r="C192" s="5">
        <v>44834</v>
      </c>
      <c r="D192" t="s">
        <v>50</v>
      </c>
      <c r="E192" s="6" t="s">
        <v>63</v>
      </c>
      <c r="F192" t="s">
        <v>1195</v>
      </c>
      <c r="G192" t="s">
        <v>1773</v>
      </c>
      <c r="H192" t="s">
        <v>122</v>
      </c>
      <c r="I192" t="s">
        <v>1772</v>
      </c>
      <c r="J192" t="s">
        <v>63</v>
      </c>
      <c r="K192" t="s">
        <v>63</v>
      </c>
      <c r="L192" t="s">
        <v>60</v>
      </c>
      <c r="M192" s="7" t="s">
        <v>2034</v>
      </c>
      <c r="N192" s="8" t="s">
        <v>2035</v>
      </c>
      <c r="O192" s="5">
        <v>45029</v>
      </c>
      <c r="P192" s="9" t="s">
        <v>6880</v>
      </c>
    </row>
    <row r="193" spans="1:16" x14ac:dyDescent="0.25">
      <c r="A193">
        <v>2022</v>
      </c>
      <c r="B193" s="5">
        <v>44743</v>
      </c>
      <c r="C193" s="5">
        <v>44834</v>
      </c>
      <c r="D193" t="s">
        <v>50</v>
      </c>
      <c r="E193" s="6" t="s">
        <v>63</v>
      </c>
      <c r="F193" t="s">
        <v>73</v>
      </c>
      <c r="G193" t="s">
        <v>1771</v>
      </c>
      <c r="H193" t="s">
        <v>115</v>
      </c>
      <c r="I193" t="s">
        <v>1770</v>
      </c>
      <c r="J193" t="s">
        <v>63</v>
      </c>
      <c r="K193" t="s">
        <v>63</v>
      </c>
      <c r="L193" t="s">
        <v>60</v>
      </c>
      <c r="M193" s="7" t="s">
        <v>2034</v>
      </c>
      <c r="N193" s="8" t="s">
        <v>2035</v>
      </c>
      <c r="O193" s="5">
        <v>45030</v>
      </c>
      <c r="P193" s="9" t="s">
        <v>6881</v>
      </c>
    </row>
    <row r="194" spans="1:16" x14ac:dyDescent="0.25">
      <c r="A194">
        <v>2022</v>
      </c>
      <c r="B194" s="5">
        <v>44743</v>
      </c>
      <c r="C194" s="5">
        <v>44834</v>
      </c>
      <c r="D194" t="s">
        <v>50</v>
      </c>
      <c r="E194" s="6" t="s">
        <v>63</v>
      </c>
      <c r="F194" t="s">
        <v>73</v>
      </c>
      <c r="G194" t="s">
        <v>1769</v>
      </c>
      <c r="H194" t="s">
        <v>1512</v>
      </c>
      <c r="I194" t="s">
        <v>1768</v>
      </c>
      <c r="J194" t="s">
        <v>63</v>
      </c>
      <c r="K194" t="s">
        <v>63</v>
      </c>
      <c r="L194" t="s">
        <v>60</v>
      </c>
      <c r="M194" s="7" t="s">
        <v>2034</v>
      </c>
      <c r="N194" s="8" t="s">
        <v>2035</v>
      </c>
      <c r="O194" s="5">
        <v>45031</v>
      </c>
      <c r="P194" s="9" t="s">
        <v>6882</v>
      </c>
    </row>
    <row r="195" spans="1:16" x14ac:dyDescent="0.25">
      <c r="A195">
        <v>2022</v>
      </c>
      <c r="B195" s="5">
        <v>44743</v>
      </c>
      <c r="C195" s="5">
        <v>44834</v>
      </c>
      <c r="D195" t="s">
        <v>50</v>
      </c>
      <c r="E195" s="6" t="s">
        <v>63</v>
      </c>
      <c r="F195" t="s">
        <v>73</v>
      </c>
      <c r="G195" t="s">
        <v>757</v>
      </c>
      <c r="H195" t="s">
        <v>81</v>
      </c>
      <c r="I195" t="s">
        <v>1767</v>
      </c>
      <c r="J195" t="s">
        <v>63</v>
      </c>
      <c r="K195" t="s">
        <v>63</v>
      </c>
      <c r="L195" t="s">
        <v>60</v>
      </c>
      <c r="M195" s="7" t="s">
        <v>2034</v>
      </c>
      <c r="N195" s="8" t="s">
        <v>2035</v>
      </c>
      <c r="O195" s="5">
        <v>45032</v>
      </c>
      <c r="P195" s="9" t="s">
        <v>6883</v>
      </c>
    </row>
    <row r="196" spans="1:16" x14ac:dyDescent="0.25">
      <c r="A196">
        <v>2022</v>
      </c>
      <c r="B196" s="5">
        <v>44743</v>
      </c>
      <c r="C196" s="5">
        <v>44834</v>
      </c>
      <c r="D196" t="s">
        <v>50</v>
      </c>
      <c r="E196" s="6" t="s">
        <v>63</v>
      </c>
      <c r="F196" t="s">
        <v>67</v>
      </c>
      <c r="G196" t="s">
        <v>108</v>
      </c>
      <c r="H196" t="s">
        <v>1403</v>
      </c>
      <c r="I196" t="s">
        <v>1766</v>
      </c>
      <c r="J196" t="s">
        <v>63</v>
      </c>
      <c r="K196" t="s">
        <v>63</v>
      </c>
      <c r="L196" t="s">
        <v>60</v>
      </c>
      <c r="M196" s="7" t="s">
        <v>2034</v>
      </c>
      <c r="N196" s="8" t="s">
        <v>2035</v>
      </c>
      <c r="O196" s="5">
        <v>45033</v>
      </c>
      <c r="P196" s="9" t="s">
        <v>6884</v>
      </c>
    </row>
    <row r="197" spans="1:16" x14ac:dyDescent="0.25">
      <c r="A197">
        <v>2022</v>
      </c>
      <c r="B197" s="5">
        <v>44743</v>
      </c>
      <c r="C197" s="5">
        <v>44834</v>
      </c>
      <c r="D197" t="s">
        <v>50</v>
      </c>
      <c r="E197" s="6" t="s">
        <v>63</v>
      </c>
      <c r="F197" t="s">
        <v>73</v>
      </c>
      <c r="G197" t="s">
        <v>1765</v>
      </c>
      <c r="H197" t="s">
        <v>112</v>
      </c>
      <c r="I197" t="s">
        <v>1764</v>
      </c>
      <c r="J197" t="s">
        <v>63</v>
      </c>
      <c r="K197" t="s">
        <v>63</v>
      </c>
      <c r="L197" t="s">
        <v>60</v>
      </c>
      <c r="M197" s="7" t="s">
        <v>2034</v>
      </c>
      <c r="N197" s="8" t="s">
        <v>2035</v>
      </c>
      <c r="O197" s="5">
        <v>45034</v>
      </c>
      <c r="P197" s="9" t="s">
        <v>6885</v>
      </c>
    </row>
    <row r="198" spans="1:16" x14ac:dyDescent="0.25">
      <c r="A198">
        <v>2022</v>
      </c>
      <c r="B198" s="5">
        <v>44743</v>
      </c>
      <c r="C198" s="5">
        <v>44834</v>
      </c>
      <c r="D198" t="s">
        <v>50</v>
      </c>
      <c r="E198" s="6" t="s">
        <v>63</v>
      </c>
      <c r="F198" t="s">
        <v>73</v>
      </c>
      <c r="G198" t="s">
        <v>88</v>
      </c>
      <c r="H198" t="s">
        <v>105</v>
      </c>
      <c r="I198" t="s">
        <v>1763</v>
      </c>
      <c r="J198" t="s">
        <v>63</v>
      </c>
      <c r="K198" t="s">
        <v>63</v>
      </c>
      <c r="L198" t="s">
        <v>60</v>
      </c>
      <c r="M198" s="7" t="s">
        <v>2034</v>
      </c>
      <c r="N198" s="8" t="s">
        <v>2035</v>
      </c>
      <c r="O198" s="5">
        <v>45035</v>
      </c>
      <c r="P198" s="9" t="s">
        <v>6886</v>
      </c>
    </row>
    <row r="199" spans="1:16" x14ac:dyDescent="0.25">
      <c r="A199">
        <v>2022</v>
      </c>
      <c r="B199" s="5">
        <v>44743</v>
      </c>
      <c r="C199" s="5">
        <v>44834</v>
      </c>
      <c r="D199" t="s">
        <v>50</v>
      </c>
      <c r="E199" s="6" t="s">
        <v>63</v>
      </c>
      <c r="F199" t="s">
        <v>73</v>
      </c>
      <c r="G199" t="s">
        <v>285</v>
      </c>
      <c r="H199" t="s">
        <v>105</v>
      </c>
      <c r="I199" t="s">
        <v>1762</v>
      </c>
      <c r="J199" t="s">
        <v>63</v>
      </c>
      <c r="K199" t="s">
        <v>63</v>
      </c>
      <c r="L199" t="s">
        <v>60</v>
      </c>
      <c r="M199" s="7" t="s">
        <v>2034</v>
      </c>
      <c r="N199" s="8" t="s">
        <v>2035</v>
      </c>
      <c r="O199" s="5">
        <v>45036</v>
      </c>
      <c r="P199" s="9" t="s">
        <v>6887</v>
      </c>
    </row>
    <row r="200" spans="1:16" x14ac:dyDescent="0.25">
      <c r="A200">
        <v>2022</v>
      </c>
      <c r="B200" s="5">
        <v>44743</v>
      </c>
      <c r="C200" s="5">
        <v>44834</v>
      </c>
      <c r="D200" t="s">
        <v>50</v>
      </c>
      <c r="E200" s="6" t="s">
        <v>63</v>
      </c>
      <c r="F200" t="s">
        <v>73</v>
      </c>
      <c r="G200" t="s">
        <v>134</v>
      </c>
      <c r="H200" t="s">
        <v>105</v>
      </c>
      <c r="I200" t="s">
        <v>1761</v>
      </c>
      <c r="J200" t="s">
        <v>63</v>
      </c>
      <c r="K200" t="s">
        <v>63</v>
      </c>
      <c r="L200" t="s">
        <v>60</v>
      </c>
      <c r="M200" s="7" t="s">
        <v>2034</v>
      </c>
      <c r="N200" s="8" t="s">
        <v>2035</v>
      </c>
      <c r="O200" s="5">
        <v>45037</v>
      </c>
      <c r="P200" s="9" t="s">
        <v>6888</v>
      </c>
    </row>
    <row r="201" spans="1:16" x14ac:dyDescent="0.25">
      <c r="A201">
        <v>2022</v>
      </c>
      <c r="B201" s="5">
        <v>44743</v>
      </c>
      <c r="C201" s="5">
        <v>44834</v>
      </c>
      <c r="D201" t="s">
        <v>50</v>
      </c>
      <c r="E201" s="6" t="s">
        <v>63</v>
      </c>
      <c r="F201" t="s">
        <v>73</v>
      </c>
      <c r="G201" t="s">
        <v>1760</v>
      </c>
      <c r="H201" t="s">
        <v>1759</v>
      </c>
      <c r="I201" t="s">
        <v>1758</v>
      </c>
      <c r="J201" t="s">
        <v>63</v>
      </c>
      <c r="K201" t="s">
        <v>63</v>
      </c>
      <c r="L201" t="s">
        <v>60</v>
      </c>
      <c r="M201" s="7" t="s">
        <v>2034</v>
      </c>
      <c r="N201" s="8" t="s">
        <v>2035</v>
      </c>
      <c r="O201" s="5">
        <v>45038</v>
      </c>
      <c r="P201" s="9" t="s">
        <v>6889</v>
      </c>
    </row>
    <row r="202" spans="1:16" x14ac:dyDescent="0.25">
      <c r="A202">
        <v>2022</v>
      </c>
      <c r="B202" s="5">
        <v>44743</v>
      </c>
      <c r="C202" s="5">
        <v>44834</v>
      </c>
      <c r="D202" t="s">
        <v>50</v>
      </c>
      <c r="E202" s="6" t="s">
        <v>63</v>
      </c>
      <c r="F202" t="s">
        <v>73</v>
      </c>
      <c r="G202" t="s">
        <v>1757</v>
      </c>
      <c r="H202" t="s">
        <v>105</v>
      </c>
      <c r="I202" t="s">
        <v>1756</v>
      </c>
      <c r="J202" t="s">
        <v>63</v>
      </c>
      <c r="K202" t="s">
        <v>63</v>
      </c>
      <c r="L202" t="s">
        <v>60</v>
      </c>
      <c r="M202" s="7" t="s">
        <v>2034</v>
      </c>
      <c r="N202" s="8" t="s">
        <v>2035</v>
      </c>
      <c r="O202" s="5">
        <v>45039</v>
      </c>
      <c r="P202" s="9" t="s">
        <v>6890</v>
      </c>
    </row>
    <row r="203" spans="1:16" x14ac:dyDescent="0.25">
      <c r="A203">
        <v>2022</v>
      </c>
      <c r="B203" s="5">
        <v>44743</v>
      </c>
      <c r="C203" s="5">
        <v>44834</v>
      </c>
      <c r="D203" t="s">
        <v>50</v>
      </c>
      <c r="E203" s="6" t="s">
        <v>63</v>
      </c>
      <c r="F203" t="s">
        <v>67</v>
      </c>
      <c r="G203" t="s">
        <v>1012</v>
      </c>
      <c r="H203" t="s">
        <v>964</v>
      </c>
      <c r="I203" t="s">
        <v>1755</v>
      </c>
      <c r="J203" t="s">
        <v>63</v>
      </c>
      <c r="K203" t="s">
        <v>63</v>
      </c>
      <c r="L203" t="s">
        <v>60</v>
      </c>
      <c r="M203" s="7" t="s">
        <v>2034</v>
      </c>
      <c r="N203" s="8" t="s">
        <v>2035</v>
      </c>
      <c r="O203" s="5">
        <v>45040</v>
      </c>
      <c r="P203" s="9" t="s">
        <v>6891</v>
      </c>
    </row>
    <row r="204" spans="1:16" x14ac:dyDescent="0.25">
      <c r="A204">
        <v>2022</v>
      </c>
      <c r="B204" s="5">
        <v>44743</v>
      </c>
      <c r="C204" s="5">
        <v>44834</v>
      </c>
      <c r="D204" t="s">
        <v>50</v>
      </c>
      <c r="E204" s="6" t="s">
        <v>63</v>
      </c>
      <c r="F204" t="s">
        <v>73</v>
      </c>
      <c r="G204" t="s">
        <v>1754</v>
      </c>
      <c r="H204" t="s">
        <v>105</v>
      </c>
      <c r="I204" t="s">
        <v>1753</v>
      </c>
      <c r="J204" t="s">
        <v>63</v>
      </c>
      <c r="K204" t="s">
        <v>63</v>
      </c>
      <c r="L204" t="s">
        <v>60</v>
      </c>
      <c r="M204" s="7" t="s">
        <v>2034</v>
      </c>
      <c r="N204" s="8" t="s">
        <v>2035</v>
      </c>
      <c r="O204" s="5">
        <v>45041</v>
      </c>
      <c r="P204" s="9" t="s">
        <v>6892</v>
      </c>
    </row>
    <row r="205" spans="1:16" x14ac:dyDescent="0.25">
      <c r="A205">
        <v>2022</v>
      </c>
      <c r="B205" s="5">
        <v>44743</v>
      </c>
      <c r="C205" s="5">
        <v>44834</v>
      </c>
      <c r="D205" t="s">
        <v>50</v>
      </c>
      <c r="E205" s="6" t="s">
        <v>63</v>
      </c>
      <c r="F205" t="s">
        <v>73</v>
      </c>
      <c r="G205" t="s">
        <v>88</v>
      </c>
      <c r="H205" t="s">
        <v>105</v>
      </c>
      <c r="I205" t="s">
        <v>1752</v>
      </c>
      <c r="J205" t="s">
        <v>63</v>
      </c>
      <c r="K205" t="s">
        <v>63</v>
      </c>
      <c r="L205" t="s">
        <v>60</v>
      </c>
      <c r="M205" s="7" t="s">
        <v>2034</v>
      </c>
      <c r="N205" s="8" t="s">
        <v>2035</v>
      </c>
      <c r="O205" s="5">
        <v>45042</v>
      </c>
      <c r="P205" s="9" t="s">
        <v>6893</v>
      </c>
    </row>
    <row r="206" spans="1:16" x14ac:dyDescent="0.25">
      <c r="A206">
        <v>2022</v>
      </c>
      <c r="B206" s="5">
        <v>44743</v>
      </c>
      <c r="C206" s="5">
        <v>44834</v>
      </c>
      <c r="D206" t="s">
        <v>50</v>
      </c>
      <c r="E206" s="6" t="s">
        <v>63</v>
      </c>
      <c r="F206" t="s">
        <v>164</v>
      </c>
      <c r="G206" t="s">
        <v>1751</v>
      </c>
      <c r="H206" t="s">
        <v>105</v>
      </c>
      <c r="I206" t="s">
        <v>1750</v>
      </c>
      <c r="J206" t="s">
        <v>63</v>
      </c>
      <c r="K206" t="s">
        <v>63</v>
      </c>
      <c r="L206" t="s">
        <v>60</v>
      </c>
      <c r="M206" s="7" t="s">
        <v>2034</v>
      </c>
      <c r="N206" s="8" t="s">
        <v>2035</v>
      </c>
      <c r="O206" s="5">
        <v>45043</v>
      </c>
      <c r="P206" s="9" t="s">
        <v>6894</v>
      </c>
    </row>
    <row r="207" spans="1:16" x14ac:dyDescent="0.25">
      <c r="A207">
        <v>2022</v>
      </c>
      <c r="B207" s="5">
        <v>44743</v>
      </c>
      <c r="C207" s="5">
        <v>44834</v>
      </c>
      <c r="D207" t="s">
        <v>50</v>
      </c>
      <c r="E207" s="6" t="s">
        <v>63</v>
      </c>
      <c r="F207" t="s">
        <v>73</v>
      </c>
      <c r="G207" t="s">
        <v>1048</v>
      </c>
      <c r="H207" t="s">
        <v>973</v>
      </c>
      <c r="I207" t="s">
        <v>1749</v>
      </c>
      <c r="J207" t="s">
        <v>63</v>
      </c>
      <c r="K207" t="s">
        <v>63</v>
      </c>
      <c r="L207" t="s">
        <v>60</v>
      </c>
      <c r="M207" s="7" t="s">
        <v>2034</v>
      </c>
      <c r="N207" s="8" t="s">
        <v>2035</v>
      </c>
      <c r="O207" s="5">
        <v>45044</v>
      </c>
      <c r="P207" s="9" t="s">
        <v>6895</v>
      </c>
    </row>
    <row r="208" spans="1:16" x14ac:dyDescent="0.25">
      <c r="A208">
        <v>2022</v>
      </c>
      <c r="B208" s="5">
        <v>44743</v>
      </c>
      <c r="C208" s="5">
        <v>44834</v>
      </c>
      <c r="D208" t="s">
        <v>50</v>
      </c>
      <c r="E208" s="6" t="s">
        <v>63</v>
      </c>
      <c r="F208" t="s">
        <v>164</v>
      </c>
      <c r="G208" t="s">
        <v>1748</v>
      </c>
      <c r="H208" t="s">
        <v>105</v>
      </c>
      <c r="I208" t="s">
        <v>1747</v>
      </c>
      <c r="J208" t="s">
        <v>63</v>
      </c>
      <c r="K208" t="s">
        <v>63</v>
      </c>
      <c r="L208" t="s">
        <v>60</v>
      </c>
      <c r="M208" s="7" t="s">
        <v>2034</v>
      </c>
      <c r="N208" s="8" t="s">
        <v>2035</v>
      </c>
      <c r="O208" s="5">
        <v>45045</v>
      </c>
      <c r="P208" s="9" t="s">
        <v>6896</v>
      </c>
    </row>
    <row r="209" spans="1:16" x14ac:dyDescent="0.25">
      <c r="A209">
        <v>2022</v>
      </c>
      <c r="B209" s="5">
        <v>44743</v>
      </c>
      <c r="C209" s="5">
        <v>44834</v>
      </c>
      <c r="D209" t="s">
        <v>50</v>
      </c>
      <c r="E209" s="6" t="s">
        <v>63</v>
      </c>
      <c r="F209" t="s">
        <v>164</v>
      </c>
      <c r="G209" t="s">
        <v>1746</v>
      </c>
      <c r="H209" t="s">
        <v>105</v>
      </c>
      <c r="I209" t="s">
        <v>1745</v>
      </c>
      <c r="J209" t="s">
        <v>63</v>
      </c>
      <c r="K209" t="s">
        <v>63</v>
      </c>
      <c r="L209" t="s">
        <v>60</v>
      </c>
      <c r="M209" s="7" t="s">
        <v>2034</v>
      </c>
      <c r="N209" s="8" t="s">
        <v>2035</v>
      </c>
      <c r="O209" s="5">
        <v>45046</v>
      </c>
      <c r="P209" s="9" t="s">
        <v>6897</v>
      </c>
    </row>
    <row r="210" spans="1:16" x14ac:dyDescent="0.25">
      <c r="A210">
        <v>2022</v>
      </c>
      <c r="B210" s="5">
        <v>44743</v>
      </c>
      <c r="C210" s="5">
        <v>44834</v>
      </c>
      <c r="D210" t="s">
        <v>50</v>
      </c>
      <c r="E210" s="6" t="s">
        <v>63</v>
      </c>
      <c r="F210" t="s">
        <v>139</v>
      </c>
      <c r="G210" t="s">
        <v>1744</v>
      </c>
      <c r="H210" t="s">
        <v>1208</v>
      </c>
      <c r="I210" t="s">
        <v>1743</v>
      </c>
      <c r="J210" t="s">
        <v>63</v>
      </c>
      <c r="K210" t="s">
        <v>63</v>
      </c>
      <c r="L210" t="s">
        <v>60</v>
      </c>
      <c r="M210" s="7" t="s">
        <v>2034</v>
      </c>
      <c r="N210" s="8" t="s">
        <v>2035</v>
      </c>
      <c r="O210" s="5">
        <v>45047</v>
      </c>
      <c r="P210" s="9" t="s">
        <v>6898</v>
      </c>
    </row>
    <row r="211" spans="1:16" x14ac:dyDescent="0.25">
      <c r="A211">
        <v>2022</v>
      </c>
      <c r="B211" s="5">
        <v>44743</v>
      </c>
      <c r="C211" s="5">
        <v>44834</v>
      </c>
      <c r="D211" t="s">
        <v>50</v>
      </c>
      <c r="E211" s="6" t="s">
        <v>63</v>
      </c>
      <c r="F211" t="s">
        <v>139</v>
      </c>
      <c r="G211" t="s">
        <v>1399</v>
      </c>
      <c r="H211" t="s">
        <v>115</v>
      </c>
      <c r="I211" t="s">
        <v>1742</v>
      </c>
      <c r="J211" t="s">
        <v>63</v>
      </c>
      <c r="K211" t="s">
        <v>63</v>
      </c>
      <c r="L211" t="s">
        <v>60</v>
      </c>
      <c r="M211" s="7" t="s">
        <v>2034</v>
      </c>
      <c r="N211" s="8" t="s">
        <v>2035</v>
      </c>
      <c r="O211" s="5">
        <v>45048</v>
      </c>
      <c r="P211" s="9" t="s">
        <v>6899</v>
      </c>
    </row>
    <row r="212" spans="1:16" x14ac:dyDescent="0.25">
      <c r="A212">
        <v>2022</v>
      </c>
      <c r="B212" s="5">
        <v>44743</v>
      </c>
      <c r="C212" s="5">
        <v>44834</v>
      </c>
      <c r="D212" t="s">
        <v>50</v>
      </c>
      <c r="E212" s="6" t="s">
        <v>63</v>
      </c>
      <c r="F212" t="s">
        <v>67</v>
      </c>
      <c r="G212" t="s">
        <v>88</v>
      </c>
      <c r="H212" t="s">
        <v>1559</v>
      </c>
      <c r="I212" t="s">
        <v>1741</v>
      </c>
      <c r="J212" t="s">
        <v>63</v>
      </c>
      <c r="K212" t="s">
        <v>63</v>
      </c>
      <c r="L212" t="s">
        <v>60</v>
      </c>
      <c r="M212" s="7" t="s">
        <v>2034</v>
      </c>
      <c r="N212" s="8" t="s">
        <v>2035</v>
      </c>
      <c r="O212" s="5">
        <v>45049</v>
      </c>
      <c r="P212" s="9" t="s">
        <v>6900</v>
      </c>
    </row>
    <row r="213" spans="1:16" x14ac:dyDescent="0.25">
      <c r="A213">
        <v>2022</v>
      </c>
      <c r="B213" s="5">
        <v>44743</v>
      </c>
      <c r="C213" s="5">
        <v>44834</v>
      </c>
      <c r="D213" t="s">
        <v>50</v>
      </c>
      <c r="E213" s="6" t="s">
        <v>63</v>
      </c>
      <c r="F213" t="s">
        <v>73</v>
      </c>
      <c r="G213" t="s">
        <v>113</v>
      </c>
      <c r="H213" t="s">
        <v>122</v>
      </c>
      <c r="I213" t="s">
        <v>1740</v>
      </c>
      <c r="J213" t="s">
        <v>63</v>
      </c>
      <c r="K213" t="s">
        <v>63</v>
      </c>
      <c r="L213" t="s">
        <v>60</v>
      </c>
      <c r="M213" s="7" t="s">
        <v>2034</v>
      </c>
      <c r="N213" s="8" t="s">
        <v>2035</v>
      </c>
      <c r="O213" s="5">
        <v>45050</v>
      </c>
      <c r="P213" s="9" t="s">
        <v>6901</v>
      </c>
    </row>
    <row r="214" spans="1:16" x14ac:dyDescent="0.25">
      <c r="A214">
        <v>2022</v>
      </c>
      <c r="B214" s="5">
        <v>44743</v>
      </c>
      <c r="C214" s="5">
        <v>44834</v>
      </c>
      <c r="D214" t="s">
        <v>50</v>
      </c>
      <c r="E214" s="6" t="s">
        <v>63</v>
      </c>
      <c r="F214" t="s">
        <v>73</v>
      </c>
      <c r="G214" t="s">
        <v>1739</v>
      </c>
      <c r="H214" t="s">
        <v>1510</v>
      </c>
      <c r="I214" t="s">
        <v>1738</v>
      </c>
      <c r="J214" t="s">
        <v>63</v>
      </c>
      <c r="K214" t="s">
        <v>63</v>
      </c>
      <c r="L214" t="s">
        <v>60</v>
      </c>
      <c r="M214" s="7" t="s">
        <v>2034</v>
      </c>
      <c r="N214" s="8" t="s">
        <v>2035</v>
      </c>
      <c r="O214" s="5">
        <v>45051</v>
      </c>
      <c r="P214" s="9" t="s">
        <v>6902</v>
      </c>
    </row>
    <row r="215" spans="1:16" x14ac:dyDescent="0.25">
      <c r="A215">
        <v>2022</v>
      </c>
      <c r="B215" s="5">
        <v>44743</v>
      </c>
      <c r="C215" s="5">
        <v>44834</v>
      </c>
      <c r="D215" t="s">
        <v>50</v>
      </c>
      <c r="E215" s="6" t="s">
        <v>63</v>
      </c>
      <c r="F215" t="s">
        <v>73</v>
      </c>
      <c r="G215" t="s">
        <v>88</v>
      </c>
      <c r="H215" t="s">
        <v>1489</v>
      </c>
      <c r="I215" t="s">
        <v>1737</v>
      </c>
      <c r="J215" t="s">
        <v>63</v>
      </c>
      <c r="K215" t="s">
        <v>63</v>
      </c>
      <c r="L215" t="s">
        <v>60</v>
      </c>
      <c r="M215" s="7" t="s">
        <v>2034</v>
      </c>
      <c r="N215" s="8" t="s">
        <v>2035</v>
      </c>
      <c r="O215" s="5">
        <v>45052</v>
      </c>
      <c r="P215" s="9" t="s">
        <v>6903</v>
      </c>
    </row>
    <row r="216" spans="1:16" x14ac:dyDescent="0.25">
      <c r="A216">
        <v>2022</v>
      </c>
      <c r="B216" s="5">
        <v>44743</v>
      </c>
      <c r="C216" s="5">
        <v>44834</v>
      </c>
      <c r="D216" t="s">
        <v>50</v>
      </c>
      <c r="E216" s="6" t="s">
        <v>63</v>
      </c>
      <c r="F216" t="s">
        <v>73</v>
      </c>
      <c r="G216" t="s">
        <v>1044</v>
      </c>
      <c r="H216" t="s">
        <v>973</v>
      </c>
      <c r="I216" t="s">
        <v>1736</v>
      </c>
      <c r="J216" t="s">
        <v>63</v>
      </c>
      <c r="K216" t="s">
        <v>63</v>
      </c>
      <c r="L216" t="s">
        <v>60</v>
      </c>
      <c r="M216" s="7" t="s">
        <v>2034</v>
      </c>
      <c r="N216" s="8" t="s">
        <v>2035</v>
      </c>
      <c r="O216" s="5">
        <v>45053</v>
      </c>
      <c r="P216" s="9" t="s">
        <v>6904</v>
      </c>
    </row>
    <row r="217" spans="1:16" x14ac:dyDescent="0.25">
      <c r="A217">
        <v>2022</v>
      </c>
      <c r="B217" s="5">
        <v>44743</v>
      </c>
      <c r="C217" s="5">
        <v>44834</v>
      </c>
      <c r="D217" t="s">
        <v>50</v>
      </c>
      <c r="E217" s="6" t="s">
        <v>63</v>
      </c>
      <c r="F217" t="s">
        <v>73</v>
      </c>
      <c r="G217" t="s">
        <v>545</v>
      </c>
      <c r="H217" t="s">
        <v>293</v>
      </c>
      <c r="I217" t="s">
        <v>1458</v>
      </c>
      <c r="J217" t="s">
        <v>63</v>
      </c>
      <c r="K217" t="s">
        <v>63</v>
      </c>
      <c r="L217" t="s">
        <v>60</v>
      </c>
      <c r="M217" s="7" t="s">
        <v>2034</v>
      </c>
      <c r="N217" s="8" t="s">
        <v>2035</v>
      </c>
      <c r="O217" s="5">
        <v>45054</v>
      </c>
      <c r="P217" s="9" t="s">
        <v>6905</v>
      </c>
    </row>
    <row r="218" spans="1:16" x14ac:dyDescent="0.25">
      <c r="A218">
        <v>2022</v>
      </c>
      <c r="B218" s="5">
        <v>44743</v>
      </c>
      <c r="C218" s="5">
        <v>44834</v>
      </c>
      <c r="D218" t="s">
        <v>50</v>
      </c>
      <c r="E218" s="6" t="s">
        <v>63</v>
      </c>
      <c r="F218" t="s">
        <v>73</v>
      </c>
      <c r="G218" t="s">
        <v>82</v>
      </c>
      <c r="H218" t="s">
        <v>122</v>
      </c>
      <c r="I218" t="s">
        <v>1735</v>
      </c>
      <c r="J218" t="s">
        <v>63</v>
      </c>
      <c r="K218" t="s">
        <v>63</v>
      </c>
      <c r="L218" t="s">
        <v>60</v>
      </c>
      <c r="M218" s="7" t="s">
        <v>2034</v>
      </c>
      <c r="N218" s="8" t="s">
        <v>2035</v>
      </c>
      <c r="O218" s="5">
        <v>45055</v>
      </c>
      <c r="P218" s="9" t="s">
        <v>6906</v>
      </c>
    </row>
    <row r="219" spans="1:16" x14ac:dyDescent="0.25">
      <c r="A219">
        <v>2022</v>
      </c>
      <c r="B219" s="5">
        <v>44743</v>
      </c>
      <c r="C219" s="5">
        <v>44834</v>
      </c>
      <c r="D219" t="s">
        <v>50</v>
      </c>
      <c r="E219" s="6" t="s">
        <v>63</v>
      </c>
      <c r="F219" t="s">
        <v>73</v>
      </c>
      <c r="G219" t="s">
        <v>134</v>
      </c>
      <c r="H219" t="s">
        <v>122</v>
      </c>
      <c r="I219" t="s">
        <v>1734</v>
      </c>
      <c r="J219" t="s">
        <v>63</v>
      </c>
      <c r="K219" t="s">
        <v>63</v>
      </c>
      <c r="L219" t="s">
        <v>60</v>
      </c>
      <c r="M219" s="7" t="s">
        <v>2034</v>
      </c>
      <c r="N219" s="8" t="s">
        <v>2035</v>
      </c>
      <c r="O219" s="5">
        <v>45056</v>
      </c>
      <c r="P219" s="9" t="s">
        <v>6907</v>
      </c>
    </row>
    <row r="220" spans="1:16" x14ac:dyDescent="0.25">
      <c r="A220">
        <v>2022</v>
      </c>
      <c r="B220" s="5">
        <v>44743</v>
      </c>
      <c r="C220" s="5">
        <v>44834</v>
      </c>
      <c r="D220" t="s">
        <v>50</v>
      </c>
      <c r="E220" s="6" t="s">
        <v>63</v>
      </c>
      <c r="F220" t="s">
        <v>73</v>
      </c>
      <c r="G220" t="s">
        <v>167</v>
      </c>
      <c r="H220" t="s">
        <v>1528</v>
      </c>
      <c r="I220" t="s">
        <v>1733</v>
      </c>
      <c r="J220" t="s">
        <v>63</v>
      </c>
      <c r="K220" t="s">
        <v>63</v>
      </c>
      <c r="L220" t="s">
        <v>60</v>
      </c>
      <c r="M220" s="7" t="s">
        <v>2034</v>
      </c>
      <c r="N220" s="8" t="s">
        <v>2035</v>
      </c>
      <c r="O220" s="5">
        <v>45057</v>
      </c>
      <c r="P220" s="9" t="s">
        <v>6908</v>
      </c>
    </row>
    <row r="221" spans="1:16" x14ac:dyDescent="0.25">
      <c r="A221">
        <v>2022</v>
      </c>
      <c r="B221" s="5">
        <v>44743</v>
      </c>
      <c r="C221" s="5">
        <v>44834</v>
      </c>
      <c r="D221" t="s">
        <v>50</v>
      </c>
      <c r="E221" s="6" t="s">
        <v>63</v>
      </c>
      <c r="F221" t="s">
        <v>73</v>
      </c>
      <c r="G221" t="s">
        <v>1732</v>
      </c>
      <c r="H221" t="s">
        <v>1444</v>
      </c>
      <c r="I221" t="s">
        <v>1731</v>
      </c>
      <c r="J221" t="s">
        <v>63</v>
      </c>
      <c r="K221" t="s">
        <v>63</v>
      </c>
      <c r="L221" t="s">
        <v>60</v>
      </c>
      <c r="M221" s="7" t="s">
        <v>2034</v>
      </c>
      <c r="N221" s="8" t="s">
        <v>2035</v>
      </c>
      <c r="O221" s="5">
        <v>45058</v>
      </c>
      <c r="P221" s="9" t="s">
        <v>6909</v>
      </c>
    </row>
    <row r="222" spans="1:16" x14ac:dyDescent="0.25">
      <c r="A222">
        <v>2022</v>
      </c>
      <c r="B222" s="5">
        <v>44743</v>
      </c>
      <c r="C222" s="5">
        <v>44834</v>
      </c>
      <c r="D222" t="s">
        <v>50</v>
      </c>
      <c r="E222" s="6" t="s">
        <v>63</v>
      </c>
      <c r="F222" t="s">
        <v>73</v>
      </c>
      <c r="G222" t="s">
        <v>88</v>
      </c>
      <c r="H222" t="s">
        <v>1528</v>
      </c>
      <c r="I222" t="s">
        <v>1730</v>
      </c>
      <c r="J222" t="s">
        <v>63</v>
      </c>
      <c r="K222" t="s">
        <v>63</v>
      </c>
      <c r="L222" t="s">
        <v>60</v>
      </c>
      <c r="M222" s="7" t="s">
        <v>2034</v>
      </c>
      <c r="N222" s="8" t="s">
        <v>2035</v>
      </c>
      <c r="O222" s="5">
        <v>45059</v>
      </c>
      <c r="P222" s="9" t="s">
        <v>6910</v>
      </c>
    </row>
    <row r="223" spans="1:16" x14ac:dyDescent="0.25">
      <c r="A223">
        <v>2022</v>
      </c>
      <c r="B223" s="5">
        <v>44743</v>
      </c>
      <c r="C223" s="5">
        <v>44834</v>
      </c>
      <c r="D223" t="s">
        <v>50</v>
      </c>
      <c r="E223" s="6" t="s">
        <v>63</v>
      </c>
      <c r="F223" t="s">
        <v>73</v>
      </c>
      <c r="G223" t="s">
        <v>88</v>
      </c>
      <c r="H223" t="s">
        <v>1528</v>
      </c>
      <c r="I223" t="s">
        <v>1729</v>
      </c>
      <c r="J223" t="s">
        <v>63</v>
      </c>
      <c r="K223" t="s">
        <v>63</v>
      </c>
      <c r="L223" t="s">
        <v>60</v>
      </c>
      <c r="M223" s="7" t="s">
        <v>2034</v>
      </c>
      <c r="N223" s="8" t="s">
        <v>2035</v>
      </c>
      <c r="O223" s="5">
        <v>45060</v>
      </c>
      <c r="P223" s="9" t="s">
        <v>6911</v>
      </c>
    </row>
    <row r="224" spans="1:16" x14ac:dyDescent="0.25">
      <c r="A224">
        <v>2022</v>
      </c>
      <c r="B224" s="5">
        <v>44743</v>
      </c>
      <c r="C224" s="5">
        <v>44834</v>
      </c>
      <c r="D224" t="s">
        <v>50</v>
      </c>
      <c r="E224" s="6" t="s">
        <v>63</v>
      </c>
      <c r="F224" t="s">
        <v>73</v>
      </c>
      <c r="G224" t="s">
        <v>88</v>
      </c>
      <c r="H224" t="s">
        <v>1528</v>
      </c>
      <c r="I224" t="s">
        <v>1728</v>
      </c>
      <c r="J224" t="s">
        <v>63</v>
      </c>
      <c r="K224" t="s">
        <v>63</v>
      </c>
      <c r="L224" t="s">
        <v>60</v>
      </c>
      <c r="M224" s="7" t="s">
        <v>2034</v>
      </c>
      <c r="N224" s="8" t="s">
        <v>2035</v>
      </c>
      <c r="O224" s="5">
        <v>45061</v>
      </c>
      <c r="P224" s="9" t="s">
        <v>6912</v>
      </c>
    </row>
    <row r="225" spans="1:16" x14ac:dyDescent="0.25">
      <c r="A225">
        <v>2022</v>
      </c>
      <c r="B225" s="5">
        <v>44743</v>
      </c>
      <c r="C225" s="5">
        <v>44834</v>
      </c>
      <c r="D225" t="s">
        <v>50</v>
      </c>
      <c r="E225" s="6" t="s">
        <v>63</v>
      </c>
      <c r="F225" t="s">
        <v>73</v>
      </c>
      <c r="G225" t="s">
        <v>88</v>
      </c>
      <c r="H225" t="s">
        <v>98</v>
      </c>
      <c r="I225" t="s">
        <v>1727</v>
      </c>
      <c r="J225" t="s">
        <v>63</v>
      </c>
      <c r="K225" t="s">
        <v>63</v>
      </c>
      <c r="L225" t="s">
        <v>60</v>
      </c>
      <c r="M225" s="7" t="s">
        <v>2034</v>
      </c>
      <c r="N225" s="8" t="s">
        <v>2035</v>
      </c>
      <c r="O225" s="5">
        <v>45062</v>
      </c>
      <c r="P225" s="9" t="s">
        <v>6913</v>
      </c>
    </row>
    <row r="226" spans="1:16" x14ac:dyDescent="0.25">
      <c r="A226">
        <v>2022</v>
      </c>
      <c r="B226" s="5">
        <v>44743</v>
      </c>
      <c r="C226" s="5">
        <v>44834</v>
      </c>
      <c r="D226" t="s">
        <v>50</v>
      </c>
      <c r="E226" s="6" t="s">
        <v>63</v>
      </c>
      <c r="F226" t="s">
        <v>73</v>
      </c>
      <c r="G226" t="s">
        <v>173</v>
      </c>
      <c r="H226" t="s">
        <v>293</v>
      </c>
      <c r="I226" t="s">
        <v>1726</v>
      </c>
      <c r="J226" t="s">
        <v>63</v>
      </c>
      <c r="K226" t="s">
        <v>63</v>
      </c>
      <c r="L226" t="s">
        <v>60</v>
      </c>
      <c r="M226" s="7" t="s">
        <v>2034</v>
      </c>
      <c r="N226" s="8" t="s">
        <v>2035</v>
      </c>
      <c r="O226" s="5">
        <v>45063</v>
      </c>
      <c r="P226" s="9" t="s">
        <v>6914</v>
      </c>
    </row>
    <row r="227" spans="1:16" x14ac:dyDescent="0.25">
      <c r="A227">
        <v>2022</v>
      </c>
      <c r="B227" s="5">
        <v>44743</v>
      </c>
      <c r="C227" s="5">
        <v>44834</v>
      </c>
      <c r="D227" t="s">
        <v>50</v>
      </c>
      <c r="E227" s="6" t="s">
        <v>63</v>
      </c>
      <c r="F227" t="s">
        <v>73</v>
      </c>
      <c r="G227" t="s">
        <v>1725</v>
      </c>
      <c r="H227" t="s">
        <v>1528</v>
      </c>
      <c r="I227" t="s">
        <v>1724</v>
      </c>
      <c r="J227" t="s">
        <v>63</v>
      </c>
      <c r="K227" t="s">
        <v>63</v>
      </c>
      <c r="L227" t="s">
        <v>60</v>
      </c>
      <c r="M227" s="7" t="s">
        <v>2034</v>
      </c>
      <c r="N227" s="8" t="s">
        <v>2035</v>
      </c>
      <c r="O227" s="5">
        <v>45064</v>
      </c>
      <c r="P227" s="9" t="s">
        <v>6915</v>
      </c>
    </row>
    <row r="228" spans="1:16" x14ac:dyDescent="0.25">
      <c r="A228">
        <v>2022</v>
      </c>
      <c r="B228" s="5">
        <v>44743</v>
      </c>
      <c r="C228" s="5">
        <v>44834</v>
      </c>
      <c r="D228" t="s">
        <v>50</v>
      </c>
      <c r="E228" s="6" t="s">
        <v>63</v>
      </c>
      <c r="F228" t="s">
        <v>73</v>
      </c>
      <c r="G228" t="s">
        <v>88</v>
      </c>
      <c r="H228" t="s">
        <v>94</v>
      </c>
      <c r="I228" t="s">
        <v>1723</v>
      </c>
      <c r="J228" t="s">
        <v>63</v>
      </c>
      <c r="K228" t="s">
        <v>63</v>
      </c>
      <c r="L228" t="s">
        <v>60</v>
      </c>
      <c r="M228" s="7" t="s">
        <v>2034</v>
      </c>
      <c r="N228" s="8" t="s">
        <v>2035</v>
      </c>
      <c r="O228" s="5">
        <v>45065</v>
      </c>
      <c r="P228" s="9" t="s">
        <v>6916</v>
      </c>
    </row>
    <row r="229" spans="1:16" x14ac:dyDescent="0.25">
      <c r="A229">
        <v>2022</v>
      </c>
      <c r="B229" s="5">
        <v>44743</v>
      </c>
      <c r="C229" s="5">
        <v>44834</v>
      </c>
      <c r="D229" t="s">
        <v>50</v>
      </c>
      <c r="E229" s="6" t="s">
        <v>63</v>
      </c>
      <c r="F229" t="s">
        <v>73</v>
      </c>
      <c r="G229" t="s">
        <v>1722</v>
      </c>
      <c r="H229" t="s">
        <v>293</v>
      </c>
      <c r="I229" t="s">
        <v>1721</v>
      </c>
      <c r="J229" t="s">
        <v>63</v>
      </c>
      <c r="K229" t="s">
        <v>63</v>
      </c>
      <c r="L229" t="s">
        <v>60</v>
      </c>
      <c r="M229" s="7" t="s">
        <v>2034</v>
      </c>
      <c r="N229" s="8" t="s">
        <v>2035</v>
      </c>
      <c r="O229" s="5">
        <v>45066</v>
      </c>
      <c r="P229" s="9" t="s">
        <v>6917</v>
      </c>
    </row>
    <row r="230" spans="1:16" x14ac:dyDescent="0.25">
      <c r="A230">
        <v>2022</v>
      </c>
      <c r="B230" s="5">
        <v>44743</v>
      </c>
      <c r="C230" s="5">
        <v>44834</v>
      </c>
      <c r="D230" t="s">
        <v>50</v>
      </c>
      <c r="E230" s="6" t="s">
        <v>63</v>
      </c>
      <c r="F230" t="s">
        <v>73</v>
      </c>
      <c r="G230" t="s">
        <v>1720</v>
      </c>
      <c r="H230" t="s">
        <v>105</v>
      </c>
      <c r="I230" t="s">
        <v>1719</v>
      </c>
      <c r="J230" t="s">
        <v>63</v>
      </c>
      <c r="K230" t="s">
        <v>63</v>
      </c>
      <c r="L230" t="s">
        <v>60</v>
      </c>
      <c r="M230" s="7" t="s">
        <v>2034</v>
      </c>
      <c r="N230" s="8" t="s">
        <v>2035</v>
      </c>
      <c r="O230" s="5">
        <v>45067</v>
      </c>
      <c r="P230" s="9" t="s">
        <v>6918</v>
      </c>
    </row>
    <row r="231" spans="1:16" x14ac:dyDescent="0.25">
      <c r="A231">
        <v>2022</v>
      </c>
      <c r="B231" s="5">
        <v>44743</v>
      </c>
      <c r="C231" s="5">
        <v>44834</v>
      </c>
      <c r="D231" t="s">
        <v>50</v>
      </c>
      <c r="E231" s="6" t="s">
        <v>63</v>
      </c>
      <c r="F231" t="s">
        <v>96</v>
      </c>
      <c r="G231" t="s">
        <v>1718</v>
      </c>
      <c r="H231" t="s">
        <v>1717</v>
      </c>
      <c r="I231" t="s">
        <v>1716</v>
      </c>
      <c r="J231" t="s">
        <v>63</v>
      </c>
      <c r="K231" t="s">
        <v>63</v>
      </c>
      <c r="L231" t="s">
        <v>60</v>
      </c>
      <c r="M231" s="7" t="s">
        <v>2034</v>
      </c>
      <c r="N231" s="8" t="s">
        <v>2035</v>
      </c>
      <c r="O231" s="5">
        <v>45068</v>
      </c>
      <c r="P231" s="9" t="s">
        <v>6919</v>
      </c>
    </row>
    <row r="232" spans="1:16" x14ac:dyDescent="0.25">
      <c r="A232">
        <v>2022</v>
      </c>
      <c r="B232" s="5">
        <v>44743</v>
      </c>
      <c r="C232" s="5">
        <v>44834</v>
      </c>
      <c r="D232" t="s">
        <v>50</v>
      </c>
      <c r="E232" s="6" t="s">
        <v>63</v>
      </c>
      <c r="F232" t="s">
        <v>73</v>
      </c>
      <c r="G232" t="s">
        <v>1715</v>
      </c>
      <c r="H232" t="s">
        <v>795</v>
      </c>
      <c r="I232" t="s">
        <v>1714</v>
      </c>
      <c r="J232" t="s">
        <v>63</v>
      </c>
      <c r="K232" t="s">
        <v>63</v>
      </c>
      <c r="L232" t="s">
        <v>60</v>
      </c>
      <c r="M232" s="7" t="s">
        <v>2034</v>
      </c>
      <c r="N232" s="8" t="s">
        <v>2035</v>
      </c>
      <c r="O232" s="5">
        <v>45069</v>
      </c>
      <c r="P232" s="9" t="s">
        <v>6920</v>
      </c>
    </row>
    <row r="233" spans="1:16" x14ac:dyDescent="0.25">
      <c r="A233">
        <v>2022</v>
      </c>
      <c r="B233" s="5">
        <v>44743</v>
      </c>
      <c r="C233" s="5">
        <v>44834</v>
      </c>
      <c r="D233" t="s">
        <v>50</v>
      </c>
      <c r="E233" s="6" t="s">
        <v>63</v>
      </c>
      <c r="F233" t="s">
        <v>73</v>
      </c>
      <c r="G233" t="s">
        <v>1713</v>
      </c>
      <c r="H233" t="s">
        <v>1528</v>
      </c>
      <c r="I233" t="s">
        <v>1712</v>
      </c>
      <c r="J233" t="s">
        <v>63</v>
      </c>
      <c r="K233" t="s">
        <v>63</v>
      </c>
      <c r="L233" t="s">
        <v>60</v>
      </c>
      <c r="M233" s="7" t="s">
        <v>2034</v>
      </c>
      <c r="N233" s="8" t="s">
        <v>2035</v>
      </c>
      <c r="O233" s="5">
        <v>45070</v>
      </c>
      <c r="P233" s="9" t="s">
        <v>6921</v>
      </c>
    </row>
    <row r="234" spans="1:16" x14ac:dyDescent="0.25">
      <c r="A234">
        <v>2022</v>
      </c>
      <c r="B234" s="5">
        <v>44743</v>
      </c>
      <c r="C234" s="5">
        <v>44834</v>
      </c>
      <c r="D234" t="s">
        <v>50</v>
      </c>
      <c r="E234" s="6" t="s">
        <v>63</v>
      </c>
      <c r="F234" t="s">
        <v>73</v>
      </c>
      <c r="G234" t="s">
        <v>1711</v>
      </c>
      <c r="H234" t="s">
        <v>993</v>
      </c>
      <c r="I234" t="s">
        <v>1710</v>
      </c>
      <c r="J234" t="s">
        <v>63</v>
      </c>
      <c r="K234" t="s">
        <v>63</v>
      </c>
      <c r="L234" t="s">
        <v>60</v>
      </c>
      <c r="M234" s="7" t="s">
        <v>2034</v>
      </c>
      <c r="N234" s="8" t="s">
        <v>2035</v>
      </c>
      <c r="O234" s="5">
        <v>45071</v>
      </c>
      <c r="P234" s="9" t="s">
        <v>6922</v>
      </c>
    </row>
    <row r="235" spans="1:16" x14ac:dyDescent="0.25">
      <c r="A235">
        <v>2022</v>
      </c>
      <c r="B235" s="5">
        <v>44743</v>
      </c>
      <c r="C235" s="5">
        <v>44834</v>
      </c>
      <c r="D235" t="s">
        <v>50</v>
      </c>
      <c r="E235" s="6" t="s">
        <v>63</v>
      </c>
      <c r="F235" t="s">
        <v>164</v>
      </c>
      <c r="G235" t="s">
        <v>1709</v>
      </c>
      <c r="H235" t="s">
        <v>1005</v>
      </c>
      <c r="I235" t="s">
        <v>1708</v>
      </c>
      <c r="J235" t="s">
        <v>63</v>
      </c>
      <c r="K235" t="s">
        <v>63</v>
      </c>
      <c r="L235" t="s">
        <v>60</v>
      </c>
      <c r="M235" s="7" t="s">
        <v>2034</v>
      </c>
      <c r="N235" s="8" t="s">
        <v>2035</v>
      </c>
      <c r="O235" s="5">
        <v>45072</v>
      </c>
      <c r="P235" s="9" t="s">
        <v>6923</v>
      </c>
    </row>
    <row r="236" spans="1:16" x14ac:dyDescent="0.25">
      <c r="A236">
        <v>2022</v>
      </c>
      <c r="B236" s="5">
        <v>44743</v>
      </c>
      <c r="C236" s="5">
        <v>44834</v>
      </c>
      <c r="D236" t="s">
        <v>50</v>
      </c>
      <c r="E236" s="6" t="s">
        <v>63</v>
      </c>
      <c r="F236" t="s">
        <v>73</v>
      </c>
      <c r="G236" t="s">
        <v>1707</v>
      </c>
      <c r="H236" t="s">
        <v>1005</v>
      </c>
      <c r="I236" t="s">
        <v>1706</v>
      </c>
      <c r="J236" t="s">
        <v>63</v>
      </c>
      <c r="K236" t="s">
        <v>63</v>
      </c>
      <c r="L236" t="s">
        <v>60</v>
      </c>
      <c r="M236" s="7" t="s">
        <v>2034</v>
      </c>
      <c r="N236" s="8" t="s">
        <v>2035</v>
      </c>
      <c r="O236" s="5">
        <v>45073</v>
      </c>
      <c r="P236" s="9" t="s">
        <v>6924</v>
      </c>
    </row>
    <row r="237" spans="1:16" x14ac:dyDescent="0.25">
      <c r="A237">
        <v>2022</v>
      </c>
      <c r="B237" s="5">
        <v>44743</v>
      </c>
      <c r="C237" s="5">
        <v>44834</v>
      </c>
      <c r="D237" t="s">
        <v>50</v>
      </c>
      <c r="E237" s="6" t="s">
        <v>63</v>
      </c>
      <c r="F237" t="s">
        <v>73</v>
      </c>
      <c r="G237" t="s">
        <v>88</v>
      </c>
      <c r="H237" t="s">
        <v>1005</v>
      </c>
      <c r="I237" t="s">
        <v>1705</v>
      </c>
      <c r="J237" t="s">
        <v>63</v>
      </c>
      <c r="K237" t="s">
        <v>63</v>
      </c>
      <c r="L237" t="s">
        <v>60</v>
      </c>
      <c r="M237" s="7" t="s">
        <v>2034</v>
      </c>
      <c r="N237" s="8" t="s">
        <v>2035</v>
      </c>
      <c r="O237" s="5">
        <v>45074</v>
      </c>
      <c r="P237" s="9" t="s">
        <v>6925</v>
      </c>
    </row>
    <row r="238" spans="1:16" x14ac:dyDescent="0.25">
      <c r="A238">
        <v>2022</v>
      </c>
      <c r="B238" s="5">
        <v>44743</v>
      </c>
      <c r="C238" s="5">
        <v>44834</v>
      </c>
      <c r="D238" t="s">
        <v>50</v>
      </c>
      <c r="E238" s="6" t="s">
        <v>63</v>
      </c>
      <c r="F238" t="s">
        <v>73</v>
      </c>
      <c r="G238" t="s">
        <v>187</v>
      </c>
      <c r="H238" t="s">
        <v>98</v>
      </c>
      <c r="I238" t="s">
        <v>1704</v>
      </c>
      <c r="J238" t="s">
        <v>63</v>
      </c>
      <c r="K238" t="s">
        <v>63</v>
      </c>
      <c r="L238" t="s">
        <v>60</v>
      </c>
      <c r="M238" s="7" t="s">
        <v>2034</v>
      </c>
      <c r="N238" s="8" t="s">
        <v>2035</v>
      </c>
      <c r="O238" s="5">
        <v>45075</v>
      </c>
      <c r="P238" s="9" t="s">
        <v>6926</v>
      </c>
    </row>
    <row r="239" spans="1:16" x14ac:dyDescent="0.25">
      <c r="A239">
        <v>2022</v>
      </c>
      <c r="B239" s="5">
        <v>44743</v>
      </c>
      <c r="C239" s="5">
        <v>44834</v>
      </c>
      <c r="D239" t="s">
        <v>50</v>
      </c>
      <c r="E239" s="6" t="s">
        <v>63</v>
      </c>
      <c r="F239" t="s">
        <v>73</v>
      </c>
      <c r="G239" t="s">
        <v>248</v>
      </c>
      <c r="H239" t="s">
        <v>993</v>
      </c>
      <c r="I239" t="s">
        <v>1703</v>
      </c>
      <c r="J239" t="s">
        <v>63</v>
      </c>
      <c r="K239" t="s">
        <v>63</v>
      </c>
      <c r="L239" t="s">
        <v>60</v>
      </c>
      <c r="M239" s="7" t="s">
        <v>2034</v>
      </c>
      <c r="N239" s="8" t="s">
        <v>2035</v>
      </c>
      <c r="O239" s="5">
        <v>45076</v>
      </c>
      <c r="P239" s="9" t="s">
        <v>6927</v>
      </c>
    </row>
    <row r="240" spans="1:16" x14ac:dyDescent="0.25">
      <c r="A240">
        <v>2022</v>
      </c>
      <c r="B240" s="5">
        <v>44743</v>
      </c>
      <c r="C240" s="5">
        <v>44834</v>
      </c>
      <c r="D240" t="s">
        <v>50</v>
      </c>
      <c r="E240" s="6" t="s">
        <v>63</v>
      </c>
      <c r="F240" t="s">
        <v>73</v>
      </c>
      <c r="G240" t="s">
        <v>1702</v>
      </c>
      <c r="H240" t="s">
        <v>1510</v>
      </c>
      <c r="I240" t="s">
        <v>1701</v>
      </c>
      <c r="J240" t="s">
        <v>63</v>
      </c>
      <c r="K240" t="s">
        <v>63</v>
      </c>
      <c r="L240" t="s">
        <v>60</v>
      </c>
      <c r="M240" s="7" t="s">
        <v>2034</v>
      </c>
      <c r="N240" s="8" t="s">
        <v>2035</v>
      </c>
      <c r="O240" s="5">
        <v>45077</v>
      </c>
      <c r="P240" s="9" t="s">
        <v>6928</v>
      </c>
    </row>
    <row r="241" spans="1:16" x14ac:dyDescent="0.25">
      <c r="A241">
        <v>2022</v>
      </c>
      <c r="B241" s="5">
        <v>44743</v>
      </c>
      <c r="C241" s="5">
        <v>44834</v>
      </c>
      <c r="D241" t="s">
        <v>50</v>
      </c>
      <c r="E241" s="6" t="s">
        <v>63</v>
      </c>
      <c r="F241" t="s">
        <v>73</v>
      </c>
      <c r="G241" t="s">
        <v>1700</v>
      </c>
      <c r="H241" t="s">
        <v>122</v>
      </c>
      <c r="I241" t="s">
        <v>1699</v>
      </c>
      <c r="J241" t="s">
        <v>63</v>
      </c>
      <c r="K241" t="s">
        <v>63</v>
      </c>
      <c r="L241" t="s">
        <v>60</v>
      </c>
      <c r="M241" s="7" t="s">
        <v>2034</v>
      </c>
      <c r="N241" s="8" t="s">
        <v>2035</v>
      </c>
      <c r="O241" s="5">
        <v>45078</v>
      </c>
      <c r="P241" s="9" t="s">
        <v>6929</v>
      </c>
    </row>
    <row r="242" spans="1:16" x14ac:dyDescent="0.25">
      <c r="A242">
        <v>2022</v>
      </c>
      <c r="B242" s="5">
        <v>44743</v>
      </c>
      <c r="C242" s="5">
        <v>44834</v>
      </c>
      <c r="D242" t="s">
        <v>50</v>
      </c>
      <c r="E242" s="6" t="s">
        <v>63</v>
      </c>
      <c r="F242" t="s">
        <v>164</v>
      </c>
      <c r="G242" t="s">
        <v>1012</v>
      </c>
      <c r="H242" t="s">
        <v>1510</v>
      </c>
      <c r="I242" t="s">
        <v>1698</v>
      </c>
      <c r="J242" t="s">
        <v>63</v>
      </c>
      <c r="K242" t="s">
        <v>63</v>
      </c>
      <c r="L242" t="s">
        <v>60</v>
      </c>
      <c r="M242" s="7" t="s">
        <v>2034</v>
      </c>
      <c r="N242" s="8" t="s">
        <v>2035</v>
      </c>
      <c r="O242" s="5">
        <v>45079</v>
      </c>
      <c r="P242" s="9" t="s">
        <v>6930</v>
      </c>
    </row>
    <row r="243" spans="1:16" x14ac:dyDescent="0.25">
      <c r="A243">
        <v>2022</v>
      </c>
      <c r="B243" s="5">
        <v>44743</v>
      </c>
      <c r="C243" s="5">
        <v>44834</v>
      </c>
      <c r="D243" t="s">
        <v>50</v>
      </c>
      <c r="E243" s="6" t="s">
        <v>63</v>
      </c>
      <c r="F243" t="s">
        <v>96</v>
      </c>
      <c r="G243" t="s">
        <v>1697</v>
      </c>
      <c r="H243" t="s">
        <v>795</v>
      </c>
      <c r="I243" t="s">
        <v>1696</v>
      </c>
      <c r="J243" t="s">
        <v>63</v>
      </c>
      <c r="K243" t="s">
        <v>63</v>
      </c>
      <c r="L243" t="s">
        <v>60</v>
      </c>
      <c r="M243" s="7" t="s">
        <v>2034</v>
      </c>
      <c r="N243" s="8" t="s">
        <v>2035</v>
      </c>
      <c r="O243" s="5">
        <v>45080</v>
      </c>
      <c r="P243" s="9" t="s">
        <v>6931</v>
      </c>
    </row>
    <row r="244" spans="1:16" x14ac:dyDescent="0.25">
      <c r="A244">
        <v>2022</v>
      </c>
      <c r="B244" s="5">
        <v>44743</v>
      </c>
      <c r="C244" s="5">
        <v>44834</v>
      </c>
      <c r="D244" t="s">
        <v>50</v>
      </c>
      <c r="E244" s="6" t="s">
        <v>63</v>
      </c>
      <c r="F244" t="s">
        <v>73</v>
      </c>
      <c r="G244" t="s">
        <v>88</v>
      </c>
      <c r="H244" t="s">
        <v>1528</v>
      </c>
      <c r="I244" t="s">
        <v>1695</v>
      </c>
      <c r="J244" t="s">
        <v>63</v>
      </c>
      <c r="K244" t="s">
        <v>63</v>
      </c>
      <c r="L244" t="s">
        <v>60</v>
      </c>
      <c r="M244" s="7" t="s">
        <v>2034</v>
      </c>
      <c r="N244" s="8" t="s">
        <v>2035</v>
      </c>
      <c r="O244" s="5">
        <v>45081</v>
      </c>
      <c r="P244" s="9" t="s">
        <v>6932</v>
      </c>
    </row>
    <row r="245" spans="1:16" x14ac:dyDescent="0.25">
      <c r="A245">
        <v>2022</v>
      </c>
      <c r="B245" s="5">
        <v>44743</v>
      </c>
      <c r="C245" s="5">
        <v>44834</v>
      </c>
      <c r="D245" t="s">
        <v>50</v>
      </c>
      <c r="E245" s="6" t="s">
        <v>63</v>
      </c>
      <c r="F245" t="s">
        <v>73</v>
      </c>
      <c r="G245" t="s">
        <v>1694</v>
      </c>
      <c r="H245" t="s">
        <v>75</v>
      </c>
      <c r="I245" t="s">
        <v>1638</v>
      </c>
      <c r="J245" t="s">
        <v>63</v>
      </c>
      <c r="K245" t="s">
        <v>63</v>
      </c>
      <c r="L245" t="s">
        <v>60</v>
      </c>
      <c r="M245" s="7" t="s">
        <v>2034</v>
      </c>
      <c r="N245" s="8" t="s">
        <v>2035</v>
      </c>
      <c r="O245" s="5">
        <v>45082</v>
      </c>
      <c r="P245" s="9" t="s">
        <v>6933</v>
      </c>
    </row>
    <row r="246" spans="1:16" x14ac:dyDescent="0.25">
      <c r="A246">
        <v>2022</v>
      </c>
      <c r="B246" s="5">
        <v>44743</v>
      </c>
      <c r="C246" s="5">
        <v>44834</v>
      </c>
      <c r="D246" t="s">
        <v>50</v>
      </c>
      <c r="E246" s="6" t="s">
        <v>63</v>
      </c>
      <c r="F246" t="s">
        <v>73</v>
      </c>
      <c r="G246" t="s">
        <v>126</v>
      </c>
      <c r="H246" t="s">
        <v>69</v>
      </c>
      <c r="I246" t="s">
        <v>1693</v>
      </c>
      <c r="J246" t="s">
        <v>63</v>
      </c>
      <c r="K246" t="s">
        <v>63</v>
      </c>
      <c r="L246" t="s">
        <v>60</v>
      </c>
      <c r="M246" s="7" t="s">
        <v>2034</v>
      </c>
      <c r="N246" s="8" t="s">
        <v>2035</v>
      </c>
      <c r="O246" s="5">
        <v>45083</v>
      </c>
      <c r="P246" s="9" t="s">
        <v>6934</v>
      </c>
    </row>
    <row r="247" spans="1:16" x14ac:dyDescent="0.25">
      <c r="A247">
        <v>2022</v>
      </c>
      <c r="B247" s="5">
        <v>44743</v>
      </c>
      <c r="C247" s="5">
        <v>44834</v>
      </c>
      <c r="D247" t="s">
        <v>50</v>
      </c>
      <c r="E247" s="6" t="s">
        <v>63</v>
      </c>
      <c r="F247" t="s">
        <v>67</v>
      </c>
      <c r="G247" t="s">
        <v>1692</v>
      </c>
      <c r="H247" t="s">
        <v>1507</v>
      </c>
      <c r="I247" t="s">
        <v>1691</v>
      </c>
      <c r="J247" t="s">
        <v>63</v>
      </c>
      <c r="K247" t="s">
        <v>63</v>
      </c>
      <c r="L247" t="s">
        <v>60</v>
      </c>
      <c r="M247" s="7" t="s">
        <v>2034</v>
      </c>
      <c r="N247" s="8" t="s">
        <v>2035</v>
      </c>
      <c r="O247" s="5">
        <v>45084</v>
      </c>
      <c r="P247" s="9" t="s">
        <v>6935</v>
      </c>
    </row>
    <row r="248" spans="1:16" x14ac:dyDescent="0.25">
      <c r="A248">
        <v>2022</v>
      </c>
      <c r="B248" s="5">
        <v>44743</v>
      </c>
      <c r="C248" s="5">
        <v>44834</v>
      </c>
      <c r="D248" t="s">
        <v>50</v>
      </c>
      <c r="E248" s="6" t="s">
        <v>63</v>
      </c>
      <c r="F248" t="s">
        <v>164</v>
      </c>
      <c r="G248" t="s">
        <v>1690</v>
      </c>
      <c r="H248" t="s">
        <v>112</v>
      </c>
      <c r="I248" t="s">
        <v>1689</v>
      </c>
      <c r="J248" t="s">
        <v>63</v>
      </c>
      <c r="K248" t="s">
        <v>63</v>
      </c>
      <c r="L248" t="s">
        <v>60</v>
      </c>
      <c r="M248" s="7" t="s">
        <v>2034</v>
      </c>
      <c r="N248" s="8" t="s">
        <v>2035</v>
      </c>
      <c r="O248" s="5">
        <v>45085</v>
      </c>
      <c r="P248" s="9" t="s">
        <v>6936</v>
      </c>
    </row>
    <row r="249" spans="1:16" x14ac:dyDescent="0.25">
      <c r="A249">
        <v>2022</v>
      </c>
      <c r="B249" s="5">
        <v>44743</v>
      </c>
      <c r="C249" s="5">
        <v>44834</v>
      </c>
      <c r="D249" t="s">
        <v>50</v>
      </c>
      <c r="E249" s="6" t="s">
        <v>63</v>
      </c>
      <c r="F249" t="s">
        <v>73</v>
      </c>
      <c r="G249" t="s">
        <v>1688</v>
      </c>
      <c r="H249" t="s">
        <v>75</v>
      </c>
      <c r="I249" t="s">
        <v>1687</v>
      </c>
      <c r="J249" t="s">
        <v>63</v>
      </c>
      <c r="K249" t="s">
        <v>63</v>
      </c>
      <c r="L249" t="s">
        <v>60</v>
      </c>
      <c r="M249" s="7" t="s">
        <v>2034</v>
      </c>
      <c r="N249" s="8" t="s">
        <v>2035</v>
      </c>
      <c r="O249" s="5">
        <v>45086</v>
      </c>
      <c r="P249" s="9" t="s">
        <v>6937</v>
      </c>
    </row>
    <row r="250" spans="1:16" x14ac:dyDescent="0.25">
      <c r="A250">
        <v>2022</v>
      </c>
      <c r="B250" s="5">
        <v>44743</v>
      </c>
      <c r="C250" s="5">
        <v>44834</v>
      </c>
      <c r="D250" t="s">
        <v>50</v>
      </c>
      <c r="E250" s="6" t="s">
        <v>63</v>
      </c>
      <c r="F250" t="s">
        <v>73</v>
      </c>
      <c r="G250" t="s">
        <v>994</v>
      </c>
      <c r="H250" t="s">
        <v>993</v>
      </c>
      <c r="I250" t="s">
        <v>1686</v>
      </c>
      <c r="J250" t="s">
        <v>63</v>
      </c>
      <c r="K250" t="s">
        <v>63</v>
      </c>
      <c r="L250" t="s">
        <v>60</v>
      </c>
      <c r="M250" s="7" t="s">
        <v>2034</v>
      </c>
      <c r="N250" s="8" t="s">
        <v>2035</v>
      </c>
      <c r="O250" s="5">
        <v>45087</v>
      </c>
      <c r="P250" s="9" t="s">
        <v>6938</v>
      </c>
    </row>
    <row r="251" spans="1:16" x14ac:dyDescent="0.25">
      <c r="A251">
        <v>2022</v>
      </c>
      <c r="B251" s="5">
        <v>44743</v>
      </c>
      <c r="C251" s="5">
        <v>44834</v>
      </c>
      <c r="D251" t="s">
        <v>50</v>
      </c>
      <c r="E251" s="6" t="s">
        <v>63</v>
      </c>
      <c r="F251" t="s">
        <v>73</v>
      </c>
      <c r="G251" t="s">
        <v>1685</v>
      </c>
      <c r="H251" t="s">
        <v>122</v>
      </c>
      <c r="I251" t="s">
        <v>1684</v>
      </c>
      <c r="J251" t="s">
        <v>63</v>
      </c>
      <c r="K251" t="s">
        <v>63</v>
      </c>
      <c r="L251" t="s">
        <v>60</v>
      </c>
      <c r="M251" s="7" t="s">
        <v>2034</v>
      </c>
      <c r="N251" s="8" t="s">
        <v>2035</v>
      </c>
      <c r="O251" s="5">
        <v>45088</v>
      </c>
      <c r="P251" s="9" t="s">
        <v>6939</v>
      </c>
    </row>
    <row r="252" spans="1:16" x14ac:dyDescent="0.25">
      <c r="A252">
        <v>2022</v>
      </c>
      <c r="B252" s="5">
        <v>44743</v>
      </c>
      <c r="C252" s="5">
        <v>44834</v>
      </c>
      <c r="D252" t="s">
        <v>50</v>
      </c>
      <c r="E252" s="6" t="s">
        <v>63</v>
      </c>
      <c r="F252" t="s">
        <v>73</v>
      </c>
      <c r="G252" t="s">
        <v>1683</v>
      </c>
      <c r="H252" t="s">
        <v>69</v>
      </c>
      <c r="I252" t="s">
        <v>1682</v>
      </c>
      <c r="J252" t="s">
        <v>63</v>
      </c>
      <c r="K252" t="s">
        <v>63</v>
      </c>
      <c r="L252" t="s">
        <v>60</v>
      </c>
      <c r="M252" s="7" t="s">
        <v>2034</v>
      </c>
      <c r="N252" s="8" t="s">
        <v>2035</v>
      </c>
      <c r="O252" s="5">
        <v>45089</v>
      </c>
      <c r="P252" s="9" t="s">
        <v>6940</v>
      </c>
    </row>
    <row r="253" spans="1:16" x14ac:dyDescent="0.25">
      <c r="A253">
        <v>2022</v>
      </c>
      <c r="B253" s="5">
        <v>44743</v>
      </c>
      <c r="C253" s="5">
        <v>44834</v>
      </c>
      <c r="D253" t="s">
        <v>50</v>
      </c>
      <c r="E253" s="6" t="s">
        <v>63</v>
      </c>
      <c r="F253" t="s">
        <v>73</v>
      </c>
      <c r="G253" t="s">
        <v>345</v>
      </c>
      <c r="H253" t="s">
        <v>112</v>
      </c>
      <c r="I253" t="s">
        <v>1681</v>
      </c>
      <c r="J253" t="s">
        <v>63</v>
      </c>
      <c r="K253" t="s">
        <v>63</v>
      </c>
      <c r="L253" t="s">
        <v>60</v>
      </c>
      <c r="M253" s="7" t="s">
        <v>2034</v>
      </c>
      <c r="N253" s="8" t="s">
        <v>2035</v>
      </c>
      <c r="O253" s="5">
        <v>45090</v>
      </c>
      <c r="P253" s="9" t="s">
        <v>6941</v>
      </c>
    </row>
    <row r="254" spans="1:16" x14ac:dyDescent="0.25">
      <c r="A254">
        <v>2022</v>
      </c>
      <c r="B254" s="5">
        <v>44743</v>
      </c>
      <c r="C254" s="5">
        <v>44834</v>
      </c>
      <c r="D254" t="s">
        <v>50</v>
      </c>
      <c r="E254" s="6" t="s">
        <v>63</v>
      </c>
      <c r="F254" t="s">
        <v>96</v>
      </c>
      <c r="G254" t="s">
        <v>1053</v>
      </c>
      <c r="H254" t="s">
        <v>961</v>
      </c>
      <c r="I254" t="s">
        <v>1680</v>
      </c>
      <c r="J254" t="s">
        <v>63</v>
      </c>
      <c r="K254" t="s">
        <v>63</v>
      </c>
      <c r="L254" t="s">
        <v>60</v>
      </c>
      <c r="M254" s="7" t="s">
        <v>2034</v>
      </c>
      <c r="N254" s="8" t="s">
        <v>2035</v>
      </c>
      <c r="O254" s="5">
        <v>45091</v>
      </c>
      <c r="P254" s="9" t="s">
        <v>6942</v>
      </c>
    </row>
    <row r="255" spans="1:16" x14ac:dyDescent="0.25">
      <c r="A255">
        <v>2022</v>
      </c>
      <c r="B255" s="5">
        <v>44743</v>
      </c>
      <c r="C255" s="5">
        <v>44834</v>
      </c>
      <c r="D255" t="s">
        <v>50</v>
      </c>
      <c r="E255" s="6" t="s">
        <v>63</v>
      </c>
      <c r="F255" t="s">
        <v>73</v>
      </c>
      <c r="G255" t="s">
        <v>1677</v>
      </c>
      <c r="H255" t="s">
        <v>993</v>
      </c>
      <c r="I255" t="s">
        <v>1679</v>
      </c>
      <c r="J255" t="s">
        <v>63</v>
      </c>
      <c r="K255" t="s">
        <v>63</v>
      </c>
      <c r="L255" t="s">
        <v>60</v>
      </c>
      <c r="M255" s="7" t="s">
        <v>2034</v>
      </c>
      <c r="N255" s="8" t="s">
        <v>2035</v>
      </c>
      <c r="O255" s="5">
        <v>45092</v>
      </c>
      <c r="P255" s="9" t="s">
        <v>6943</v>
      </c>
    </row>
    <row r="256" spans="1:16" x14ac:dyDescent="0.25">
      <c r="A256">
        <v>2022</v>
      </c>
      <c r="B256" s="5">
        <v>44743</v>
      </c>
      <c r="C256" s="5">
        <v>44834</v>
      </c>
      <c r="D256" t="s">
        <v>50</v>
      </c>
      <c r="E256" s="6" t="s">
        <v>63</v>
      </c>
      <c r="F256" t="s">
        <v>73</v>
      </c>
      <c r="G256" t="s">
        <v>126</v>
      </c>
      <c r="H256" t="s">
        <v>112</v>
      </c>
      <c r="I256" t="s">
        <v>1678</v>
      </c>
      <c r="J256" t="s">
        <v>63</v>
      </c>
      <c r="K256" t="s">
        <v>63</v>
      </c>
      <c r="L256" t="s">
        <v>60</v>
      </c>
      <c r="M256" s="7" t="s">
        <v>2034</v>
      </c>
      <c r="N256" s="8" t="s">
        <v>2035</v>
      </c>
      <c r="O256" s="5">
        <v>45093</v>
      </c>
      <c r="P256" s="9" t="s">
        <v>6944</v>
      </c>
    </row>
    <row r="257" spans="1:16" x14ac:dyDescent="0.25">
      <c r="A257">
        <v>2022</v>
      </c>
      <c r="B257" s="5">
        <v>44743</v>
      </c>
      <c r="C257" s="5">
        <v>44834</v>
      </c>
      <c r="D257" t="s">
        <v>50</v>
      </c>
      <c r="E257" s="6" t="s">
        <v>63</v>
      </c>
      <c r="F257" t="s">
        <v>67</v>
      </c>
      <c r="G257" t="s">
        <v>1677</v>
      </c>
      <c r="H257" t="s">
        <v>993</v>
      </c>
      <c r="I257" t="s">
        <v>1676</v>
      </c>
      <c r="J257" t="s">
        <v>63</v>
      </c>
      <c r="K257" t="s">
        <v>63</v>
      </c>
      <c r="L257" t="s">
        <v>60</v>
      </c>
      <c r="M257" s="7" t="s">
        <v>2034</v>
      </c>
      <c r="N257" s="8" t="s">
        <v>2035</v>
      </c>
      <c r="O257" s="5">
        <v>45094</v>
      </c>
      <c r="P257" s="9" t="s">
        <v>6945</v>
      </c>
    </row>
    <row r="258" spans="1:16" x14ac:dyDescent="0.25">
      <c r="A258">
        <v>2022</v>
      </c>
      <c r="B258" s="5">
        <v>44743</v>
      </c>
      <c r="C258" s="5">
        <v>44834</v>
      </c>
      <c r="D258" t="s">
        <v>50</v>
      </c>
      <c r="E258" s="6" t="s">
        <v>63</v>
      </c>
      <c r="F258" t="s">
        <v>73</v>
      </c>
      <c r="G258" t="s">
        <v>82</v>
      </c>
      <c r="H258" t="s">
        <v>1461</v>
      </c>
      <c r="I258" t="s">
        <v>1675</v>
      </c>
      <c r="J258" t="s">
        <v>63</v>
      </c>
      <c r="K258" t="s">
        <v>63</v>
      </c>
      <c r="L258" t="s">
        <v>60</v>
      </c>
      <c r="M258" s="7" t="s">
        <v>2034</v>
      </c>
      <c r="N258" s="8" t="s">
        <v>2035</v>
      </c>
      <c r="O258" s="5">
        <v>45095</v>
      </c>
      <c r="P258" s="9" t="s">
        <v>6946</v>
      </c>
    </row>
    <row r="259" spans="1:16" x14ac:dyDescent="0.25">
      <c r="A259">
        <v>2022</v>
      </c>
      <c r="B259" s="5">
        <v>44743</v>
      </c>
      <c r="C259" s="5">
        <v>44834</v>
      </c>
      <c r="D259" t="s">
        <v>50</v>
      </c>
      <c r="E259" s="6" t="s">
        <v>63</v>
      </c>
      <c r="F259" t="s">
        <v>164</v>
      </c>
      <c r="G259" t="s">
        <v>1650</v>
      </c>
      <c r="H259" t="s">
        <v>1005</v>
      </c>
      <c r="I259" t="s">
        <v>1674</v>
      </c>
      <c r="J259" t="s">
        <v>63</v>
      </c>
      <c r="K259" t="s">
        <v>63</v>
      </c>
      <c r="L259" t="s">
        <v>60</v>
      </c>
      <c r="M259" s="7" t="s">
        <v>2034</v>
      </c>
      <c r="N259" s="8" t="s">
        <v>2035</v>
      </c>
      <c r="O259" s="5">
        <v>45096</v>
      </c>
      <c r="P259" s="9" t="s">
        <v>6947</v>
      </c>
    </row>
    <row r="260" spans="1:16" x14ac:dyDescent="0.25">
      <c r="A260">
        <v>2022</v>
      </c>
      <c r="B260" s="5">
        <v>44743</v>
      </c>
      <c r="C260" s="5">
        <v>44834</v>
      </c>
      <c r="D260" t="s">
        <v>50</v>
      </c>
      <c r="E260" s="6" t="s">
        <v>63</v>
      </c>
      <c r="F260" t="s">
        <v>73</v>
      </c>
      <c r="G260" t="s">
        <v>1673</v>
      </c>
      <c r="H260" t="s">
        <v>1507</v>
      </c>
      <c r="I260" t="s">
        <v>1672</v>
      </c>
      <c r="J260" t="s">
        <v>63</v>
      </c>
      <c r="K260" t="s">
        <v>63</v>
      </c>
      <c r="L260" t="s">
        <v>60</v>
      </c>
      <c r="M260" s="7" t="s">
        <v>2034</v>
      </c>
      <c r="N260" s="8" t="s">
        <v>2035</v>
      </c>
      <c r="O260" s="5">
        <v>45097</v>
      </c>
      <c r="P260" s="9" t="s">
        <v>6948</v>
      </c>
    </row>
    <row r="261" spans="1:16" x14ac:dyDescent="0.25">
      <c r="A261">
        <v>2022</v>
      </c>
      <c r="B261" s="5">
        <v>44743</v>
      </c>
      <c r="C261" s="5">
        <v>44834</v>
      </c>
      <c r="D261" t="s">
        <v>50</v>
      </c>
      <c r="E261" s="6" t="s">
        <v>63</v>
      </c>
      <c r="F261" t="s">
        <v>73</v>
      </c>
      <c r="G261" t="s">
        <v>1671</v>
      </c>
      <c r="H261" t="s">
        <v>69</v>
      </c>
      <c r="I261" t="s">
        <v>1670</v>
      </c>
      <c r="J261" t="s">
        <v>63</v>
      </c>
      <c r="K261" t="s">
        <v>63</v>
      </c>
      <c r="L261" t="s">
        <v>60</v>
      </c>
      <c r="M261" s="7" t="s">
        <v>2034</v>
      </c>
      <c r="N261" s="8" t="s">
        <v>2035</v>
      </c>
      <c r="O261" s="5">
        <v>45098</v>
      </c>
      <c r="P261" s="9" t="s">
        <v>6949</v>
      </c>
    </row>
    <row r="262" spans="1:16" x14ac:dyDescent="0.25">
      <c r="A262">
        <v>2022</v>
      </c>
      <c r="B262" s="5">
        <v>44743</v>
      </c>
      <c r="C262" s="5">
        <v>44834</v>
      </c>
      <c r="D262" t="s">
        <v>50</v>
      </c>
      <c r="E262" s="6" t="s">
        <v>63</v>
      </c>
      <c r="F262" t="s">
        <v>73</v>
      </c>
      <c r="G262" t="s">
        <v>116</v>
      </c>
      <c r="H262" t="s">
        <v>1341</v>
      </c>
      <c r="I262" t="s">
        <v>1669</v>
      </c>
      <c r="J262" t="s">
        <v>63</v>
      </c>
      <c r="K262" t="s">
        <v>63</v>
      </c>
      <c r="L262" t="s">
        <v>60</v>
      </c>
      <c r="M262" s="7" t="s">
        <v>2034</v>
      </c>
      <c r="N262" s="8" t="s">
        <v>2035</v>
      </c>
      <c r="O262" s="5">
        <v>45099</v>
      </c>
      <c r="P262" s="9" t="s">
        <v>6950</v>
      </c>
    </row>
    <row r="263" spans="1:16" x14ac:dyDescent="0.25">
      <c r="A263">
        <v>2022</v>
      </c>
      <c r="B263" s="5">
        <v>44743</v>
      </c>
      <c r="C263" s="5">
        <v>44834</v>
      </c>
      <c r="D263" t="s">
        <v>50</v>
      </c>
      <c r="E263" s="6" t="s">
        <v>63</v>
      </c>
      <c r="F263" t="s">
        <v>73</v>
      </c>
      <c r="G263" t="s">
        <v>607</v>
      </c>
      <c r="H263" t="s">
        <v>75</v>
      </c>
      <c r="I263" t="s">
        <v>1668</v>
      </c>
      <c r="J263" t="s">
        <v>63</v>
      </c>
      <c r="K263" t="s">
        <v>63</v>
      </c>
      <c r="L263" t="s">
        <v>60</v>
      </c>
      <c r="M263" s="7" t="s">
        <v>2034</v>
      </c>
      <c r="N263" s="8" t="s">
        <v>2035</v>
      </c>
      <c r="O263" s="5">
        <v>45100</v>
      </c>
      <c r="P263" s="9" t="s">
        <v>6951</v>
      </c>
    </row>
    <row r="264" spans="1:16" x14ac:dyDescent="0.25">
      <c r="A264">
        <v>2022</v>
      </c>
      <c r="B264" s="5">
        <v>44743</v>
      </c>
      <c r="C264" s="5">
        <v>44834</v>
      </c>
      <c r="D264" t="s">
        <v>50</v>
      </c>
      <c r="E264" s="6" t="s">
        <v>63</v>
      </c>
      <c r="F264" t="s">
        <v>73</v>
      </c>
      <c r="G264" t="s">
        <v>1508</v>
      </c>
      <c r="H264" t="s">
        <v>1507</v>
      </c>
      <c r="I264" t="s">
        <v>1667</v>
      </c>
      <c r="J264" t="s">
        <v>63</v>
      </c>
      <c r="K264" t="s">
        <v>63</v>
      </c>
      <c r="L264" t="s">
        <v>60</v>
      </c>
      <c r="M264" s="7" t="s">
        <v>2034</v>
      </c>
      <c r="N264" s="8" t="s">
        <v>2035</v>
      </c>
      <c r="O264" s="5">
        <v>45101</v>
      </c>
      <c r="P264" s="9" t="s">
        <v>6952</v>
      </c>
    </row>
    <row r="265" spans="1:16" x14ac:dyDescent="0.25">
      <c r="A265">
        <v>2022</v>
      </c>
      <c r="B265" s="5">
        <v>44743</v>
      </c>
      <c r="C265" s="5">
        <v>44834</v>
      </c>
      <c r="D265" t="s">
        <v>50</v>
      </c>
      <c r="E265" s="6" t="s">
        <v>63</v>
      </c>
      <c r="F265" t="s">
        <v>73</v>
      </c>
      <c r="G265" t="s">
        <v>1666</v>
      </c>
      <c r="H265" t="s">
        <v>795</v>
      </c>
      <c r="I265" t="s">
        <v>1665</v>
      </c>
      <c r="J265" t="s">
        <v>63</v>
      </c>
      <c r="K265" t="s">
        <v>63</v>
      </c>
      <c r="L265" t="s">
        <v>60</v>
      </c>
      <c r="M265" s="7" t="s">
        <v>2034</v>
      </c>
      <c r="N265" s="8" t="s">
        <v>2035</v>
      </c>
      <c r="O265" s="5">
        <v>45102</v>
      </c>
      <c r="P265" s="9" t="s">
        <v>6953</v>
      </c>
    </row>
    <row r="266" spans="1:16" x14ac:dyDescent="0.25">
      <c r="A266">
        <v>2022</v>
      </c>
      <c r="B266" s="5">
        <v>44743</v>
      </c>
      <c r="C266" s="5">
        <v>44834</v>
      </c>
      <c r="D266" t="s">
        <v>50</v>
      </c>
      <c r="E266" s="6" t="s">
        <v>63</v>
      </c>
      <c r="F266" t="s">
        <v>73</v>
      </c>
      <c r="G266" t="s">
        <v>82</v>
      </c>
      <c r="H266" t="s">
        <v>75</v>
      </c>
      <c r="I266" t="s">
        <v>1664</v>
      </c>
      <c r="J266" t="s">
        <v>63</v>
      </c>
      <c r="K266" t="s">
        <v>63</v>
      </c>
      <c r="L266" t="s">
        <v>60</v>
      </c>
      <c r="M266" s="7" t="s">
        <v>2034</v>
      </c>
      <c r="N266" s="8" t="s">
        <v>2035</v>
      </c>
      <c r="O266" s="5">
        <v>45103</v>
      </c>
      <c r="P266" s="9" t="s">
        <v>6954</v>
      </c>
    </row>
    <row r="267" spans="1:16" x14ac:dyDescent="0.25">
      <c r="A267">
        <v>2022</v>
      </c>
      <c r="B267" s="5">
        <v>44743</v>
      </c>
      <c r="C267" s="5">
        <v>44834</v>
      </c>
      <c r="D267" t="s">
        <v>50</v>
      </c>
      <c r="E267" s="6" t="s">
        <v>63</v>
      </c>
      <c r="F267" t="s">
        <v>73</v>
      </c>
      <c r="G267" t="s">
        <v>1476</v>
      </c>
      <c r="H267" t="s">
        <v>75</v>
      </c>
      <c r="I267" t="s">
        <v>1663</v>
      </c>
      <c r="J267" t="s">
        <v>63</v>
      </c>
      <c r="K267" t="s">
        <v>63</v>
      </c>
      <c r="L267" t="s">
        <v>60</v>
      </c>
      <c r="M267" s="7" t="s">
        <v>2034</v>
      </c>
      <c r="N267" s="8" t="s">
        <v>2035</v>
      </c>
      <c r="O267" s="5">
        <v>45104</v>
      </c>
      <c r="P267" s="9" t="s">
        <v>6955</v>
      </c>
    </row>
    <row r="268" spans="1:16" x14ac:dyDescent="0.25">
      <c r="A268">
        <v>2022</v>
      </c>
      <c r="B268" s="5">
        <v>44743</v>
      </c>
      <c r="C268" s="5">
        <v>44834</v>
      </c>
      <c r="D268" t="s">
        <v>50</v>
      </c>
      <c r="E268" s="6" t="s">
        <v>63</v>
      </c>
      <c r="F268" t="s">
        <v>164</v>
      </c>
      <c r="G268" t="s">
        <v>246</v>
      </c>
      <c r="H268" t="s">
        <v>1005</v>
      </c>
      <c r="I268" t="s">
        <v>1662</v>
      </c>
      <c r="J268" t="s">
        <v>63</v>
      </c>
      <c r="K268" t="s">
        <v>63</v>
      </c>
      <c r="L268" t="s">
        <v>60</v>
      </c>
      <c r="M268" s="7" t="s">
        <v>2034</v>
      </c>
      <c r="N268" s="8" t="s">
        <v>2035</v>
      </c>
      <c r="O268" s="5">
        <v>45105</v>
      </c>
      <c r="P268" s="9" t="s">
        <v>6956</v>
      </c>
    </row>
    <row r="269" spans="1:16" x14ac:dyDescent="0.25">
      <c r="A269">
        <v>2022</v>
      </c>
      <c r="B269" s="5">
        <v>44743</v>
      </c>
      <c r="C269" s="5">
        <v>44834</v>
      </c>
      <c r="D269" t="s">
        <v>50</v>
      </c>
      <c r="E269" s="6" t="s">
        <v>63</v>
      </c>
      <c r="F269" t="s">
        <v>73</v>
      </c>
      <c r="G269" t="s">
        <v>82</v>
      </c>
      <c r="H269" t="s">
        <v>75</v>
      </c>
      <c r="I269" t="s">
        <v>1661</v>
      </c>
      <c r="J269" t="s">
        <v>63</v>
      </c>
      <c r="K269" t="s">
        <v>63</v>
      </c>
      <c r="L269" t="s">
        <v>60</v>
      </c>
      <c r="M269" s="7" t="s">
        <v>2034</v>
      </c>
      <c r="N269" s="8" t="s">
        <v>2035</v>
      </c>
      <c r="O269" s="5">
        <v>45106</v>
      </c>
      <c r="P269" s="9" t="s">
        <v>6957</v>
      </c>
    </row>
    <row r="270" spans="1:16" x14ac:dyDescent="0.25">
      <c r="A270">
        <v>2022</v>
      </c>
      <c r="B270" s="5">
        <v>44743</v>
      </c>
      <c r="C270" s="5">
        <v>44834</v>
      </c>
      <c r="D270" t="s">
        <v>50</v>
      </c>
      <c r="E270" s="6" t="s">
        <v>63</v>
      </c>
      <c r="F270" t="s">
        <v>67</v>
      </c>
      <c r="G270" t="s">
        <v>1660</v>
      </c>
      <c r="H270" t="s">
        <v>1507</v>
      </c>
      <c r="I270" t="s">
        <v>1659</v>
      </c>
      <c r="J270" t="s">
        <v>63</v>
      </c>
      <c r="K270" t="s">
        <v>63</v>
      </c>
      <c r="L270" t="s">
        <v>60</v>
      </c>
      <c r="M270" s="7" t="s">
        <v>2034</v>
      </c>
      <c r="N270" s="8" t="s">
        <v>2035</v>
      </c>
      <c r="O270" s="5">
        <v>45107</v>
      </c>
      <c r="P270" s="9" t="s">
        <v>6958</v>
      </c>
    </row>
    <row r="271" spans="1:16" x14ac:dyDescent="0.25">
      <c r="A271">
        <v>2022</v>
      </c>
      <c r="B271" s="5">
        <v>44743</v>
      </c>
      <c r="C271" s="5">
        <v>44834</v>
      </c>
      <c r="D271" t="s">
        <v>50</v>
      </c>
      <c r="E271" s="6" t="s">
        <v>63</v>
      </c>
      <c r="F271" t="s">
        <v>73</v>
      </c>
      <c r="G271" t="s">
        <v>1508</v>
      </c>
      <c r="H271" t="s">
        <v>1507</v>
      </c>
      <c r="I271" t="s">
        <v>1658</v>
      </c>
      <c r="J271" t="s">
        <v>63</v>
      </c>
      <c r="K271" t="s">
        <v>63</v>
      </c>
      <c r="L271" t="s">
        <v>60</v>
      </c>
      <c r="M271" s="7" t="s">
        <v>2034</v>
      </c>
      <c r="N271" s="8" t="s">
        <v>2035</v>
      </c>
      <c r="O271" s="5">
        <v>45108</v>
      </c>
      <c r="P271" s="9" t="s">
        <v>6959</v>
      </c>
    </row>
    <row r="272" spans="1:16" x14ac:dyDescent="0.25">
      <c r="A272">
        <v>2022</v>
      </c>
      <c r="B272" s="5">
        <v>44743</v>
      </c>
      <c r="C272" s="5">
        <v>44834</v>
      </c>
      <c r="D272" t="s">
        <v>50</v>
      </c>
      <c r="E272" s="6" t="s">
        <v>63</v>
      </c>
      <c r="F272" t="s">
        <v>73</v>
      </c>
      <c r="G272" t="s">
        <v>1657</v>
      </c>
      <c r="H272" t="s">
        <v>122</v>
      </c>
      <c r="I272" t="s">
        <v>1656</v>
      </c>
      <c r="J272" t="s">
        <v>63</v>
      </c>
      <c r="K272" t="s">
        <v>63</v>
      </c>
      <c r="L272" t="s">
        <v>60</v>
      </c>
      <c r="M272" s="7" t="s">
        <v>2034</v>
      </c>
      <c r="N272" s="8" t="s">
        <v>2035</v>
      </c>
      <c r="O272" s="5">
        <v>45109</v>
      </c>
      <c r="P272" s="9" t="s">
        <v>6960</v>
      </c>
    </row>
    <row r="273" spans="1:16" x14ac:dyDescent="0.25">
      <c r="A273">
        <v>2022</v>
      </c>
      <c r="B273" s="5">
        <v>44743</v>
      </c>
      <c r="C273" s="5">
        <v>44834</v>
      </c>
      <c r="D273" t="s">
        <v>50</v>
      </c>
      <c r="E273" s="6" t="s">
        <v>63</v>
      </c>
      <c r="F273" t="s">
        <v>73</v>
      </c>
      <c r="G273" t="s">
        <v>131</v>
      </c>
      <c r="H273" t="s">
        <v>1341</v>
      </c>
      <c r="I273" t="s">
        <v>1655</v>
      </c>
      <c r="J273" t="s">
        <v>63</v>
      </c>
      <c r="K273" t="s">
        <v>63</v>
      </c>
      <c r="L273" t="s">
        <v>60</v>
      </c>
      <c r="M273" s="7" t="s">
        <v>2034</v>
      </c>
      <c r="N273" s="8" t="s">
        <v>2035</v>
      </c>
      <c r="O273" s="5">
        <v>45110</v>
      </c>
      <c r="P273" s="9" t="s">
        <v>6961</v>
      </c>
    </row>
    <row r="274" spans="1:16" x14ac:dyDescent="0.25">
      <c r="A274">
        <v>2022</v>
      </c>
      <c r="B274" s="5">
        <v>44743</v>
      </c>
      <c r="C274" s="5">
        <v>44834</v>
      </c>
      <c r="D274" t="s">
        <v>50</v>
      </c>
      <c r="E274" s="6" t="s">
        <v>63</v>
      </c>
      <c r="F274" t="s">
        <v>139</v>
      </c>
      <c r="G274" t="s">
        <v>1399</v>
      </c>
      <c r="H274" t="s">
        <v>224</v>
      </c>
      <c r="I274" t="s">
        <v>1654</v>
      </c>
      <c r="J274" t="s">
        <v>63</v>
      </c>
      <c r="K274" t="s">
        <v>63</v>
      </c>
      <c r="L274" t="s">
        <v>60</v>
      </c>
      <c r="M274" s="7" t="s">
        <v>2034</v>
      </c>
      <c r="N274" s="8" t="s">
        <v>2035</v>
      </c>
      <c r="O274" s="5">
        <v>45111</v>
      </c>
      <c r="P274" s="9" t="s">
        <v>6962</v>
      </c>
    </row>
    <row r="275" spans="1:16" x14ac:dyDescent="0.25">
      <c r="A275">
        <v>2022</v>
      </c>
      <c r="B275" s="5">
        <v>44743</v>
      </c>
      <c r="C275" s="5">
        <v>44834</v>
      </c>
      <c r="D275" t="s">
        <v>50</v>
      </c>
      <c r="E275" s="6" t="s">
        <v>63</v>
      </c>
      <c r="F275" t="s">
        <v>73</v>
      </c>
      <c r="G275" t="s">
        <v>134</v>
      </c>
      <c r="H275" t="s">
        <v>122</v>
      </c>
      <c r="I275" t="s">
        <v>1653</v>
      </c>
      <c r="J275" t="s">
        <v>63</v>
      </c>
      <c r="K275" t="s">
        <v>63</v>
      </c>
      <c r="L275" t="s">
        <v>60</v>
      </c>
      <c r="M275" s="7" t="s">
        <v>2034</v>
      </c>
      <c r="N275" s="8" t="s">
        <v>2035</v>
      </c>
      <c r="O275" s="5">
        <v>45112</v>
      </c>
      <c r="P275" s="9" t="s">
        <v>6963</v>
      </c>
    </row>
    <row r="276" spans="1:16" x14ac:dyDescent="0.25">
      <c r="A276">
        <v>2022</v>
      </c>
      <c r="B276" s="5">
        <v>44743</v>
      </c>
      <c r="C276" s="5">
        <v>44834</v>
      </c>
      <c r="D276" t="s">
        <v>50</v>
      </c>
      <c r="E276" s="6" t="s">
        <v>63</v>
      </c>
      <c r="F276" t="s">
        <v>73</v>
      </c>
      <c r="G276" t="s">
        <v>1652</v>
      </c>
      <c r="H276" t="s">
        <v>1005</v>
      </c>
      <c r="I276" t="s">
        <v>1651</v>
      </c>
      <c r="J276" t="s">
        <v>63</v>
      </c>
      <c r="K276" t="s">
        <v>63</v>
      </c>
      <c r="L276" t="s">
        <v>60</v>
      </c>
      <c r="M276" s="7" t="s">
        <v>2034</v>
      </c>
      <c r="N276" s="8" t="s">
        <v>2035</v>
      </c>
      <c r="O276" s="5">
        <v>45113</v>
      </c>
      <c r="P276" s="9" t="s">
        <v>6964</v>
      </c>
    </row>
    <row r="277" spans="1:16" x14ac:dyDescent="0.25">
      <c r="A277">
        <v>2022</v>
      </c>
      <c r="B277" s="5">
        <v>44743</v>
      </c>
      <c r="C277" s="5">
        <v>44834</v>
      </c>
      <c r="D277" t="s">
        <v>50</v>
      </c>
      <c r="E277" s="6" t="s">
        <v>63</v>
      </c>
      <c r="F277" t="s">
        <v>164</v>
      </c>
      <c r="G277" t="s">
        <v>1650</v>
      </c>
      <c r="H277" t="s">
        <v>1005</v>
      </c>
      <c r="I277" t="s">
        <v>1649</v>
      </c>
      <c r="J277" t="s">
        <v>63</v>
      </c>
      <c r="K277" t="s">
        <v>63</v>
      </c>
      <c r="L277" t="s">
        <v>60</v>
      </c>
      <c r="M277" s="7" t="s">
        <v>2034</v>
      </c>
      <c r="N277" s="8" t="s">
        <v>2035</v>
      </c>
      <c r="O277" s="5">
        <v>45114</v>
      </c>
      <c r="P277" s="9" t="s">
        <v>6965</v>
      </c>
    </row>
    <row r="278" spans="1:16" x14ac:dyDescent="0.25">
      <c r="A278">
        <v>2022</v>
      </c>
      <c r="B278" s="5">
        <v>44743</v>
      </c>
      <c r="C278" s="5">
        <v>44834</v>
      </c>
      <c r="D278" t="s">
        <v>50</v>
      </c>
      <c r="E278" s="6" t="s">
        <v>63</v>
      </c>
      <c r="F278" t="s">
        <v>73</v>
      </c>
      <c r="G278" t="s">
        <v>607</v>
      </c>
      <c r="H278" t="s">
        <v>75</v>
      </c>
      <c r="I278" t="s">
        <v>1648</v>
      </c>
      <c r="J278" t="s">
        <v>63</v>
      </c>
      <c r="K278" t="s">
        <v>63</v>
      </c>
      <c r="L278" t="s">
        <v>60</v>
      </c>
      <c r="M278" s="7" t="s">
        <v>2034</v>
      </c>
      <c r="N278" s="8" t="s">
        <v>2035</v>
      </c>
      <c r="O278" s="5">
        <v>45115</v>
      </c>
      <c r="P278" s="9" t="s">
        <v>6966</v>
      </c>
    </row>
    <row r="279" spans="1:16" x14ac:dyDescent="0.25">
      <c r="A279">
        <v>2022</v>
      </c>
      <c r="B279" s="5">
        <v>44743</v>
      </c>
      <c r="C279" s="5">
        <v>44834</v>
      </c>
      <c r="D279" t="s">
        <v>50</v>
      </c>
      <c r="E279" s="6" t="s">
        <v>63</v>
      </c>
      <c r="F279" t="s">
        <v>73</v>
      </c>
      <c r="G279" t="s">
        <v>1647</v>
      </c>
      <c r="H279" t="s">
        <v>961</v>
      </c>
      <c r="I279" t="s">
        <v>1646</v>
      </c>
      <c r="J279" t="s">
        <v>63</v>
      </c>
      <c r="K279" t="s">
        <v>63</v>
      </c>
      <c r="L279" t="s">
        <v>60</v>
      </c>
      <c r="M279" s="7" t="s">
        <v>2034</v>
      </c>
      <c r="N279" s="8" t="s">
        <v>2035</v>
      </c>
      <c r="O279" s="5">
        <v>45116</v>
      </c>
      <c r="P279" s="9" t="s">
        <v>6967</v>
      </c>
    </row>
    <row r="280" spans="1:16" x14ac:dyDescent="0.25">
      <c r="A280">
        <v>2022</v>
      </c>
      <c r="B280" s="5">
        <v>44743</v>
      </c>
      <c r="C280" s="5">
        <v>44834</v>
      </c>
      <c r="D280" t="s">
        <v>50</v>
      </c>
      <c r="E280" s="6" t="s">
        <v>63</v>
      </c>
      <c r="F280" t="s">
        <v>73</v>
      </c>
      <c r="G280" t="s">
        <v>1645</v>
      </c>
      <c r="H280" t="s">
        <v>69</v>
      </c>
      <c r="I280" t="s">
        <v>1644</v>
      </c>
      <c r="J280" t="s">
        <v>63</v>
      </c>
      <c r="K280" t="s">
        <v>63</v>
      </c>
      <c r="L280" t="s">
        <v>60</v>
      </c>
      <c r="M280" s="7" t="s">
        <v>2034</v>
      </c>
      <c r="N280" s="8" t="s">
        <v>2035</v>
      </c>
      <c r="O280" s="5">
        <v>45117</v>
      </c>
      <c r="P280" s="9" t="s">
        <v>6968</v>
      </c>
    </row>
    <row r="281" spans="1:16" x14ac:dyDescent="0.25">
      <c r="A281">
        <v>2022</v>
      </c>
      <c r="B281" s="5">
        <v>44743</v>
      </c>
      <c r="C281" s="5">
        <v>44834</v>
      </c>
      <c r="D281" t="s">
        <v>50</v>
      </c>
      <c r="E281" s="6" t="s">
        <v>63</v>
      </c>
      <c r="F281" t="s">
        <v>67</v>
      </c>
      <c r="G281" t="s">
        <v>1643</v>
      </c>
      <c r="H281" t="s">
        <v>961</v>
      </c>
      <c r="I281" t="s">
        <v>1642</v>
      </c>
      <c r="J281" t="s">
        <v>63</v>
      </c>
      <c r="K281" t="s">
        <v>63</v>
      </c>
      <c r="L281" t="s">
        <v>60</v>
      </c>
      <c r="M281" s="7" t="s">
        <v>2034</v>
      </c>
      <c r="N281" s="8" t="s">
        <v>2035</v>
      </c>
      <c r="O281" s="5">
        <v>45118</v>
      </c>
      <c r="P281" s="9" t="s">
        <v>6969</v>
      </c>
    </row>
    <row r="282" spans="1:16" x14ac:dyDescent="0.25">
      <c r="A282">
        <v>2022</v>
      </c>
      <c r="B282" s="5">
        <v>44743</v>
      </c>
      <c r="C282" s="5">
        <v>44834</v>
      </c>
      <c r="D282" t="s">
        <v>50</v>
      </c>
      <c r="E282" s="6" t="s">
        <v>63</v>
      </c>
      <c r="F282" t="s">
        <v>73</v>
      </c>
      <c r="G282" t="s">
        <v>82</v>
      </c>
      <c r="H282" t="s">
        <v>75</v>
      </c>
      <c r="I282" t="s">
        <v>1641</v>
      </c>
      <c r="J282" t="s">
        <v>63</v>
      </c>
      <c r="K282" t="s">
        <v>63</v>
      </c>
      <c r="L282" t="s">
        <v>60</v>
      </c>
      <c r="M282" s="7" t="s">
        <v>2034</v>
      </c>
      <c r="N282" s="8" t="s">
        <v>2035</v>
      </c>
      <c r="O282" s="5">
        <v>45119</v>
      </c>
      <c r="P282" s="9" t="s">
        <v>6970</v>
      </c>
    </row>
    <row r="283" spans="1:16" x14ac:dyDescent="0.25">
      <c r="A283">
        <v>2022</v>
      </c>
      <c r="B283" s="5">
        <v>44743</v>
      </c>
      <c r="C283" s="5">
        <v>44834</v>
      </c>
      <c r="D283" t="s">
        <v>50</v>
      </c>
      <c r="E283" s="6" t="s">
        <v>63</v>
      </c>
      <c r="F283" t="s">
        <v>73</v>
      </c>
      <c r="G283" t="s">
        <v>126</v>
      </c>
      <c r="H283" t="s">
        <v>69</v>
      </c>
      <c r="I283" t="s">
        <v>1640</v>
      </c>
      <c r="J283" t="s">
        <v>63</v>
      </c>
      <c r="K283" t="s">
        <v>63</v>
      </c>
      <c r="L283" t="s">
        <v>60</v>
      </c>
      <c r="M283" s="7" t="s">
        <v>2034</v>
      </c>
      <c r="N283" s="8" t="s">
        <v>2035</v>
      </c>
      <c r="O283" s="5">
        <v>45120</v>
      </c>
      <c r="P283" s="9" t="s">
        <v>6971</v>
      </c>
    </row>
    <row r="284" spans="1:16" x14ac:dyDescent="0.25">
      <c r="A284">
        <v>2022</v>
      </c>
      <c r="B284" s="5">
        <v>44743</v>
      </c>
      <c r="C284" s="5">
        <v>44834</v>
      </c>
      <c r="D284" t="s">
        <v>50</v>
      </c>
      <c r="E284" s="6" t="s">
        <v>63</v>
      </c>
      <c r="F284" t="s">
        <v>73</v>
      </c>
      <c r="G284" t="s">
        <v>1639</v>
      </c>
      <c r="H284" t="s">
        <v>75</v>
      </c>
      <c r="I284" t="s">
        <v>1638</v>
      </c>
      <c r="J284" t="s">
        <v>63</v>
      </c>
      <c r="K284" t="s">
        <v>63</v>
      </c>
      <c r="L284" t="s">
        <v>60</v>
      </c>
      <c r="M284" s="7" t="s">
        <v>2034</v>
      </c>
      <c r="N284" s="8" t="s">
        <v>2035</v>
      </c>
      <c r="O284" s="5">
        <v>45121</v>
      </c>
      <c r="P284" s="9" t="s">
        <v>6972</v>
      </c>
    </row>
    <row r="285" spans="1:16" x14ac:dyDescent="0.25">
      <c r="A285">
        <v>2022</v>
      </c>
      <c r="B285" s="5">
        <v>44743</v>
      </c>
      <c r="C285" s="5">
        <v>44834</v>
      </c>
      <c r="D285" t="s">
        <v>50</v>
      </c>
      <c r="E285" s="6" t="s">
        <v>63</v>
      </c>
      <c r="F285" t="s">
        <v>1195</v>
      </c>
      <c r="G285" t="s">
        <v>1637</v>
      </c>
      <c r="H285" t="s">
        <v>81</v>
      </c>
      <c r="I285" t="s">
        <v>1636</v>
      </c>
      <c r="J285" t="s">
        <v>63</v>
      </c>
      <c r="K285" t="s">
        <v>63</v>
      </c>
      <c r="L285" t="s">
        <v>60</v>
      </c>
      <c r="M285" s="7" t="s">
        <v>2034</v>
      </c>
      <c r="N285" s="8" t="s">
        <v>2035</v>
      </c>
      <c r="O285" s="5">
        <v>45122</v>
      </c>
      <c r="P285" s="9" t="s">
        <v>6973</v>
      </c>
    </row>
    <row r="286" spans="1:16" x14ac:dyDescent="0.25">
      <c r="A286">
        <v>2022</v>
      </c>
      <c r="B286" s="5">
        <v>44743</v>
      </c>
      <c r="C286" s="5">
        <v>44834</v>
      </c>
      <c r="D286" t="s">
        <v>50</v>
      </c>
      <c r="E286" s="6" t="s">
        <v>63</v>
      </c>
      <c r="F286" t="s">
        <v>73</v>
      </c>
      <c r="G286" t="s">
        <v>1533</v>
      </c>
      <c r="H286" t="s">
        <v>75</v>
      </c>
      <c r="I286" t="s">
        <v>1635</v>
      </c>
      <c r="J286" t="s">
        <v>63</v>
      </c>
      <c r="K286" t="s">
        <v>63</v>
      </c>
      <c r="L286" t="s">
        <v>60</v>
      </c>
      <c r="M286" s="7" t="s">
        <v>2034</v>
      </c>
      <c r="N286" s="8" t="s">
        <v>2035</v>
      </c>
      <c r="O286" s="5">
        <v>45123</v>
      </c>
      <c r="P286" s="9" t="s">
        <v>6974</v>
      </c>
    </row>
    <row r="287" spans="1:16" x14ac:dyDescent="0.25">
      <c r="A287">
        <v>2022</v>
      </c>
      <c r="B287" s="5">
        <v>44743</v>
      </c>
      <c r="C287" s="5">
        <v>44834</v>
      </c>
      <c r="D287" t="s">
        <v>50</v>
      </c>
      <c r="E287" s="6" t="s">
        <v>63</v>
      </c>
      <c r="F287" t="s">
        <v>73</v>
      </c>
      <c r="G287" t="s">
        <v>1634</v>
      </c>
      <c r="H287" t="s">
        <v>75</v>
      </c>
      <c r="I287" t="s">
        <v>1633</v>
      </c>
      <c r="J287" t="s">
        <v>63</v>
      </c>
      <c r="K287" t="s">
        <v>63</v>
      </c>
      <c r="L287" t="s">
        <v>60</v>
      </c>
      <c r="M287" s="7" t="s">
        <v>2034</v>
      </c>
      <c r="N287" s="8" t="s">
        <v>2035</v>
      </c>
      <c r="O287" s="5">
        <v>45124</v>
      </c>
      <c r="P287" s="9" t="s">
        <v>6975</v>
      </c>
    </row>
    <row r="288" spans="1:16" x14ac:dyDescent="0.25">
      <c r="A288">
        <v>2022</v>
      </c>
      <c r="B288" s="5">
        <v>44743</v>
      </c>
      <c r="C288" s="5">
        <v>44834</v>
      </c>
      <c r="D288" t="s">
        <v>50</v>
      </c>
      <c r="E288" s="6" t="s">
        <v>63</v>
      </c>
      <c r="F288" t="s">
        <v>73</v>
      </c>
      <c r="G288" t="s">
        <v>82</v>
      </c>
      <c r="H288" t="s">
        <v>1559</v>
      </c>
      <c r="I288" t="s">
        <v>1632</v>
      </c>
      <c r="J288" t="s">
        <v>63</v>
      </c>
      <c r="K288" t="s">
        <v>63</v>
      </c>
      <c r="L288" t="s">
        <v>60</v>
      </c>
      <c r="M288" s="7" t="s">
        <v>2034</v>
      </c>
      <c r="N288" s="8" t="s">
        <v>2035</v>
      </c>
      <c r="O288" s="5">
        <v>45125</v>
      </c>
      <c r="P288" s="9" t="s">
        <v>6976</v>
      </c>
    </row>
    <row r="289" spans="1:16" x14ac:dyDescent="0.25">
      <c r="A289">
        <v>2022</v>
      </c>
      <c r="B289" s="5">
        <v>44743</v>
      </c>
      <c r="C289" s="5">
        <v>44834</v>
      </c>
      <c r="D289" t="s">
        <v>50</v>
      </c>
      <c r="E289" s="6" t="s">
        <v>63</v>
      </c>
      <c r="F289" t="s">
        <v>73</v>
      </c>
      <c r="G289" t="s">
        <v>1631</v>
      </c>
      <c r="H289" t="s">
        <v>1163</v>
      </c>
      <c r="I289" t="s">
        <v>1630</v>
      </c>
      <c r="J289" t="s">
        <v>63</v>
      </c>
      <c r="K289" t="s">
        <v>63</v>
      </c>
      <c r="L289" t="s">
        <v>60</v>
      </c>
      <c r="M289" s="7" t="s">
        <v>2034</v>
      </c>
      <c r="N289" s="8" t="s">
        <v>2035</v>
      </c>
      <c r="O289" s="5">
        <v>45126</v>
      </c>
      <c r="P289" s="9" t="s">
        <v>6977</v>
      </c>
    </row>
    <row r="290" spans="1:16" x14ac:dyDescent="0.25">
      <c r="A290">
        <v>2022</v>
      </c>
      <c r="B290" s="5">
        <v>44743</v>
      </c>
      <c r="C290" s="5">
        <v>44834</v>
      </c>
      <c r="D290" t="s">
        <v>50</v>
      </c>
      <c r="E290" s="6" t="s">
        <v>63</v>
      </c>
      <c r="F290" t="s">
        <v>92</v>
      </c>
      <c r="G290" t="s">
        <v>1126</v>
      </c>
      <c r="H290" t="s">
        <v>1403</v>
      </c>
      <c r="I290" t="s">
        <v>1629</v>
      </c>
      <c r="J290" t="s">
        <v>63</v>
      </c>
      <c r="K290" t="s">
        <v>63</v>
      </c>
      <c r="L290" t="s">
        <v>60</v>
      </c>
      <c r="M290" s="7" t="s">
        <v>2034</v>
      </c>
      <c r="N290" s="8" t="s">
        <v>2035</v>
      </c>
      <c r="O290" s="5">
        <v>45127</v>
      </c>
      <c r="P290" s="9" t="s">
        <v>6978</v>
      </c>
    </row>
    <row r="291" spans="1:16" x14ac:dyDescent="0.25">
      <c r="A291">
        <v>2022</v>
      </c>
      <c r="B291" s="5">
        <v>44743</v>
      </c>
      <c r="C291" s="5">
        <v>44834</v>
      </c>
      <c r="D291" t="s">
        <v>50</v>
      </c>
      <c r="E291" s="6" t="s">
        <v>63</v>
      </c>
      <c r="F291" t="s">
        <v>73</v>
      </c>
      <c r="G291" t="s">
        <v>126</v>
      </c>
      <c r="H291" t="s">
        <v>69</v>
      </c>
      <c r="I291" t="s">
        <v>1628</v>
      </c>
      <c r="J291" t="s">
        <v>63</v>
      </c>
      <c r="K291" t="s">
        <v>63</v>
      </c>
      <c r="L291" t="s">
        <v>60</v>
      </c>
      <c r="M291" s="7" t="s">
        <v>2034</v>
      </c>
      <c r="N291" s="8" t="s">
        <v>2035</v>
      </c>
      <c r="O291" s="5">
        <v>45128</v>
      </c>
      <c r="P291" s="9" t="s">
        <v>6979</v>
      </c>
    </row>
    <row r="292" spans="1:16" x14ac:dyDescent="0.25">
      <c r="A292">
        <v>2022</v>
      </c>
      <c r="B292" s="5">
        <v>44743</v>
      </c>
      <c r="C292" s="5">
        <v>44834</v>
      </c>
      <c r="D292" t="s">
        <v>50</v>
      </c>
      <c r="E292" s="6" t="s">
        <v>63</v>
      </c>
      <c r="F292" t="s">
        <v>67</v>
      </c>
      <c r="G292" t="s">
        <v>1627</v>
      </c>
      <c r="H292" t="s">
        <v>105</v>
      </c>
      <c r="I292" t="s">
        <v>1626</v>
      </c>
      <c r="J292" t="s">
        <v>63</v>
      </c>
      <c r="K292" t="s">
        <v>63</v>
      </c>
      <c r="L292" t="s">
        <v>60</v>
      </c>
      <c r="M292" s="7" t="s">
        <v>2034</v>
      </c>
      <c r="N292" s="8" t="s">
        <v>2035</v>
      </c>
      <c r="O292" s="5">
        <v>45129</v>
      </c>
      <c r="P292" s="9" t="s">
        <v>6980</v>
      </c>
    </row>
    <row r="293" spans="1:16" x14ac:dyDescent="0.25">
      <c r="A293">
        <v>2022</v>
      </c>
      <c r="B293" s="5">
        <v>44743</v>
      </c>
      <c r="C293" s="5">
        <v>44834</v>
      </c>
      <c r="D293" t="s">
        <v>50</v>
      </c>
      <c r="E293" s="6" t="s">
        <v>63</v>
      </c>
      <c r="F293" t="s">
        <v>73</v>
      </c>
      <c r="G293" t="s">
        <v>1625</v>
      </c>
      <c r="H293" t="s">
        <v>75</v>
      </c>
      <c r="I293" t="s">
        <v>1624</v>
      </c>
      <c r="J293" t="s">
        <v>63</v>
      </c>
      <c r="K293" t="s">
        <v>63</v>
      </c>
      <c r="L293" t="s">
        <v>60</v>
      </c>
      <c r="M293" s="7" t="s">
        <v>2034</v>
      </c>
      <c r="N293" s="8" t="s">
        <v>2035</v>
      </c>
      <c r="O293" s="5">
        <v>45130</v>
      </c>
      <c r="P293" s="9" t="s">
        <v>6981</v>
      </c>
    </row>
    <row r="294" spans="1:16" x14ac:dyDescent="0.25">
      <c r="A294">
        <v>2022</v>
      </c>
      <c r="B294" s="5">
        <v>44743</v>
      </c>
      <c r="C294" s="5">
        <v>44834</v>
      </c>
      <c r="D294" t="s">
        <v>50</v>
      </c>
      <c r="E294" s="6" t="s">
        <v>63</v>
      </c>
      <c r="F294" t="s">
        <v>73</v>
      </c>
      <c r="G294" t="s">
        <v>1599</v>
      </c>
      <c r="H294" t="s">
        <v>112</v>
      </c>
      <c r="I294" t="s">
        <v>1623</v>
      </c>
      <c r="J294" t="s">
        <v>63</v>
      </c>
      <c r="K294" t="s">
        <v>63</v>
      </c>
      <c r="L294" t="s">
        <v>60</v>
      </c>
      <c r="M294" s="7" t="s">
        <v>2034</v>
      </c>
      <c r="N294" s="8" t="s">
        <v>2035</v>
      </c>
      <c r="O294" s="5">
        <v>45131</v>
      </c>
      <c r="P294" s="9" t="s">
        <v>6982</v>
      </c>
    </row>
    <row r="295" spans="1:16" x14ac:dyDescent="0.25">
      <c r="A295">
        <v>2022</v>
      </c>
      <c r="B295" s="5">
        <v>44743</v>
      </c>
      <c r="C295" s="5">
        <v>44834</v>
      </c>
      <c r="D295" t="s">
        <v>50</v>
      </c>
      <c r="E295" s="6" t="s">
        <v>63</v>
      </c>
      <c r="F295" t="s">
        <v>73</v>
      </c>
      <c r="G295" t="s">
        <v>88</v>
      </c>
      <c r="H295" t="s">
        <v>1528</v>
      </c>
      <c r="I295" t="s">
        <v>1622</v>
      </c>
      <c r="J295" t="s">
        <v>63</v>
      </c>
      <c r="K295" t="s">
        <v>63</v>
      </c>
      <c r="L295" t="s">
        <v>60</v>
      </c>
      <c r="M295" s="7" t="s">
        <v>2034</v>
      </c>
      <c r="N295" s="8" t="s">
        <v>2035</v>
      </c>
      <c r="O295" s="5">
        <v>45132</v>
      </c>
      <c r="P295" s="9" t="s">
        <v>6983</v>
      </c>
    </row>
    <row r="296" spans="1:16" x14ac:dyDescent="0.25">
      <c r="A296">
        <v>2022</v>
      </c>
      <c r="B296" s="5">
        <v>44743</v>
      </c>
      <c r="C296" s="5">
        <v>44834</v>
      </c>
      <c r="D296" t="s">
        <v>50</v>
      </c>
      <c r="E296" s="6" t="s">
        <v>63</v>
      </c>
      <c r="F296" t="s">
        <v>73</v>
      </c>
      <c r="G296" t="s">
        <v>1621</v>
      </c>
      <c r="H296" t="s">
        <v>75</v>
      </c>
      <c r="I296" t="s">
        <v>1620</v>
      </c>
      <c r="J296" t="s">
        <v>63</v>
      </c>
      <c r="K296" t="s">
        <v>63</v>
      </c>
      <c r="L296" t="s">
        <v>60</v>
      </c>
      <c r="M296" s="7" t="s">
        <v>2034</v>
      </c>
      <c r="N296" s="8" t="s">
        <v>2035</v>
      </c>
      <c r="O296" s="5">
        <v>45133</v>
      </c>
      <c r="P296" s="9" t="s">
        <v>6984</v>
      </c>
    </row>
    <row r="297" spans="1:16" x14ac:dyDescent="0.25">
      <c r="A297">
        <v>2022</v>
      </c>
      <c r="B297" s="5">
        <v>44743</v>
      </c>
      <c r="C297" s="5">
        <v>44834</v>
      </c>
      <c r="D297" t="s">
        <v>50</v>
      </c>
      <c r="E297" s="6" t="s">
        <v>63</v>
      </c>
      <c r="F297" t="s">
        <v>73</v>
      </c>
      <c r="G297" t="s">
        <v>1619</v>
      </c>
      <c r="H297" t="s">
        <v>171</v>
      </c>
      <c r="I297" t="s">
        <v>1618</v>
      </c>
      <c r="J297" t="s">
        <v>63</v>
      </c>
      <c r="K297" t="s">
        <v>63</v>
      </c>
      <c r="L297" t="s">
        <v>60</v>
      </c>
      <c r="M297" s="7" t="s">
        <v>2034</v>
      </c>
      <c r="N297" s="8" t="s">
        <v>2035</v>
      </c>
      <c r="O297" s="5">
        <v>45134</v>
      </c>
      <c r="P297" s="9" t="s">
        <v>6985</v>
      </c>
    </row>
    <row r="298" spans="1:16" x14ac:dyDescent="0.25">
      <c r="A298">
        <v>2022</v>
      </c>
      <c r="B298" s="5">
        <v>44743</v>
      </c>
      <c r="C298" s="5">
        <v>44834</v>
      </c>
      <c r="D298" t="s">
        <v>50</v>
      </c>
      <c r="E298" s="6" t="s">
        <v>63</v>
      </c>
      <c r="F298" t="s">
        <v>73</v>
      </c>
      <c r="G298" t="s">
        <v>1617</v>
      </c>
      <c r="H298" t="s">
        <v>75</v>
      </c>
      <c r="I298" t="s">
        <v>1616</v>
      </c>
      <c r="J298" t="s">
        <v>63</v>
      </c>
      <c r="K298" t="s">
        <v>63</v>
      </c>
      <c r="L298" t="s">
        <v>60</v>
      </c>
      <c r="M298" s="7" t="s">
        <v>2034</v>
      </c>
      <c r="N298" s="8" t="s">
        <v>2035</v>
      </c>
      <c r="O298" s="5">
        <v>45135</v>
      </c>
      <c r="P298" s="9" t="s">
        <v>6986</v>
      </c>
    </row>
    <row r="299" spans="1:16" x14ac:dyDescent="0.25">
      <c r="A299">
        <v>2022</v>
      </c>
      <c r="B299" s="5">
        <v>44743</v>
      </c>
      <c r="C299" s="5">
        <v>44834</v>
      </c>
      <c r="D299" t="s">
        <v>50</v>
      </c>
      <c r="E299" s="6" t="s">
        <v>63</v>
      </c>
      <c r="F299" t="s">
        <v>73</v>
      </c>
      <c r="G299" t="s">
        <v>82</v>
      </c>
      <c r="H299" t="s">
        <v>75</v>
      </c>
      <c r="I299" t="s">
        <v>1615</v>
      </c>
      <c r="J299" t="s">
        <v>63</v>
      </c>
      <c r="K299" t="s">
        <v>63</v>
      </c>
      <c r="L299" t="s">
        <v>60</v>
      </c>
      <c r="M299" s="7" t="s">
        <v>2034</v>
      </c>
      <c r="N299" s="8" t="s">
        <v>2035</v>
      </c>
      <c r="O299" s="5">
        <v>45136</v>
      </c>
      <c r="P299" s="9" t="s">
        <v>6987</v>
      </c>
    </row>
    <row r="300" spans="1:16" x14ac:dyDescent="0.25">
      <c r="A300">
        <v>2022</v>
      </c>
      <c r="B300" s="5">
        <v>44743</v>
      </c>
      <c r="C300" s="5">
        <v>44834</v>
      </c>
      <c r="D300" t="s">
        <v>50</v>
      </c>
      <c r="E300" s="6" t="s">
        <v>63</v>
      </c>
      <c r="F300" t="s">
        <v>96</v>
      </c>
      <c r="G300" t="s">
        <v>1614</v>
      </c>
      <c r="H300" t="s">
        <v>107</v>
      </c>
      <c r="I300" t="s">
        <v>1613</v>
      </c>
      <c r="J300" t="s">
        <v>63</v>
      </c>
      <c r="K300" t="s">
        <v>63</v>
      </c>
      <c r="L300" t="s">
        <v>60</v>
      </c>
      <c r="M300" s="7" t="s">
        <v>2034</v>
      </c>
      <c r="N300" s="8" t="s">
        <v>2035</v>
      </c>
      <c r="O300" s="5">
        <v>45137</v>
      </c>
      <c r="P300" s="9" t="s">
        <v>6988</v>
      </c>
    </row>
    <row r="301" spans="1:16" x14ac:dyDescent="0.25">
      <c r="A301">
        <v>2022</v>
      </c>
      <c r="B301" s="5">
        <v>44743</v>
      </c>
      <c r="C301" s="5">
        <v>44834</v>
      </c>
      <c r="D301" t="s">
        <v>50</v>
      </c>
      <c r="E301" s="6" t="s">
        <v>63</v>
      </c>
      <c r="F301" t="s">
        <v>73</v>
      </c>
      <c r="G301" t="s">
        <v>1612</v>
      </c>
      <c r="H301" t="s">
        <v>75</v>
      </c>
      <c r="I301" t="s">
        <v>1611</v>
      </c>
      <c r="J301" t="s">
        <v>63</v>
      </c>
      <c r="K301" t="s">
        <v>63</v>
      </c>
      <c r="L301" t="s">
        <v>60</v>
      </c>
      <c r="M301" s="7" t="s">
        <v>2034</v>
      </c>
      <c r="N301" s="8" t="s">
        <v>2035</v>
      </c>
      <c r="O301" s="5">
        <v>45138</v>
      </c>
      <c r="P301" s="9" t="s">
        <v>6989</v>
      </c>
    </row>
    <row r="302" spans="1:16" x14ac:dyDescent="0.25">
      <c r="A302">
        <v>2022</v>
      </c>
      <c r="B302" s="5">
        <v>44743</v>
      </c>
      <c r="C302" s="5">
        <v>44834</v>
      </c>
      <c r="D302" t="s">
        <v>50</v>
      </c>
      <c r="E302" s="6" t="s">
        <v>63</v>
      </c>
      <c r="F302" t="s">
        <v>73</v>
      </c>
      <c r="G302" t="s">
        <v>1610</v>
      </c>
      <c r="H302" t="s">
        <v>1065</v>
      </c>
      <c r="I302" t="s">
        <v>1609</v>
      </c>
      <c r="J302" t="s">
        <v>63</v>
      </c>
      <c r="K302" t="s">
        <v>63</v>
      </c>
      <c r="L302" t="s">
        <v>60</v>
      </c>
      <c r="M302" s="7" t="s">
        <v>2034</v>
      </c>
      <c r="N302" s="8" t="s">
        <v>2035</v>
      </c>
      <c r="O302" s="5">
        <v>45139</v>
      </c>
      <c r="P302" s="9" t="s">
        <v>6990</v>
      </c>
    </row>
    <row r="303" spans="1:16" x14ac:dyDescent="0.25">
      <c r="A303">
        <v>2022</v>
      </c>
      <c r="B303" s="5">
        <v>44743</v>
      </c>
      <c r="C303" s="5">
        <v>44834</v>
      </c>
      <c r="D303" t="s">
        <v>50</v>
      </c>
      <c r="E303" s="6" t="s">
        <v>63</v>
      </c>
      <c r="F303" t="s">
        <v>73</v>
      </c>
      <c r="G303" t="s">
        <v>1508</v>
      </c>
      <c r="H303" t="s">
        <v>1507</v>
      </c>
      <c r="I303" t="s">
        <v>1608</v>
      </c>
      <c r="J303" t="s">
        <v>63</v>
      </c>
      <c r="K303" t="s">
        <v>63</v>
      </c>
      <c r="L303" t="s">
        <v>60</v>
      </c>
      <c r="M303" s="7" t="s">
        <v>2034</v>
      </c>
      <c r="N303" s="8" t="s">
        <v>2035</v>
      </c>
      <c r="O303" s="5">
        <v>45140</v>
      </c>
      <c r="P303" s="9" t="s">
        <v>6991</v>
      </c>
    </row>
    <row r="304" spans="1:16" x14ac:dyDescent="0.25">
      <c r="A304">
        <v>2022</v>
      </c>
      <c r="B304" s="5">
        <v>44743</v>
      </c>
      <c r="C304" s="5">
        <v>44834</v>
      </c>
      <c r="D304" t="s">
        <v>50</v>
      </c>
      <c r="E304" s="6" t="s">
        <v>63</v>
      </c>
      <c r="F304" t="s">
        <v>73</v>
      </c>
      <c r="G304" t="s">
        <v>1607</v>
      </c>
      <c r="H304" t="s">
        <v>112</v>
      </c>
      <c r="I304" t="s">
        <v>1606</v>
      </c>
      <c r="J304" t="s">
        <v>63</v>
      </c>
      <c r="K304" t="s">
        <v>63</v>
      </c>
      <c r="L304" t="s">
        <v>60</v>
      </c>
      <c r="M304" s="7" t="s">
        <v>2034</v>
      </c>
      <c r="N304" s="8" t="s">
        <v>2035</v>
      </c>
      <c r="O304" s="5">
        <v>45141</v>
      </c>
      <c r="P304" s="9" t="s">
        <v>6992</v>
      </c>
    </row>
    <row r="305" spans="1:16" x14ac:dyDescent="0.25">
      <c r="A305">
        <v>2022</v>
      </c>
      <c r="B305" s="5">
        <v>44743</v>
      </c>
      <c r="C305" s="5">
        <v>44834</v>
      </c>
      <c r="D305" t="s">
        <v>50</v>
      </c>
      <c r="E305" s="6" t="s">
        <v>63</v>
      </c>
      <c r="F305" t="s">
        <v>139</v>
      </c>
      <c r="G305" t="s">
        <v>1006</v>
      </c>
      <c r="H305" t="s">
        <v>1005</v>
      </c>
      <c r="I305" t="s">
        <v>1605</v>
      </c>
      <c r="J305" t="s">
        <v>63</v>
      </c>
      <c r="K305" t="s">
        <v>63</v>
      </c>
      <c r="L305" t="s">
        <v>60</v>
      </c>
      <c r="M305" s="7" t="s">
        <v>2034</v>
      </c>
      <c r="N305" s="8" t="s">
        <v>2035</v>
      </c>
      <c r="O305" s="5">
        <v>45142</v>
      </c>
      <c r="P305" s="9" t="s">
        <v>6993</v>
      </c>
    </row>
    <row r="306" spans="1:16" x14ac:dyDescent="0.25">
      <c r="A306">
        <v>2022</v>
      </c>
      <c r="B306" s="5">
        <v>44743</v>
      </c>
      <c r="C306" s="5">
        <v>44834</v>
      </c>
      <c r="D306" t="s">
        <v>50</v>
      </c>
      <c r="E306" s="6" t="s">
        <v>63</v>
      </c>
      <c r="F306" t="s">
        <v>73</v>
      </c>
      <c r="G306" t="s">
        <v>79</v>
      </c>
      <c r="H306" t="s">
        <v>961</v>
      </c>
      <c r="I306" t="s">
        <v>1604</v>
      </c>
      <c r="J306" t="s">
        <v>63</v>
      </c>
      <c r="K306" t="s">
        <v>63</v>
      </c>
      <c r="L306" t="s">
        <v>60</v>
      </c>
      <c r="M306" s="7" t="s">
        <v>2034</v>
      </c>
      <c r="N306" s="8" t="s">
        <v>2035</v>
      </c>
      <c r="O306" s="5">
        <v>45143</v>
      </c>
      <c r="P306" s="9" t="s">
        <v>6994</v>
      </c>
    </row>
    <row r="307" spans="1:16" x14ac:dyDescent="0.25">
      <c r="A307">
        <v>2022</v>
      </c>
      <c r="B307" s="5">
        <v>44743</v>
      </c>
      <c r="C307" s="5">
        <v>44834</v>
      </c>
      <c r="D307" t="s">
        <v>50</v>
      </c>
      <c r="E307" s="6" t="s">
        <v>63</v>
      </c>
      <c r="F307" t="s">
        <v>139</v>
      </c>
      <c r="G307" t="s">
        <v>1006</v>
      </c>
      <c r="H307" t="s">
        <v>1005</v>
      </c>
      <c r="I307" t="s">
        <v>1603</v>
      </c>
      <c r="J307" t="s">
        <v>63</v>
      </c>
      <c r="K307" t="s">
        <v>63</v>
      </c>
      <c r="L307" t="s">
        <v>60</v>
      </c>
      <c r="M307" s="7" t="s">
        <v>2034</v>
      </c>
      <c r="N307" s="8" t="s">
        <v>2035</v>
      </c>
      <c r="O307" s="5">
        <v>45144</v>
      </c>
      <c r="P307" s="9" t="s">
        <v>6995</v>
      </c>
    </row>
    <row r="308" spans="1:16" x14ac:dyDescent="0.25">
      <c r="A308">
        <v>2022</v>
      </c>
      <c r="B308" s="5">
        <v>44743</v>
      </c>
      <c r="C308" s="5">
        <v>44834</v>
      </c>
      <c r="D308" t="s">
        <v>50</v>
      </c>
      <c r="E308" s="6" t="s">
        <v>63</v>
      </c>
      <c r="F308" t="s">
        <v>73</v>
      </c>
      <c r="G308" t="s">
        <v>79</v>
      </c>
      <c r="H308" t="s">
        <v>961</v>
      </c>
      <c r="I308" t="s">
        <v>1088</v>
      </c>
      <c r="J308" t="s">
        <v>63</v>
      </c>
      <c r="K308" t="s">
        <v>63</v>
      </c>
      <c r="L308" t="s">
        <v>60</v>
      </c>
      <c r="M308" s="7" t="s">
        <v>2034</v>
      </c>
      <c r="N308" s="8" t="s">
        <v>2035</v>
      </c>
      <c r="O308" s="5">
        <v>45145</v>
      </c>
      <c r="P308" s="9" t="s">
        <v>6996</v>
      </c>
    </row>
    <row r="309" spans="1:16" x14ac:dyDescent="0.25">
      <c r="A309">
        <v>2022</v>
      </c>
      <c r="B309" s="5">
        <v>44743</v>
      </c>
      <c r="C309" s="5">
        <v>44834</v>
      </c>
      <c r="D309" t="s">
        <v>50</v>
      </c>
      <c r="E309" s="6" t="s">
        <v>63</v>
      </c>
      <c r="F309" t="s">
        <v>73</v>
      </c>
      <c r="G309" t="s">
        <v>1602</v>
      </c>
      <c r="H309" t="s">
        <v>171</v>
      </c>
      <c r="I309" t="s">
        <v>1601</v>
      </c>
      <c r="J309" t="s">
        <v>63</v>
      </c>
      <c r="K309" t="s">
        <v>63</v>
      </c>
      <c r="L309" t="s">
        <v>60</v>
      </c>
      <c r="M309" s="7" t="s">
        <v>2034</v>
      </c>
      <c r="N309" s="8" t="s">
        <v>2035</v>
      </c>
      <c r="O309" s="5">
        <v>45146</v>
      </c>
      <c r="P309" s="9" t="s">
        <v>6997</v>
      </c>
    </row>
    <row r="310" spans="1:16" x14ac:dyDescent="0.25">
      <c r="A310">
        <v>2022</v>
      </c>
      <c r="B310" s="5">
        <v>44743</v>
      </c>
      <c r="C310" s="5">
        <v>44834</v>
      </c>
      <c r="D310" t="s">
        <v>50</v>
      </c>
      <c r="E310" s="6" t="s">
        <v>63</v>
      </c>
      <c r="F310" t="s">
        <v>73</v>
      </c>
      <c r="G310" t="s">
        <v>1228</v>
      </c>
      <c r="H310" t="s">
        <v>1403</v>
      </c>
      <c r="I310" t="s">
        <v>1600</v>
      </c>
      <c r="J310" t="s">
        <v>63</v>
      </c>
      <c r="K310" t="s">
        <v>63</v>
      </c>
      <c r="L310" t="s">
        <v>60</v>
      </c>
      <c r="M310" s="7" t="s">
        <v>2034</v>
      </c>
      <c r="N310" s="8" t="s">
        <v>2035</v>
      </c>
      <c r="O310" s="5">
        <v>45147</v>
      </c>
      <c r="P310" s="9" t="s">
        <v>6998</v>
      </c>
    </row>
    <row r="311" spans="1:16" x14ac:dyDescent="0.25">
      <c r="A311">
        <v>2022</v>
      </c>
      <c r="B311" s="5">
        <v>44743</v>
      </c>
      <c r="C311" s="5">
        <v>44834</v>
      </c>
      <c r="D311" t="s">
        <v>50</v>
      </c>
      <c r="E311" s="6" t="s">
        <v>63</v>
      </c>
      <c r="F311" t="s">
        <v>73</v>
      </c>
      <c r="G311" t="s">
        <v>1599</v>
      </c>
      <c r="H311" t="s">
        <v>69</v>
      </c>
      <c r="I311" t="s">
        <v>1598</v>
      </c>
      <c r="J311" t="s">
        <v>63</v>
      </c>
      <c r="K311" t="s">
        <v>63</v>
      </c>
      <c r="L311" t="s">
        <v>60</v>
      </c>
      <c r="M311" s="7" t="s">
        <v>2034</v>
      </c>
      <c r="N311" s="8" t="s">
        <v>2035</v>
      </c>
      <c r="O311" s="5">
        <v>45148</v>
      </c>
      <c r="P311" s="9" t="s">
        <v>6999</v>
      </c>
    </row>
    <row r="312" spans="1:16" x14ac:dyDescent="0.25">
      <c r="A312">
        <v>2022</v>
      </c>
      <c r="B312" s="5">
        <v>44743</v>
      </c>
      <c r="C312" s="5">
        <v>44834</v>
      </c>
      <c r="D312" t="s">
        <v>50</v>
      </c>
      <c r="E312" s="6" t="s">
        <v>63</v>
      </c>
      <c r="F312" t="s">
        <v>73</v>
      </c>
      <c r="G312" t="s">
        <v>1597</v>
      </c>
      <c r="H312" t="s">
        <v>1507</v>
      </c>
      <c r="I312" t="s">
        <v>1596</v>
      </c>
      <c r="J312" t="s">
        <v>63</v>
      </c>
      <c r="K312" t="s">
        <v>63</v>
      </c>
      <c r="L312" t="s">
        <v>60</v>
      </c>
      <c r="M312" s="7" t="s">
        <v>2034</v>
      </c>
      <c r="N312" s="8" t="s">
        <v>2035</v>
      </c>
      <c r="O312" s="5">
        <v>45149</v>
      </c>
      <c r="P312" s="9" t="s">
        <v>7000</v>
      </c>
    </row>
    <row r="313" spans="1:16" x14ac:dyDescent="0.25">
      <c r="A313">
        <v>2022</v>
      </c>
      <c r="B313" s="5">
        <v>44743</v>
      </c>
      <c r="C313" s="5">
        <v>44834</v>
      </c>
      <c r="D313" t="s">
        <v>50</v>
      </c>
      <c r="E313" s="6" t="s">
        <v>63</v>
      </c>
      <c r="F313" t="s">
        <v>67</v>
      </c>
      <c r="G313" t="s">
        <v>1595</v>
      </c>
      <c r="H313" t="s">
        <v>1005</v>
      </c>
      <c r="I313" t="s">
        <v>1594</v>
      </c>
      <c r="J313" t="s">
        <v>63</v>
      </c>
      <c r="K313" t="s">
        <v>63</v>
      </c>
      <c r="L313" t="s">
        <v>60</v>
      </c>
      <c r="M313" s="7" t="s">
        <v>2034</v>
      </c>
      <c r="N313" s="8" t="s">
        <v>2035</v>
      </c>
      <c r="O313" s="5">
        <v>45150</v>
      </c>
      <c r="P313" s="9" t="s">
        <v>7001</v>
      </c>
    </row>
    <row r="314" spans="1:16" x14ac:dyDescent="0.25">
      <c r="A314">
        <v>2022</v>
      </c>
      <c r="B314" s="5">
        <v>44743</v>
      </c>
      <c r="C314" s="5">
        <v>44834</v>
      </c>
      <c r="D314" t="s">
        <v>50</v>
      </c>
      <c r="E314" s="6" t="s">
        <v>63</v>
      </c>
      <c r="F314" t="s">
        <v>73</v>
      </c>
      <c r="G314" t="s">
        <v>1423</v>
      </c>
      <c r="H314" t="s">
        <v>1005</v>
      </c>
      <c r="I314" t="s">
        <v>1593</v>
      </c>
      <c r="J314" t="s">
        <v>63</v>
      </c>
      <c r="K314" t="s">
        <v>63</v>
      </c>
      <c r="L314" t="s">
        <v>60</v>
      </c>
      <c r="M314" s="7" t="s">
        <v>2034</v>
      </c>
      <c r="N314" s="8" t="s">
        <v>2035</v>
      </c>
      <c r="O314" s="5">
        <v>45151</v>
      </c>
      <c r="P314" s="9" t="s">
        <v>7002</v>
      </c>
    </row>
    <row r="315" spans="1:16" x14ac:dyDescent="0.25">
      <c r="A315">
        <v>2022</v>
      </c>
      <c r="B315" s="5">
        <v>44743</v>
      </c>
      <c r="C315" s="5">
        <v>44834</v>
      </c>
      <c r="D315" t="s">
        <v>50</v>
      </c>
      <c r="E315" s="6" t="s">
        <v>63</v>
      </c>
      <c r="F315" t="s">
        <v>67</v>
      </c>
      <c r="G315" t="s">
        <v>116</v>
      </c>
      <c r="H315" t="s">
        <v>1005</v>
      </c>
      <c r="I315" t="s">
        <v>1592</v>
      </c>
      <c r="J315" t="s">
        <v>63</v>
      </c>
      <c r="K315" t="s">
        <v>63</v>
      </c>
      <c r="L315" t="s">
        <v>60</v>
      </c>
      <c r="M315" s="7" t="s">
        <v>2034</v>
      </c>
      <c r="N315" s="8" t="s">
        <v>2035</v>
      </c>
      <c r="O315" s="5">
        <v>45152</v>
      </c>
      <c r="P315" s="9" t="s">
        <v>7003</v>
      </c>
    </row>
    <row r="316" spans="1:16" x14ac:dyDescent="0.25">
      <c r="A316">
        <v>2022</v>
      </c>
      <c r="B316" s="5">
        <v>44743</v>
      </c>
      <c r="C316" s="5">
        <v>44834</v>
      </c>
      <c r="D316" t="s">
        <v>50</v>
      </c>
      <c r="E316" s="6" t="s">
        <v>63</v>
      </c>
      <c r="F316" t="s">
        <v>73</v>
      </c>
      <c r="G316" t="s">
        <v>1591</v>
      </c>
      <c r="H316" t="s">
        <v>1590</v>
      </c>
      <c r="I316" t="s">
        <v>1589</v>
      </c>
      <c r="J316" t="s">
        <v>63</v>
      </c>
      <c r="K316" t="s">
        <v>63</v>
      </c>
      <c r="L316" t="s">
        <v>60</v>
      </c>
      <c r="M316" s="7" t="s">
        <v>2034</v>
      </c>
      <c r="N316" s="8" t="s">
        <v>2035</v>
      </c>
      <c r="O316" s="5">
        <v>45153</v>
      </c>
      <c r="P316" s="9" t="s">
        <v>7004</v>
      </c>
    </row>
    <row r="317" spans="1:16" x14ac:dyDescent="0.25">
      <c r="A317">
        <v>2022</v>
      </c>
      <c r="B317" s="5">
        <v>44743</v>
      </c>
      <c r="C317" s="5">
        <v>44834</v>
      </c>
      <c r="D317" t="s">
        <v>50</v>
      </c>
      <c r="E317" s="6" t="s">
        <v>63</v>
      </c>
      <c r="F317" t="s">
        <v>73</v>
      </c>
      <c r="G317" t="s">
        <v>908</v>
      </c>
      <c r="H317" t="s">
        <v>1005</v>
      </c>
      <c r="I317" t="s">
        <v>1588</v>
      </c>
      <c r="J317" t="s">
        <v>63</v>
      </c>
      <c r="K317" t="s">
        <v>63</v>
      </c>
      <c r="L317" t="s">
        <v>60</v>
      </c>
      <c r="M317" s="7" t="s">
        <v>2034</v>
      </c>
      <c r="N317" s="8" t="s">
        <v>2035</v>
      </c>
      <c r="O317" s="5">
        <v>45154</v>
      </c>
      <c r="P317" s="9" t="s">
        <v>7005</v>
      </c>
    </row>
    <row r="318" spans="1:16" x14ac:dyDescent="0.25">
      <c r="A318">
        <v>2022</v>
      </c>
      <c r="B318" s="5">
        <v>44743</v>
      </c>
      <c r="C318" s="5">
        <v>44834</v>
      </c>
      <c r="D318" t="s">
        <v>50</v>
      </c>
      <c r="E318" s="6" t="s">
        <v>63</v>
      </c>
      <c r="F318" t="s">
        <v>73</v>
      </c>
      <c r="G318" t="s">
        <v>82</v>
      </c>
      <c r="H318" t="s">
        <v>122</v>
      </c>
      <c r="I318" t="s">
        <v>1587</v>
      </c>
      <c r="J318" t="s">
        <v>63</v>
      </c>
      <c r="K318" t="s">
        <v>63</v>
      </c>
      <c r="L318" t="s">
        <v>60</v>
      </c>
      <c r="M318" s="7" t="s">
        <v>2034</v>
      </c>
      <c r="N318" s="8" t="s">
        <v>2035</v>
      </c>
      <c r="O318" s="5">
        <v>45155</v>
      </c>
      <c r="P318" s="9" t="s">
        <v>7006</v>
      </c>
    </row>
    <row r="319" spans="1:16" x14ac:dyDescent="0.25">
      <c r="A319">
        <v>2022</v>
      </c>
      <c r="B319" s="5">
        <v>44743</v>
      </c>
      <c r="C319" s="5">
        <v>44834</v>
      </c>
      <c r="D319" t="s">
        <v>50</v>
      </c>
      <c r="E319" s="6" t="s">
        <v>63</v>
      </c>
      <c r="F319" t="s">
        <v>139</v>
      </c>
      <c r="G319" t="s">
        <v>1006</v>
      </c>
      <c r="H319" t="s">
        <v>1005</v>
      </c>
      <c r="I319" t="s">
        <v>1586</v>
      </c>
      <c r="J319" t="s">
        <v>63</v>
      </c>
      <c r="K319" t="s">
        <v>63</v>
      </c>
      <c r="L319" t="s">
        <v>60</v>
      </c>
      <c r="M319" s="7" t="s">
        <v>2034</v>
      </c>
      <c r="N319" s="8" t="s">
        <v>2035</v>
      </c>
      <c r="O319" s="5">
        <v>45156</v>
      </c>
      <c r="P319" s="9" t="s">
        <v>7007</v>
      </c>
    </row>
    <row r="320" spans="1:16" x14ac:dyDescent="0.25">
      <c r="A320">
        <v>2022</v>
      </c>
      <c r="B320" s="5">
        <v>44743</v>
      </c>
      <c r="C320" s="5">
        <v>44834</v>
      </c>
      <c r="D320" t="s">
        <v>50</v>
      </c>
      <c r="E320" s="6" t="s">
        <v>63</v>
      </c>
      <c r="F320" t="s">
        <v>96</v>
      </c>
      <c r="G320" t="s">
        <v>1585</v>
      </c>
      <c r="H320" t="s">
        <v>1492</v>
      </c>
      <c r="I320" t="s">
        <v>1584</v>
      </c>
      <c r="J320" t="s">
        <v>63</v>
      </c>
      <c r="K320" t="s">
        <v>63</v>
      </c>
      <c r="L320" t="s">
        <v>60</v>
      </c>
      <c r="M320" s="7" t="s">
        <v>2034</v>
      </c>
      <c r="N320" s="8" t="s">
        <v>2035</v>
      </c>
      <c r="O320" s="5">
        <v>45157</v>
      </c>
      <c r="P320" s="9" t="s">
        <v>7008</v>
      </c>
    </row>
    <row r="321" spans="1:16" x14ac:dyDescent="0.25">
      <c r="A321">
        <v>2022</v>
      </c>
      <c r="B321" s="5">
        <v>44743</v>
      </c>
      <c r="C321" s="5">
        <v>44834</v>
      </c>
      <c r="D321" t="s">
        <v>50</v>
      </c>
      <c r="E321" s="6" t="s">
        <v>63</v>
      </c>
      <c r="F321" t="s">
        <v>73</v>
      </c>
      <c r="G321" t="s">
        <v>88</v>
      </c>
      <c r="H321" t="s">
        <v>1528</v>
      </c>
      <c r="I321" t="s">
        <v>1583</v>
      </c>
      <c r="J321" t="s">
        <v>63</v>
      </c>
      <c r="K321" t="s">
        <v>63</v>
      </c>
      <c r="L321" t="s">
        <v>60</v>
      </c>
      <c r="M321" s="7" t="s">
        <v>2034</v>
      </c>
      <c r="N321" s="8" t="s">
        <v>2035</v>
      </c>
      <c r="O321" s="5">
        <v>45158</v>
      </c>
      <c r="P321" s="9" t="s">
        <v>7009</v>
      </c>
    </row>
    <row r="322" spans="1:16" x14ac:dyDescent="0.25">
      <c r="A322">
        <v>2022</v>
      </c>
      <c r="B322" s="5">
        <v>44743</v>
      </c>
      <c r="C322" s="5">
        <v>44834</v>
      </c>
      <c r="D322" t="s">
        <v>50</v>
      </c>
      <c r="E322" s="6" t="s">
        <v>63</v>
      </c>
      <c r="F322" t="s">
        <v>73</v>
      </c>
      <c r="G322" t="s">
        <v>1582</v>
      </c>
      <c r="H322" t="s">
        <v>1265</v>
      </c>
      <c r="I322" t="s">
        <v>1581</v>
      </c>
      <c r="J322" t="s">
        <v>63</v>
      </c>
      <c r="K322" t="s">
        <v>63</v>
      </c>
      <c r="L322" t="s">
        <v>60</v>
      </c>
      <c r="M322" s="7" t="s">
        <v>2034</v>
      </c>
      <c r="N322" s="8" t="s">
        <v>2035</v>
      </c>
      <c r="O322" s="5">
        <v>45159</v>
      </c>
      <c r="P322" s="9" t="s">
        <v>7010</v>
      </c>
    </row>
    <row r="323" spans="1:16" x14ac:dyDescent="0.25">
      <c r="A323">
        <v>2022</v>
      </c>
      <c r="B323" s="5">
        <v>44743</v>
      </c>
      <c r="C323" s="5">
        <v>44834</v>
      </c>
      <c r="D323" t="s">
        <v>50</v>
      </c>
      <c r="E323" s="6" t="s">
        <v>63</v>
      </c>
      <c r="F323" t="s">
        <v>73</v>
      </c>
      <c r="G323" t="s">
        <v>126</v>
      </c>
      <c r="H323" t="s">
        <v>69</v>
      </c>
      <c r="I323" t="s">
        <v>1580</v>
      </c>
      <c r="J323" t="s">
        <v>63</v>
      </c>
      <c r="K323" t="s">
        <v>63</v>
      </c>
      <c r="L323" t="s">
        <v>60</v>
      </c>
      <c r="M323" s="7" t="s">
        <v>2034</v>
      </c>
      <c r="N323" s="8" t="s">
        <v>2035</v>
      </c>
      <c r="O323" s="5">
        <v>45160</v>
      </c>
      <c r="P323" s="9" t="s">
        <v>7011</v>
      </c>
    </row>
    <row r="324" spans="1:16" x14ac:dyDescent="0.25">
      <c r="A324">
        <v>2022</v>
      </c>
      <c r="B324" s="5">
        <v>44743</v>
      </c>
      <c r="C324" s="5">
        <v>44834</v>
      </c>
      <c r="D324" t="s">
        <v>50</v>
      </c>
      <c r="E324" s="6" t="s">
        <v>63</v>
      </c>
      <c r="F324" t="s">
        <v>164</v>
      </c>
      <c r="G324" t="s">
        <v>116</v>
      </c>
      <c r="H324" t="s">
        <v>1507</v>
      </c>
      <c r="I324" t="s">
        <v>1579</v>
      </c>
      <c r="J324" t="s">
        <v>63</v>
      </c>
      <c r="K324" t="s">
        <v>63</v>
      </c>
      <c r="L324" t="s">
        <v>60</v>
      </c>
      <c r="M324" s="7" t="s">
        <v>2034</v>
      </c>
      <c r="N324" s="8" t="s">
        <v>2035</v>
      </c>
      <c r="O324" s="5">
        <v>45161</v>
      </c>
      <c r="P324" s="9" t="s">
        <v>7012</v>
      </c>
    </row>
    <row r="325" spans="1:16" x14ac:dyDescent="0.25">
      <c r="A325">
        <v>2022</v>
      </c>
      <c r="B325" s="5">
        <v>44743</v>
      </c>
      <c r="C325" s="5">
        <v>44834</v>
      </c>
      <c r="D325" t="s">
        <v>50</v>
      </c>
      <c r="E325" s="6" t="s">
        <v>63</v>
      </c>
      <c r="F325" t="s">
        <v>73</v>
      </c>
      <c r="G325" t="s">
        <v>88</v>
      </c>
      <c r="H325" t="s">
        <v>1528</v>
      </c>
      <c r="I325" t="s">
        <v>1578</v>
      </c>
      <c r="J325" t="s">
        <v>63</v>
      </c>
      <c r="K325" t="s">
        <v>63</v>
      </c>
      <c r="L325" t="s">
        <v>60</v>
      </c>
      <c r="M325" s="7" t="s">
        <v>2034</v>
      </c>
      <c r="N325" s="8" t="s">
        <v>2035</v>
      </c>
      <c r="O325" s="5">
        <v>45162</v>
      </c>
      <c r="P325" s="9" t="s">
        <v>7013</v>
      </c>
    </row>
    <row r="326" spans="1:16" x14ac:dyDescent="0.25">
      <c r="A326">
        <v>2022</v>
      </c>
      <c r="B326" s="5">
        <v>44743</v>
      </c>
      <c r="C326" s="5">
        <v>44834</v>
      </c>
      <c r="D326" t="s">
        <v>50</v>
      </c>
      <c r="E326" s="6" t="s">
        <v>63</v>
      </c>
      <c r="F326" t="s">
        <v>73</v>
      </c>
      <c r="G326" t="s">
        <v>1577</v>
      </c>
      <c r="H326" t="s">
        <v>795</v>
      </c>
      <c r="I326" t="s">
        <v>1576</v>
      </c>
      <c r="J326" t="s">
        <v>63</v>
      </c>
      <c r="K326" t="s">
        <v>63</v>
      </c>
      <c r="L326" t="s">
        <v>60</v>
      </c>
      <c r="M326" s="7" t="s">
        <v>2034</v>
      </c>
      <c r="N326" s="8" t="s">
        <v>2035</v>
      </c>
      <c r="O326" s="5">
        <v>45163</v>
      </c>
      <c r="P326" s="9" t="s">
        <v>7014</v>
      </c>
    </row>
    <row r="327" spans="1:16" x14ac:dyDescent="0.25">
      <c r="A327">
        <v>2022</v>
      </c>
      <c r="B327" s="5">
        <v>44743</v>
      </c>
      <c r="C327" s="5">
        <v>44834</v>
      </c>
      <c r="D327" t="s">
        <v>50</v>
      </c>
      <c r="E327" s="6" t="s">
        <v>63</v>
      </c>
      <c r="F327" t="s">
        <v>67</v>
      </c>
      <c r="G327" t="s">
        <v>108</v>
      </c>
      <c r="H327" t="s">
        <v>94</v>
      </c>
      <c r="I327" t="s">
        <v>1575</v>
      </c>
      <c r="J327" t="s">
        <v>63</v>
      </c>
      <c r="K327" t="s">
        <v>63</v>
      </c>
      <c r="L327" t="s">
        <v>60</v>
      </c>
      <c r="M327" s="7" t="s">
        <v>2034</v>
      </c>
      <c r="N327" s="8" t="s">
        <v>2035</v>
      </c>
      <c r="O327" s="5">
        <v>45164</v>
      </c>
      <c r="P327" s="9" t="s">
        <v>7015</v>
      </c>
    </row>
    <row r="328" spans="1:16" x14ac:dyDescent="0.25">
      <c r="A328">
        <v>2022</v>
      </c>
      <c r="B328" s="5">
        <v>44743</v>
      </c>
      <c r="C328" s="5">
        <v>44834</v>
      </c>
      <c r="D328" t="s">
        <v>50</v>
      </c>
      <c r="E328" s="6" t="s">
        <v>63</v>
      </c>
      <c r="F328" t="s">
        <v>67</v>
      </c>
      <c r="G328" t="s">
        <v>1574</v>
      </c>
      <c r="H328" t="s">
        <v>98</v>
      </c>
      <c r="I328" t="s">
        <v>1573</v>
      </c>
      <c r="J328" t="s">
        <v>63</v>
      </c>
      <c r="K328" t="s">
        <v>63</v>
      </c>
      <c r="L328" t="s">
        <v>60</v>
      </c>
      <c r="M328" s="7" t="s">
        <v>2034</v>
      </c>
      <c r="N328" s="8" t="s">
        <v>2035</v>
      </c>
      <c r="O328" s="5">
        <v>45165</v>
      </c>
      <c r="P328" s="9" t="s">
        <v>7016</v>
      </c>
    </row>
    <row r="329" spans="1:16" x14ac:dyDescent="0.25">
      <c r="A329">
        <v>2022</v>
      </c>
      <c r="B329" s="5">
        <v>44743</v>
      </c>
      <c r="C329" s="5">
        <v>44834</v>
      </c>
      <c r="D329" t="s">
        <v>50</v>
      </c>
      <c r="E329" s="6" t="s">
        <v>63</v>
      </c>
      <c r="F329" t="s">
        <v>73</v>
      </c>
      <c r="G329" t="s">
        <v>113</v>
      </c>
      <c r="H329" t="s">
        <v>69</v>
      </c>
      <c r="I329" t="s">
        <v>1572</v>
      </c>
      <c r="J329" t="s">
        <v>63</v>
      </c>
      <c r="K329" t="s">
        <v>63</v>
      </c>
      <c r="L329" t="s">
        <v>60</v>
      </c>
      <c r="M329" s="7" t="s">
        <v>2034</v>
      </c>
      <c r="N329" s="8" t="s">
        <v>2035</v>
      </c>
      <c r="O329" s="5">
        <v>45166</v>
      </c>
      <c r="P329" s="9" t="s">
        <v>7017</v>
      </c>
    </row>
    <row r="330" spans="1:16" x14ac:dyDescent="0.25">
      <c r="A330">
        <v>2022</v>
      </c>
      <c r="B330" s="5">
        <v>44743</v>
      </c>
      <c r="C330" s="5">
        <v>44834</v>
      </c>
      <c r="D330" t="s">
        <v>50</v>
      </c>
      <c r="E330" s="6" t="s">
        <v>63</v>
      </c>
      <c r="F330" t="s">
        <v>73</v>
      </c>
      <c r="G330" t="s">
        <v>157</v>
      </c>
      <c r="H330" t="s">
        <v>1163</v>
      </c>
      <c r="I330" t="s">
        <v>1571</v>
      </c>
      <c r="J330" t="s">
        <v>63</v>
      </c>
      <c r="K330" t="s">
        <v>63</v>
      </c>
      <c r="L330" t="s">
        <v>60</v>
      </c>
      <c r="M330" s="7" t="s">
        <v>2034</v>
      </c>
      <c r="N330" s="8" t="s">
        <v>2035</v>
      </c>
      <c r="O330" s="5">
        <v>45167</v>
      </c>
      <c r="P330" s="9" t="s">
        <v>7018</v>
      </c>
    </row>
    <row r="331" spans="1:16" x14ac:dyDescent="0.25">
      <c r="A331">
        <v>2022</v>
      </c>
      <c r="B331" s="5">
        <v>44743</v>
      </c>
      <c r="C331" s="5">
        <v>44834</v>
      </c>
      <c r="D331" t="s">
        <v>50</v>
      </c>
      <c r="E331" s="6" t="s">
        <v>63</v>
      </c>
      <c r="F331" t="s">
        <v>67</v>
      </c>
      <c r="G331" t="s">
        <v>1570</v>
      </c>
      <c r="H331" t="s">
        <v>75</v>
      </c>
      <c r="I331" t="s">
        <v>1569</v>
      </c>
      <c r="J331" t="s">
        <v>63</v>
      </c>
      <c r="K331" t="s">
        <v>63</v>
      </c>
      <c r="L331" t="s">
        <v>60</v>
      </c>
      <c r="M331" s="7" t="s">
        <v>2034</v>
      </c>
      <c r="N331" s="8" t="s">
        <v>2035</v>
      </c>
      <c r="O331" s="5">
        <v>45168</v>
      </c>
      <c r="P331" s="9" t="s">
        <v>7019</v>
      </c>
    </row>
    <row r="332" spans="1:16" x14ac:dyDescent="0.25">
      <c r="A332">
        <v>2022</v>
      </c>
      <c r="B332" s="5">
        <v>44743</v>
      </c>
      <c r="C332" s="5">
        <v>44834</v>
      </c>
      <c r="D332" t="s">
        <v>50</v>
      </c>
      <c r="E332" s="6" t="s">
        <v>63</v>
      </c>
      <c r="F332" t="s">
        <v>73</v>
      </c>
      <c r="G332" t="s">
        <v>116</v>
      </c>
      <c r="H332" t="s">
        <v>1489</v>
      </c>
      <c r="I332" t="s">
        <v>1568</v>
      </c>
      <c r="J332" t="s">
        <v>63</v>
      </c>
      <c r="K332" t="s">
        <v>63</v>
      </c>
      <c r="L332" t="s">
        <v>60</v>
      </c>
      <c r="M332" s="7" t="s">
        <v>2034</v>
      </c>
      <c r="N332" s="8" t="s">
        <v>2035</v>
      </c>
      <c r="O332" s="5">
        <v>45169</v>
      </c>
      <c r="P332" s="9" t="s">
        <v>7020</v>
      </c>
    </row>
    <row r="333" spans="1:16" x14ac:dyDescent="0.25">
      <c r="A333">
        <v>2022</v>
      </c>
      <c r="B333" s="5">
        <v>44743</v>
      </c>
      <c r="C333" s="5">
        <v>44834</v>
      </c>
      <c r="D333" t="s">
        <v>50</v>
      </c>
      <c r="E333" s="6" t="s">
        <v>63</v>
      </c>
      <c r="F333" t="s">
        <v>73</v>
      </c>
      <c r="G333" t="s">
        <v>163</v>
      </c>
      <c r="H333" t="s">
        <v>75</v>
      </c>
      <c r="I333" t="s">
        <v>1566</v>
      </c>
      <c r="J333" t="s">
        <v>63</v>
      </c>
      <c r="K333" t="s">
        <v>63</v>
      </c>
      <c r="L333" t="s">
        <v>60</v>
      </c>
      <c r="M333" s="7" t="s">
        <v>2034</v>
      </c>
      <c r="N333" s="8" t="s">
        <v>2035</v>
      </c>
      <c r="O333" s="5">
        <v>45170</v>
      </c>
      <c r="P333" s="9" t="s">
        <v>7021</v>
      </c>
    </row>
    <row r="334" spans="1:16" x14ac:dyDescent="0.25">
      <c r="A334">
        <v>2022</v>
      </c>
      <c r="B334" s="5">
        <v>44743</v>
      </c>
      <c r="C334" s="5">
        <v>44834</v>
      </c>
      <c r="D334" t="s">
        <v>50</v>
      </c>
      <c r="E334" s="6" t="s">
        <v>63</v>
      </c>
      <c r="F334" t="s">
        <v>73</v>
      </c>
      <c r="G334" t="s">
        <v>82</v>
      </c>
      <c r="H334" t="s">
        <v>122</v>
      </c>
      <c r="I334" t="s">
        <v>1567</v>
      </c>
      <c r="J334" t="s">
        <v>63</v>
      </c>
      <c r="K334" t="s">
        <v>63</v>
      </c>
      <c r="L334" t="s">
        <v>60</v>
      </c>
      <c r="M334" s="7" t="s">
        <v>2034</v>
      </c>
      <c r="N334" s="8" t="s">
        <v>2035</v>
      </c>
      <c r="O334" s="5">
        <v>45171</v>
      </c>
      <c r="P334" s="9" t="s">
        <v>7022</v>
      </c>
    </row>
    <row r="335" spans="1:16" x14ac:dyDescent="0.25">
      <c r="A335">
        <v>2022</v>
      </c>
      <c r="B335" s="5">
        <v>44743</v>
      </c>
      <c r="C335" s="5">
        <v>44834</v>
      </c>
      <c r="D335" t="s">
        <v>50</v>
      </c>
      <c r="E335" s="6" t="s">
        <v>63</v>
      </c>
      <c r="F335" t="s">
        <v>73</v>
      </c>
      <c r="G335" t="s">
        <v>82</v>
      </c>
      <c r="H335" t="s">
        <v>122</v>
      </c>
      <c r="I335" t="s">
        <v>1567</v>
      </c>
      <c r="J335" t="s">
        <v>63</v>
      </c>
      <c r="K335" t="s">
        <v>63</v>
      </c>
      <c r="L335" t="s">
        <v>60</v>
      </c>
      <c r="M335" s="7" t="s">
        <v>2034</v>
      </c>
      <c r="N335" s="8" t="s">
        <v>2035</v>
      </c>
      <c r="O335" s="5">
        <v>45172</v>
      </c>
      <c r="P335" s="9" t="s">
        <v>7023</v>
      </c>
    </row>
    <row r="336" spans="1:16" x14ac:dyDescent="0.25">
      <c r="A336">
        <v>2022</v>
      </c>
      <c r="B336" s="5">
        <v>44743</v>
      </c>
      <c r="C336" s="5">
        <v>44834</v>
      </c>
      <c r="D336" t="s">
        <v>50</v>
      </c>
      <c r="E336" s="6" t="s">
        <v>63</v>
      </c>
      <c r="F336" t="s">
        <v>73</v>
      </c>
      <c r="G336" t="s">
        <v>163</v>
      </c>
      <c r="H336" t="s">
        <v>75</v>
      </c>
      <c r="I336" t="s">
        <v>1566</v>
      </c>
      <c r="J336" t="s">
        <v>63</v>
      </c>
      <c r="K336" t="s">
        <v>63</v>
      </c>
      <c r="L336" t="s">
        <v>60</v>
      </c>
      <c r="M336" s="7" t="s">
        <v>2034</v>
      </c>
      <c r="N336" s="8" t="s">
        <v>2035</v>
      </c>
      <c r="O336" s="5">
        <v>45173</v>
      </c>
      <c r="P336" s="9" t="s">
        <v>7024</v>
      </c>
    </row>
    <row r="337" spans="1:16" x14ac:dyDescent="0.25">
      <c r="A337">
        <v>2022</v>
      </c>
      <c r="B337" s="5">
        <v>44743</v>
      </c>
      <c r="C337" s="5">
        <v>44834</v>
      </c>
      <c r="D337" t="s">
        <v>50</v>
      </c>
      <c r="E337" s="6" t="s">
        <v>63</v>
      </c>
      <c r="F337" t="s">
        <v>73</v>
      </c>
      <c r="G337" t="s">
        <v>1508</v>
      </c>
      <c r="H337" t="s">
        <v>1507</v>
      </c>
      <c r="I337" t="s">
        <v>1565</v>
      </c>
      <c r="J337" t="s">
        <v>63</v>
      </c>
      <c r="K337" t="s">
        <v>63</v>
      </c>
      <c r="L337" t="s">
        <v>60</v>
      </c>
      <c r="M337" s="7" t="s">
        <v>2034</v>
      </c>
      <c r="N337" s="8" t="s">
        <v>2035</v>
      </c>
      <c r="O337" s="5">
        <v>45174</v>
      </c>
      <c r="P337" s="9" t="s">
        <v>7025</v>
      </c>
    </row>
    <row r="338" spans="1:16" x14ac:dyDescent="0.25">
      <c r="A338">
        <v>2022</v>
      </c>
      <c r="B338" s="5">
        <v>44743</v>
      </c>
      <c r="C338" s="5">
        <v>44834</v>
      </c>
      <c r="D338" t="s">
        <v>50</v>
      </c>
      <c r="E338" s="6" t="s">
        <v>63</v>
      </c>
      <c r="F338" t="s">
        <v>73</v>
      </c>
      <c r="G338" t="s">
        <v>131</v>
      </c>
      <c r="H338" t="s">
        <v>1208</v>
      </c>
      <c r="I338" t="s">
        <v>1564</v>
      </c>
      <c r="J338" t="s">
        <v>63</v>
      </c>
      <c r="K338" t="s">
        <v>63</v>
      </c>
      <c r="L338" t="s">
        <v>60</v>
      </c>
      <c r="M338" s="7" t="s">
        <v>2034</v>
      </c>
      <c r="N338" s="8" t="s">
        <v>2035</v>
      </c>
      <c r="O338" s="5">
        <v>45175</v>
      </c>
      <c r="P338" s="9" t="s">
        <v>7026</v>
      </c>
    </row>
    <row r="339" spans="1:16" x14ac:dyDescent="0.25">
      <c r="A339">
        <v>2022</v>
      </c>
      <c r="B339" s="5">
        <v>44743</v>
      </c>
      <c r="C339" s="5">
        <v>44834</v>
      </c>
      <c r="D339" t="s">
        <v>50</v>
      </c>
      <c r="E339" s="6" t="s">
        <v>63</v>
      </c>
      <c r="F339" t="s">
        <v>139</v>
      </c>
      <c r="G339" t="s">
        <v>1006</v>
      </c>
      <c r="H339" t="s">
        <v>1005</v>
      </c>
      <c r="I339" t="s">
        <v>1563</v>
      </c>
      <c r="J339" t="s">
        <v>63</v>
      </c>
      <c r="K339" t="s">
        <v>63</v>
      </c>
      <c r="L339" t="s">
        <v>60</v>
      </c>
      <c r="M339" s="7" t="s">
        <v>2034</v>
      </c>
      <c r="N339" s="8" t="s">
        <v>2035</v>
      </c>
      <c r="O339" s="5">
        <v>45176</v>
      </c>
      <c r="P339" s="9" t="s">
        <v>7027</v>
      </c>
    </row>
    <row r="340" spans="1:16" x14ac:dyDescent="0.25">
      <c r="A340">
        <v>2022</v>
      </c>
      <c r="B340" s="5">
        <v>44743</v>
      </c>
      <c r="C340" s="5">
        <v>44834</v>
      </c>
      <c r="D340" t="s">
        <v>50</v>
      </c>
      <c r="E340" s="6" t="s">
        <v>63</v>
      </c>
      <c r="F340" t="s">
        <v>73</v>
      </c>
      <c r="G340" t="s">
        <v>116</v>
      </c>
      <c r="H340" t="s">
        <v>94</v>
      </c>
      <c r="I340" t="s">
        <v>1562</v>
      </c>
      <c r="J340" t="s">
        <v>63</v>
      </c>
      <c r="K340" t="s">
        <v>63</v>
      </c>
      <c r="L340" t="s">
        <v>60</v>
      </c>
      <c r="M340" s="7" t="s">
        <v>2034</v>
      </c>
      <c r="N340" s="8" t="s">
        <v>2035</v>
      </c>
      <c r="O340" s="5">
        <v>45177</v>
      </c>
      <c r="P340" s="9" t="s">
        <v>7028</v>
      </c>
    </row>
    <row r="341" spans="1:16" x14ac:dyDescent="0.25">
      <c r="A341">
        <v>2022</v>
      </c>
      <c r="B341" s="5">
        <v>44743</v>
      </c>
      <c r="C341" s="5">
        <v>44834</v>
      </c>
      <c r="D341" t="s">
        <v>50</v>
      </c>
      <c r="E341" s="6" t="s">
        <v>63</v>
      </c>
      <c r="F341" t="s">
        <v>73</v>
      </c>
      <c r="G341" t="s">
        <v>88</v>
      </c>
      <c r="H341" t="s">
        <v>1489</v>
      </c>
      <c r="I341" t="s">
        <v>1561</v>
      </c>
      <c r="J341" t="s">
        <v>63</v>
      </c>
      <c r="K341" t="s">
        <v>63</v>
      </c>
      <c r="L341" t="s">
        <v>60</v>
      </c>
      <c r="M341" s="7" t="s">
        <v>2034</v>
      </c>
      <c r="N341" s="8" t="s">
        <v>2035</v>
      </c>
      <c r="O341" s="5">
        <v>45178</v>
      </c>
      <c r="P341" s="9" t="s">
        <v>7029</v>
      </c>
    </row>
    <row r="342" spans="1:16" x14ac:dyDescent="0.25">
      <c r="A342">
        <v>2022</v>
      </c>
      <c r="B342" s="5">
        <v>44743</v>
      </c>
      <c r="C342" s="5">
        <v>44834</v>
      </c>
      <c r="D342" t="s">
        <v>50</v>
      </c>
      <c r="E342" s="6" t="s">
        <v>63</v>
      </c>
      <c r="F342" t="s">
        <v>67</v>
      </c>
      <c r="G342" t="s">
        <v>108</v>
      </c>
      <c r="H342" t="s">
        <v>1507</v>
      </c>
      <c r="I342" t="s">
        <v>1560</v>
      </c>
      <c r="J342" t="s">
        <v>63</v>
      </c>
      <c r="K342" t="s">
        <v>63</v>
      </c>
      <c r="L342" t="s">
        <v>60</v>
      </c>
      <c r="M342" s="7" t="s">
        <v>2034</v>
      </c>
      <c r="N342" s="8" t="s">
        <v>2035</v>
      </c>
      <c r="O342" s="5">
        <v>45179</v>
      </c>
      <c r="P342" s="9" t="s">
        <v>7030</v>
      </c>
    </row>
    <row r="343" spans="1:16" x14ac:dyDescent="0.25">
      <c r="A343">
        <v>2022</v>
      </c>
      <c r="B343" s="5">
        <v>44743</v>
      </c>
      <c r="C343" s="5">
        <v>44834</v>
      </c>
      <c r="D343" t="s">
        <v>50</v>
      </c>
      <c r="E343" s="6" t="s">
        <v>63</v>
      </c>
      <c r="F343" t="s">
        <v>73</v>
      </c>
      <c r="G343" t="s">
        <v>545</v>
      </c>
      <c r="H343" t="s">
        <v>1559</v>
      </c>
      <c r="I343" t="s">
        <v>1558</v>
      </c>
      <c r="J343" t="s">
        <v>63</v>
      </c>
      <c r="K343" t="s">
        <v>63</v>
      </c>
      <c r="L343" t="s">
        <v>60</v>
      </c>
      <c r="M343" s="7" t="s">
        <v>2034</v>
      </c>
      <c r="N343" s="8" t="s">
        <v>2035</v>
      </c>
      <c r="O343" s="5">
        <v>45180</v>
      </c>
      <c r="P343" s="9" t="s">
        <v>7031</v>
      </c>
    </row>
    <row r="344" spans="1:16" x14ac:dyDescent="0.25">
      <c r="A344">
        <v>2022</v>
      </c>
      <c r="B344" s="5">
        <v>44743</v>
      </c>
      <c r="C344" s="5">
        <v>44834</v>
      </c>
      <c r="D344" t="s">
        <v>50</v>
      </c>
      <c r="E344" s="6" t="s">
        <v>63</v>
      </c>
      <c r="F344" t="s">
        <v>139</v>
      </c>
      <c r="G344" t="s">
        <v>1557</v>
      </c>
      <c r="H344" t="s">
        <v>1444</v>
      </c>
      <c r="I344" t="s">
        <v>1556</v>
      </c>
      <c r="J344" t="s">
        <v>63</v>
      </c>
      <c r="K344" t="s">
        <v>63</v>
      </c>
      <c r="L344" t="s">
        <v>60</v>
      </c>
      <c r="M344" s="7" t="s">
        <v>2034</v>
      </c>
      <c r="N344" s="8" t="s">
        <v>2035</v>
      </c>
      <c r="O344" s="5">
        <v>45181</v>
      </c>
      <c r="P344" s="9" t="s">
        <v>7032</v>
      </c>
    </row>
    <row r="345" spans="1:16" x14ac:dyDescent="0.25">
      <c r="A345">
        <v>2022</v>
      </c>
      <c r="B345" s="5">
        <v>44743</v>
      </c>
      <c r="C345" s="5">
        <v>44834</v>
      </c>
      <c r="D345" t="s">
        <v>50</v>
      </c>
      <c r="E345" s="6" t="s">
        <v>63</v>
      </c>
      <c r="F345" t="s">
        <v>73</v>
      </c>
      <c r="G345" t="s">
        <v>1555</v>
      </c>
      <c r="H345" t="s">
        <v>75</v>
      </c>
      <c r="I345" t="s">
        <v>1554</v>
      </c>
      <c r="J345" t="s">
        <v>63</v>
      </c>
      <c r="K345" t="s">
        <v>63</v>
      </c>
      <c r="L345" t="s">
        <v>60</v>
      </c>
      <c r="M345" s="7" t="s">
        <v>2034</v>
      </c>
      <c r="N345" s="8" t="s">
        <v>2035</v>
      </c>
      <c r="O345" s="5">
        <v>45182</v>
      </c>
      <c r="P345" s="9" t="s">
        <v>7033</v>
      </c>
    </row>
    <row r="346" spans="1:16" x14ac:dyDescent="0.25">
      <c r="A346">
        <v>2022</v>
      </c>
      <c r="B346" s="5">
        <v>44743</v>
      </c>
      <c r="C346" s="5">
        <v>44834</v>
      </c>
      <c r="D346" t="s">
        <v>50</v>
      </c>
      <c r="E346" s="6" t="s">
        <v>63</v>
      </c>
      <c r="F346" t="s">
        <v>73</v>
      </c>
      <c r="G346" t="s">
        <v>1553</v>
      </c>
      <c r="H346" t="s">
        <v>795</v>
      </c>
      <c r="I346" t="s">
        <v>1552</v>
      </c>
      <c r="J346" t="s">
        <v>63</v>
      </c>
      <c r="K346" t="s">
        <v>63</v>
      </c>
      <c r="L346" t="s">
        <v>60</v>
      </c>
      <c r="M346" s="7" t="s">
        <v>2034</v>
      </c>
      <c r="N346" s="8" t="s">
        <v>2035</v>
      </c>
      <c r="O346" s="5">
        <v>45183</v>
      </c>
      <c r="P346" s="9" t="s">
        <v>7034</v>
      </c>
    </row>
    <row r="347" spans="1:16" x14ac:dyDescent="0.25">
      <c r="A347">
        <v>2022</v>
      </c>
      <c r="B347" s="5">
        <v>44743</v>
      </c>
      <c r="C347" s="5">
        <v>44834</v>
      </c>
      <c r="D347" t="s">
        <v>50</v>
      </c>
      <c r="E347" s="6" t="s">
        <v>63</v>
      </c>
      <c r="F347" t="s">
        <v>73</v>
      </c>
      <c r="G347" t="s">
        <v>187</v>
      </c>
      <c r="H347" t="s">
        <v>1551</v>
      </c>
      <c r="I347" t="s">
        <v>1550</v>
      </c>
      <c r="J347" t="s">
        <v>63</v>
      </c>
      <c r="K347" t="s">
        <v>63</v>
      </c>
      <c r="L347" t="s">
        <v>60</v>
      </c>
      <c r="M347" s="7" t="s">
        <v>2034</v>
      </c>
      <c r="N347" s="8" t="s">
        <v>2035</v>
      </c>
      <c r="O347" s="5">
        <v>45184</v>
      </c>
      <c r="P347" s="9" t="s">
        <v>7035</v>
      </c>
    </row>
    <row r="348" spans="1:16" x14ac:dyDescent="0.25">
      <c r="A348">
        <v>2022</v>
      </c>
      <c r="B348" s="5">
        <v>44743</v>
      </c>
      <c r="C348" s="5">
        <v>44834</v>
      </c>
      <c r="D348" t="s">
        <v>50</v>
      </c>
      <c r="E348" s="6" t="s">
        <v>63</v>
      </c>
      <c r="F348" t="s">
        <v>96</v>
      </c>
      <c r="G348" t="s">
        <v>101</v>
      </c>
      <c r="H348" t="s">
        <v>75</v>
      </c>
      <c r="I348" t="s">
        <v>1549</v>
      </c>
      <c r="J348" t="s">
        <v>63</v>
      </c>
      <c r="K348" t="s">
        <v>63</v>
      </c>
      <c r="L348" t="s">
        <v>60</v>
      </c>
      <c r="M348" s="7" t="s">
        <v>2034</v>
      </c>
      <c r="N348" s="8" t="s">
        <v>2035</v>
      </c>
      <c r="O348" s="5">
        <v>45185</v>
      </c>
      <c r="P348" s="9" t="s">
        <v>7036</v>
      </c>
    </row>
    <row r="349" spans="1:16" x14ac:dyDescent="0.25">
      <c r="A349">
        <v>2022</v>
      </c>
      <c r="B349" s="5">
        <v>44743</v>
      </c>
      <c r="C349" s="5">
        <v>44834</v>
      </c>
      <c r="D349" t="s">
        <v>50</v>
      </c>
      <c r="E349" s="6" t="s">
        <v>63</v>
      </c>
      <c r="F349" t="s">
        <v>73</v>
      </c>
      <c r="G349" t="s">
        <v>159</v>
      </c>
      <c r="H349" t="s">
        <v>122</v>
      </c>
      <c r="I349" t="s">
        <v>1548</v>
      </c>
      <c r="J349" t="s">
        <v>63</v>
      </c>
      <c r="K349" t="s">
        <v>63</v>
      </c>
      <c r="L349" t="s">
        <v>60</v>
      </c>
      <c r="M349" s="7" t="s">
        <v>2034</v>
      </c>
      <c r="N349" s="8" t="s">
        <v>2035</v>
      </c>
      <c r="O349" s="5">
        <v>45186</v>
      </c>
      <c r="P349" s="9" t="s">
        <v>7037</v>
      </c>
    </row>
    <row r="350" spans="1:16" x14ac:dyDescent="0.25">
      <c r="A350">
        <v>2022</v>
      </c>
      <c r="B350" s="5">
        <v>44743</v>
      </c>
      <c r="C350" s="5">
        <v>44834</v>
      </c>
      <c r="D350" t="s">
        <v>50</v>
      </c>
      <c r="E350" s="6" t="s">
        <v>63</v>
      </c>
      <c r="F350" t="s">
        <v>73</v>
      </c>
      <c r="G350" t="s">
        <v>1547</v>
      </c>
      <c r="H350" t="s">
        <v>1512</v>
      </c>
      <c r="I350" t="s">
        <v>1546</v>
      </c>
      <c r="J350" t="s">
        <v>63</v>
      </c>
      <c r="K350" t="s">
        <v>63</v>
      </c>
      <c r="L350" t="s">
        <v>60</v>
      </c>
      <c r="M350" s="7" t="s">
        <v>2034</v>
      </c>
      <c r="N350" s="8" t="s">
        <v>2035</v>
      </c>
      <c r="O350" s="5">
        <v>45187</v>
      </c>
      <c r="P350" s="9" t="s">
        <v>7038</v>
      </c>
    </row>
    <row r="351" spans="1:16" x14ac:dyDescent="0.25">
      <c r="A351">
        <v>2022</v>
      </c>
      <c r="B351" s="5">
        <v>44743</v>
      </c>
      <c r="C351" s="5">
        <v>44834</v>
      </c>
      <c r="D351" t="s">
        <v>50</v>
      </c>
      <c r="E351" s="6" t="s">
        <v>63</v>
      </c>
      <c r="F351" t="s">
        <v>73</v>
      </c>
      <c r="G351" t="s">
        <v>131</v>
      </c>
      <c r="H351" t="s">
        <v>105</v>
      </c>
      <c r="I351" t="s">
        <v>1545</v>
      </c>
      <c r="J351" t="s">
        <v>63</v>
      </c>
      <c r="K351" t="s">
        <v>63</v>
      </c>
      <c r="L351" t="s">
        <v>60</v>
      </c>
      <c r="M351" s="7" t="s">
        <v>2034</v>
      </c>
      <c r="N351" s="8" t="s">
        <v>2035</v>
      </c>
      <c r="O351" s="5">
        <v>45188</v>
      </c>
      <c r="P351" s="9" t="s">
        <v>7039</v>
      </c>
    </row>
    <row r="352" spans="1:16" x14ac:dyDescent="0.25">
      <c r="A352">
        <v>2022</v>
      </c>
      <c r="B352" s="5">
        <v>44743</v>
      </c>
      <c r="C352" s="5">
        <v>44834</v>
      </c>
      <c r="D352" t="s">
        <v>50</v>
      </c>
      <c r="E352" s="6" t="s">
        <v>63</v>
      </c>
      <c r="F352" t="s">
        <v>73</v>
      </c>
      <c r="G352" t="s">
        <v>1544</v>
      </c>
      <c r="H352" t="s">
        <v>1510</v>
      </c>
      <c r="I352" t="s">
        <v>1543</v>
      </c>
      <c r="J352" t="s">
        <v>63</v>
      </c>
      <c r="K352" t="s">
        <v>63</v>
      </c>
      <c r="L352" t="s">
        <v>60</v>
      </c>
      <c r="M352" s="7" t="s">
        <v>2034</v>
      </c>
      <c r="N352" s="8" t="s">
        <v>2035</v>
      </c>
      <c r="O352" s="5">
        <v>45189</v>
      </c>
      <c r="P352" s="9" t="s">
        <v>7040</v>
      </c>
    </row>
    <row r="353" spans="1:16" x14ac:dyDescent="0.25">
      <c r="A353">
        <v>2022</v>
      </c>
      <c r="B353" s="5">
        <v>44743</v>
      </c>
      <c r="C353" s="5">
        <v>44834</v>
      </c>
      <c r="D353" t="s">
        <v>50</v>
      </c>
      <c r="E353" s="6" t="s">
        <v>63</v>
      </c>
      <c r="F353" t="s">
        <v>73</v>
      </c>
      <c r="G353" t="s">
        <v>1542</v>
      </c>
      <c r="H353" t="s">
        <v>1489</v>
      </c>
      <c r="I353" t="s">
        <v>1541</v>
      </c>
      <c r="J353" t="s">
        <v>63</v>
      </c>
      <c r="K353" t="s">
        <v>63</v>
      </c>
      <c r="L353" t="s">
        <v>60</v>
      </c>
      <c r="M353" s="7" t="s">
        <v>2034</v>
      </c>
      <c r="N353" s="8" t="s">
        <v>2035</v>
      </c>
      <c r="O353" s="5">
        <v>45190</v>
      </c>
      <c r="P353" s="9" t="s">
        <v>7041</v>
      </c>
    </row>
    <row r="354" spans="1:16" x14ac:dyDescent="0.25">
      <c r="A354">
        <v>2022</v>
      </c>
      <c r="B354" s="5">
        <v>44743</v>
      </c>
      <c r="C354" s="5">
        <v>44834</v>
      </c>
      <c r="D354" t="s">
        <v>50</v>
      </c>
      <c r="E354" s="6" t="s">
        <v>63</v>
      </c>
      <c r="F354" t="s">
        <v>73</v>
      </c>
      <c r="G354" t="s">
        <v>1540</v>
      </c>
      <c r="H354" t="s">
        <v>1005</v>
      </c>
      <c r="I354" t="s">
        <v>1539</v>
      </c>
      <c r="J354" t="s">
        <v>63</v>
      </c>
      <c r="K354" t="s">
        <v>63</v>
      </c>
      <c r="L354" t="s">
        <v>60</v>
      </c>
      <c r="M354" s="7" t="s">
        <v>2034</v>
      </c>
      <c r="N354" s="8" t="s">
        <v>2035</v>
      </c>
      <c r="O354" s="5">
        <v>45191</v>
      </c>
      <c r="P354" s="9" t="s">
        <v>7042</v>
      </c>
    </row>
    <row r="355" spans="1:16" x14ac:dyDescent="0.25">
      <c r="A355">
        <v>2022</v>
      </c>
      <c r="B355" s="5">
        <v>44743</v>
      </c>
      <c r="C355" s="5">
        <v>44834</v>
      </c>
      <c r="D355" t="s">
        <v>50</v>
      </c>
      <c r="E355" s="6" t="s">
        <v>63</v>
      </c>
      <c r="F355" t="s">
        <v>73</v>
      </c>
      <c r="G355" t="s">
        <v>1538</v>
      </c>
      <c r="H355" t="s">
        <v>105</v>
      </c>
      <c r="I355" t="s">
        <v>1537</v>
      </c>
      <c r="J355" t="s">
        <v>63</v>
      </c>
      <c r="K355" t="s">
        <v>63</v>
      </c>
      <c r="L355" t="s">
        <v>60</v>
      </c>
      <c r="M355" s="7" t="s">
        <v>2034</v>
      </c>
      <c r="N355" s="8" t="s">
        <v>2035</v>
      </c>
      <c r="O355" s="5">
        <v>45192</v>
      </c>
      <c r="P355" s="9" t="s">
        <v>7043</v>
      </c>
    </row>
    <row r="356" spans="1:16" x14ac:dyDescent="0.25">
      <c r="A356">
        <v>2022</v>
      </c>
      <c r="B356" s="5">
        <v>44743</v>
      </c>
      <c r="C356" s="5">
        <v>44834</v>
      </c>
      <c r="D356" t="s">
        <v>50</v>
      </c>
      <c r="E356" s="6" t="s">
        <v>63</v>
      </c>
      <c r="F356" t="s">
        <v>1536</v>
      </c>
      <c r="G356" t="s">
        <v>1535</v>
      </c>
      <c r="H356" t="s">
        <v>1452</v>
      </c>
      <c r="I356" t="s">
        <v>1534</v>
      </c>
      <c r="J356" t="s">
        <v>63</v>
      </c>
      <c r="K356" t="s">
        <v>63</v>
      </c>
      <c r="L356" t="s">
        <v>60</v>
      </c>
      <c r="M356" s="7" t="s">
        <v>2034</v>
      </c>
      <c r="N356" s="8" t="s">
        <v>2035</v>
      </c>
      <c r="O356" s="5">
        <v>45193</v>
      </c>
      <c r="P356" s="9" t="s">
        <v>7044</v>
      </c>
    </row>
    <row r="357" spans="1:16" x14ac:dyDescent="0.25">
      <c r="A357">
        <v>2022</v>
      </c>
      <c r="B357" s="5">
        <v>44743</v>
      </c>
      <c r="C357" s="5">
        <v>44834</v>
      </c>
      <c r="D357" t="s">
        <v>50</v>
      </c>
      <c r="E357" s="6" t="s">
        <v>63</v>
      </c>
      <c r="F357" t="s">
        <v>73</v>
      </c>
      <c r="G357" t="s">
        <v>1533</v>
      </c>
      <c r="H357" t="s">
        <v>1165</v>
      </c>
      <c r="I357" t="s">
        <v>1532</v>
      </c>
      <c r="J357" t="s">
        <v>63</v>
      </c>
      <c r="K357" t="s">
        <v>63</v>
      </c>
      <c r="L357" t="s">
        <v>60</v>
      </c>
      <c r="M357" s="7" t="s">
        <v>2034</v>
      </c>
      <c r="N357" s="8" t="s">
        <v>2035</v>
      </c>
      <c r="O357" s="5">
        <v>45194</v>
      </c>
      <c r="P357" s="9" t="s">
        <v>7045</v>
      </c>
    </row>
    <row r="358" spans="1:16" x14ac:dyDescent="0.25">
      <c r="A358">
        <v>2022</v>
      </c>
      <c r="B358" s="5">
        <v>44743</v>
      </c>
      <c r="C358" s="5">
        <v>44834</v>
      </c>
      <c r="D358" t="s">
        <v>50</v>
      </c>
      <c r="E358" s="6" t="s">
        <v>63</v>
      </c>
      <c r="F358" t="s">
        <v>73</v>
      </c>
      <c r="G358" t="s">
        <v>82</v>
      </c>
      <c r="H358" t="s">
        <v>1452</v>
      </c>
      <c r="I358" t="s">
        <v>1531</v>
      </c>
      <c r="J358" t="s">
        <v>63</v>
      </c>
      <c r="K358" t="s">
        <v>63</v>
      </c>
      <c r="L358" t="s">
        <v>60</v>
      </c>
      <c r="M358" s="7" t="s">
        <v>2034</v>
      </c>
      <c r="N358" s="8" t="s">
        <v>2035</v>
      </c>
      <c r="O358" s="5">
        <v>45195</v>
      </c>
      <c r="P358" s="9" t="s">
        <v>7046</v>
      </c>
    </row>
    <row r="359" spans="1:16" x14ac:dyDescent="0.25">
      <c r="A359">
        <v>2022</v>
      </c>
      <c r="B359" s="5">
        <v>44743</v>
      </c>
      <c r="C359" s="5">
        <v>44834</v>
      </c>
      <c r="D359" t="s">
        <v>50</v>
      </c>
      <c r="E359" s="6" t="s">
        <v>63</v>
      </c>
      <c r="F359" t="s">
        <v>67</v>
      </c>
      <c r="G359" t="s">
        <v>108</v>
      </c>
      <c r="H359" t="s">
        <v>1530</v>
      </c>
      <c r="I359" t="s">
        <v>1529</v>
      </c>
      <c r="J359" t="s">
        <v>63</v>
      </c>
      <c r="K359" t="s">
        <v>63</v>
      </c>
      <c r="L359" t="s">
        <v>60</v>
      </c>
      <c r="M359" s="7" t="s">
        <v>2034</v>
      </c>
      <c r="N359" s="8" t="s">
        <v>2035</v>
      </c>
      <c r="O359" s="5">
        <v>45196</v>
      </c>
      <c r="P359" s="9" t="s">
        <v>7047</v>
      </c>
    </row>
    <row r="360" spans="1:16" x14ac:dyDescent="0.25">
      <c r="A360">
        <v>2022</v>
      </c>
      <c r="B360" s="5">
        <v>44743</v>
      </c>
      <c r="C360" s="5">
        <v>44834</v>
      </c>
      <c r="D360" t="s">
        <v>50</v>
      </c>
      <c r="E360" s="6" t="s">
        <v>63</v>
      </c>
      <c r="F360" t="s">
        <v>67</v>
      </c>
      <c r="G360" t="s">
        <v>101</v>
      </c>
      <c r="H360" t="s">
        <v>1528</v>
      </c>
      <c r="I360" t="s">
        <v>1527</v>
      </c>
      <c r="J360" t="s">
        <v>63</v>
      </c>
      <c r="K360" t="s">
        <v>63</v>
      </c>
      <c r="L360" t="s">
        <v>60</v>
      </c>
      <c r="M360" s="7" t="s">
        <v>2034</v>
      </c>
      <c r="N360" s="8" t="s">
        <v>2035</v>
      </c>
      <c r="O360" s="5">
        <v>45197</v>
      </c>
      <c r="P360" s="9" t="s">
        <v>7048</v>
      </c>
    </row>
    <row r="361" spans="1:16" x14ac:dyDescent="0.25">
      <c r="A361">
        <v>2022</v>
      </c>
      <c r="B361" s="5">
        <v>44743</v>
      </c>
      <c r="C361" s="5">
        <v>44834</v>
      </c>
      <c r="D361" t="s">
        <v>50</v>
      </c>
      <c r="E361" s="6" t="s">
        <v>63</v>
      </c>
      <c r="F361" t="s">
        <v>73</v>
      </c>
      <c r="G361" t="s">
        <v>126</v>
      </c>
      <c r="H361" t="s">
        <v>69</v>
      </c>
      <c r="I361" t="s">
        <v>1526</v>
      </c>
      <c r="J361" t="s">
        <v>63</v>
      </c>
      <c r="K361" t="s">
        <v>63</v>
      </c>
      <c r="L361" t="s">
        <v>60</v>
      </c>
      <c r="M361" s="7" t="s">
        <v>2034</v>
      </c>
      <c r="N361" s="8" t="s">
        <v>2035</v>
      </c>
      <c r="O361" s="5">
        <v>45198</v>
      </c>
      <c r="P361" s="9" t="s">
        <v>7049</v>
      </c>
    </row>
    <row r="362" spans="1:16" x14ac:dyDescent="0.25">
      <c r="A362">
        <v>2022</v>
      </c>
      <c r="B362" s="5">
        <v>44743</v>
      </c>
      <c r="C362" s="5">
        <v>44834</v>
      </c>
      <c r="D362" t="s">
        <v>50</v>
      </c>
      <c r="E362" s="6" t="s">
        <v>63</v>
      </c>
      <c r="F362" t="s">
        <v>139</v>
      </c>
      <c r="G362" t="s">
        <v>1365</v>
      </c>
      <c r="H362" t="s">
        <v>795</v>
      </c>
      <c r="I362" t="s">
        <v>1525</v>
      </c>
      <c r="J362" t="s">
        <v>63</v>
      </c>
      <c r="K362" t="s">
        <v>63</v>
      </c>
      <c r="L362" t="s">
        <v>60</v>
      </c>
      <c r="M362" s="7" t="s">
        <v>2034</v>
      </c>
      <c r="N362" s="8" t="s">
        <v>2035</v>
      </c>
      <c r="O362" s="5">
        <v>45199</v>
      </c>
      <c r="P362" s="9" t="s">
        <v>7050</v>
      </c>
    </row>
    <row r="363" spans="1:16" x14ac:dyDescent="0.25">
      <c r="A363">
        <v>2022</v>
      </c>
      <c r="B363" s="5">
        <v>44743</v>
      </c>
      <c r="C363" s="5">
        <v>44834</v>
      </c>
      <c r="D363" t="s">
        <v>50</v>
      </c>
      <c r="E363" s="6" t="s">
        <v>63</v>
      </c>
      <c r="F363" t="s">
        <v>67</v>
      </c>
      <c r="G363" t="s">
        <v>108</v>
      </c>
      <c r="H363" t="s">
        <v>94</v>
      </c>
      <c r="I363" t="s">
        <v>1524</v>
      </c>
      <c r="J363" t="s">
        <v>63</v>
      </c>
      <c r="K363" t="s">
        <v>63</v>
      </c>
      <c r="L363" t="s">
        <v>60</v>
      </c>
      <c r="M363" s="7" t="s">
        <v>2034</v>
      </c>
      <c r="N363" s="8" t="s">
        <v>2035</v>
      </c>
      <c r="O363" s="5">
        <v>45200</v>
      </c>
      <c r="P363" s="9" t="s">
        <v>7051</v>
      </c>
    </row>
    <row r="364" spans="1:16" x14ac:dyDescent="0.25">
      <c r="A364">
        <v>2022</v>
      </c>
      <c r="B364" s="5">
        <v>44743</v>
      </c>
      <c r="C364" s="5">
        <v>44834</v>
      </c>
      <c r="D364" t="s">
        <v>50</v>
      </c>
      <c r="E364" s="6" t="s">
        <v>63</v>
      </c>
      <c r="F364" t="s">
        <v>96</v>
      </c>
      <c r="G364" t="s">
        <v>1523</v>
      </c>
      <c r="H364" t="s">
        <v>1165</v>
      </c>
      <c r="I364" t="s">
        <v>1522</v>
      </c>
      <c r="J364" t="s">
        <v>63</v>
      </c>
      <c r="K364" t="s">
        <v>63</v>
      </c>
      <c r="L364" t="s">
        <v>60</v>
      </c>
      <c r="M364" s="7" t="s">
        <v>2034</v>
      </c>
      <c r="N364" s="8" t="s">
        <v>2035</v>
      </c>
      <c r="O364" s="5">
        <v>45201</v>
      </c>
      <c r="P364" s="9" t="s">
        <v>7052</v>
      </c>
    </row>
    <row r="365" spans="1:16" x14ac:dyDescent="0.25">
      <c r="A365">
        <v>2022</v>
      </c>
      <c r="B365" s="5">
        <v>44743</v>
      </c>
      <c r="C365" s="5">
        <v>44834</v>
      </c>
      <c r="D365" t="s">
        <v>50</v>
      </c>
      <c r="E365" s="6" t="s">
        <v>63</v>
      </c>
      <c r="F365" t="s">
        <v>73</v>
      </c>
      <c r="G365" t="s">
        <v>131</v>
      </c>
      <c r="H365" t="s">
        <v>105</v>
      </c>
      <c r="I365" t="s">
        <v>1521</v>
      </c>
      <c r="J365" t="s">
        <v>63</v>
      </c>
      <c r="K365" t="s">
        <v>63</v>
      </c>
      <c r="L365" t="s">
        <v>60</v>
      </c>
      <c r="M365" s="7" t="s">
        <v>2034</v>
      </c>
      <c r="N365" s="8" t="s">
        <v>2035</v>
      </c>
      <c r="O365" s="5">
        <v>45202</v>
      </c>
      <c r="P365" s="9" t="s">
        <v>7053</v>
      </c>
    </row>
    <row r="366" spans="1:16" x14ac:dyDescent="0.25">
      <c r="A366">
        <v>2022</v>
      </c>
      <c r="B366" s="5">
        <v>44743</v>
      </c>
      <c r="C366" s="5">
        <v>44834</v>
      </c>
      <c r="D366" t="s">
        <v>50</v>
      </c>
      <c r="E366" s="6" t="s">
        <v>63</v>
      </c>
      <c r="F366" t="s">
        <v>73</v>
      </c>
      <c r="G366" t="s">
        <v>126</v>
      </c>
      <c r="H366" t="s">
        <v>69</v>
      </c>
      <c r="I366" t="s">
        <v>1520</v>
      </c>
      <c r="J366" t="s">
        <v>63</v>
      </c>
      <c r="K366" t="s">
        <v>63</v>
      </c>
      <c r="L366" t="s">
        <v>60</v>
      </c>
      <c r="M366" s="7" t="s">
        <v>2034</v>
      </c>
      <c r="N366" s="8" t="s">
        <v>2035</v>
      </c>
      <c r="O366" s="5">
        <v>45203</v>
      </c>
      <c r="P366" s="9" t="s">
        <v>7054</v>
      </c>
    </row>
    <row r="367" spans="1:16" x14ac:dyDescent="0.25">
      <c r="A367">
        <v>2022</v>
      </c>
      <c r="B367" s="5">
        <v>44743</v>
      </c>
      <c r="C367" s="5">
        <v>44834</v>
      </c>
      <c r="D367" t="s">
        <v>50</v>
      </c>
      <c r="E367" s="6" t="s">
        <v>63</v>
      </c>
      <c r="F367" t="s">
        <v>73</v>
      </c>
      <c r="G367" t="s">
        <v>1519</v>
      </c>
      <c r="H367" t="s">
        <v>795</v>
      </c>
      <c r="I367" t="s">
        <v>1518</v>
      </c>
      <c r="J367" t="s">
        <v>63</v>
      </c>
      <c r="K367" t="s">
        <v>63</v>
      </c>
      <c r="L367" t="s">
        <v>60</v>
      </c>
      <c r="M367" s="7" t="s">
        <v>2034</v>
      </c>
      <c r="N367" s="8" t="s">
        <v>2035</v>
      </c>
      <c r="O367" s="5">
        <v>45204</v>
      </c>
      <c r="P367" s="9" t="s">
        <v>7055</v>
      </c>
    </row>
    <row r="368" spans="1:16" x14ac:dyDescent="0.25">
      <c r="A368">
        <v>2022</v>
      </c>
      <c r="B368" s="5">
        <v>44743</v>
      </c>
      <c r="C368" s="5">
        <v>44834</v>
      </c>
      <c r="D368" t="s">
        <v>50</v>
      </c>
      <c r="E368" s="6" t="s">
        <v>63</v>
      </c>
      <c r="F368" t="s">
        <v>73</v>
      </c>
      <c r="G368" t="s">
        <v>113</v>
      </c>
      <c r="H368" t="s">
        <v>69</v>
      </c>
      <c r="I368" t="s">
        <v>1517</v>
      </c>
      <c r="J368" t="s">
        <v>63</v>
      </c>
      <c r="K368" t="s">
        <v>63</v>
      </c>
      <c r="L368" t="s">
        <v>60</v>
      </c>
      <c r="M368" s="7" t="s">
        <v>2034</v>
      </c>
      <c r="N368" s="8" t="s">
        <v>2035</v>
      </c>
      <c r="O368" s="5">
        <v>45205</v>
      </c>
      <c r="P368" s="9" t="s">
        <v>7056</v>
      </c>
    </row>
    <row r="369" spans="1:16" x14ac:dyDescent="0.25">
      <c r="A369">
        <v>2022</v>
      </c>
      <c r="B369" s="5">
        <v>44743</v>
      </c>
      <c r="C369" s="5">
        <v>44834</v>
      </c>
      <c r="D369" t="s">
        <v>50</v>
      </c>
      <c r="E369" s="6" t="s">
        <v>63</v>
      </c>
      <c r="F369" t="s">
        <v>73</v>
      </c>
      <c r="G369" t="s">
        <v>82</v>
      </c>
      <c r="H369" t="s">
        <v>69</v>
      </c>
      <c r="I369" t="s">
        <v>1516</v>
      </c>
      <c r="J369" t="s">
        <v>63</v>
      </c>
      <c r="K369" t="s">
        <v>63</v>
      </c>
      <c r="L369" t="s">
        <v>60</v>
      </c>
      <c r="M369" s="7" t="s">
        <v>2034</v>
      </c>
      <c r="N369" s="8" t="s">
        <v>2035</v>
      </c>
      <c r="O369" s="5">
        <v>45206</v>
      </c>
      <c r="P369" s="9" t="s">
        <v>7057</v>
      </c>
    </row>
    <row r="370" spans="1:16" x14ac:dyDescent="0.25">
      <c r="A370">
        <v>2022</v>
      </c>
      <c r="B370" s="5">
        <v>44743</v>
      </c>
      <c r="C370" s="5">
        <v>44834</v>
      </c>
      <c r="D370" t="s">
        <v>50</v>
      </c>
      <c r="E370" s="6" t="s">
        <v>63</v>
      </c>
      <c r="F370" t="s">
        <v>73</v>
      </c>
      <c r="G370" t="s">
        <v>82</v>
      </c>
      <c r="H370" t="s">
        <v>171</v>
      </c>
      <c r="I370" t="s">
        <v>1515</v>
      </c>
      <c r="J370" t="s">
        <v>63</v>
      </c>
      <c r="K370" t="s">
        <v>63</v>
      </c>
      <c r="L370" t="s">
        <v>60</v>
      </c>
      <c r="M370" s="7" t="s">
        <v>2034</v>
      </c>
      <c r="N370" s="8" t="s">
        <v>2035</v>
      </c>
      <c r="O370" s="5">
        <v>45207</v>
      </c>
      <c r="P370" s="9" t="s">
        <v>7058</v>
      </c>
    </row>
    <row r="371" spans="1:16" x14ac:dyDescent="0.25">
      <c r="A371">
        <v>2022</v>
      </c>
      <c r="B371" s="5">
        <v>44743</v>
      </c>
      <c r="C371" s="5">
        <v>44834</v>
      </c>
      <c r="D371" t="s">
        <v>50</v>
      </c>
      <c r="E371" s="6" t="s">
        <v>63</v>
      </c>
      <c r="F371" t="s">
        <v>73</v>
      </c>
      <c r="G371" t="s">
        <v>82</v>
      </c>
      <c r="H371" t="s">
        <v>69</v>
      </c>
      <c r="I371" t="s">
        <v>1514</v>
      </c>
      <c r="J371" t="s">
        <v>63</v>
      </c>
      <c r="K371" t="s">
        <v>63</v>
      </c>
      <c r="L371" t="s">
        <v>60</v>
      </c>
      <c r="M371" s="7" t="s">
        <v>2034</v>
      </c>
      <c r="N371" s="8" t="s">
        <v>2035</v>
      </c>
      <c r="O371" s="5">
        <v>45208</v>
      </c>
      <c r="P371" s="9" t="s">
        <v>7059</v>
      </c>
    </row>
    <row r="372" spans="1:16" x14ac:dyDescent="0.25">
      <c r="A372">
        <v>2022</v>
      </c>
      <c r="B372" s="5">
        <v>44743</v>
      </c>
      <c r="C372" s="5">
        <v>44834</v>
      </c>
      <c r="D372" t="s">
        <v>50</v>
      </c>
      <c r="E372" s="6" t="s">
        <v>63</v>
      </c>
      <c r="F372" t="s">
        <v>67</v>
      </c>
      <c r="G372" t="s">
        <v>108</v>
      </c>
      <c r="H372" t="s">
        <v>94</v>
      </c>
      <c r="I372" t="s">
        <v>1513</v>
      </c>
      <c r="J372" t="s">
        <v>63</v>
      </c>
      <c r="K372" t="s">
        <v>63</v>
      </c>
      <c r="L372" t="s">
        <v>60</v>
      </c>
      <c r="M372" s="7" t="s">
        <v>2034</v>
      </c>
      <c r="N372" s="8" t="s">
        <v>2035</v>
      </c>
      <c r="O372" s="5">
        <v>45209</v>
      </c>
      <c r="P372" s="9" t="s">
        <v>7060</v>
      </c>
    </row>
    <row r="373" spans="1:16" x14ac:dyDescent="0.25">
      <c r="A373">
        <v>2022</v>
      </c>
      <c r="B373" s="5">
        <v>44743</v>
      </c>
      <c r="C373" s="5">
        <v>44834</v>
      </c>
      <c r="D373" t="s">
        <v>50</v>
      </c>
      <c r="E373" s="6" t="s">
        <v>63</v>
      </c>
      <c r="F373" t="s">
        <v>164</v>
      </c>
      <c r="G373" t="s">
        <v>82</v>
      </c>
      <c r="H373" t="s">
        <v>1512</v>
      </c>
      <c r="I373" t="s">
        <v>1511</v>
      </c>
      <c r="J373" t="s">
        <v>63</v>
      </c>
      <c r="K373" t="s">
        <v>63</v>
      </c>
      <c r="L373" t="s">
        <v>60</v>
      </c>
      <c r="M373" s="7" t="s">
        <v>2034</v>
      </c>
      <c r="N373" s="8" t="s">
        <v>2035</v>
      </c>
      <c r="O373" s="5">
        <v>45210</v>
      </c>
      <c r="P373" s="9" t="s">
        <v>7061</v>
      </c>
    </row>
    <row r="374" spans="1:16" x14ac:dyDescent="0.25">
      <c r="A374">
        <v>2022</v>
      </c>
      <c r="B374" s="5">
        <v>44743</v>
      </c>
      <c r="C374" s="5">
        <v>44834</v>
      </c>
      <c r="D374" t="s">
        <v>50</v>
      </c>
      <c r="E374" s="6" t="s">
        <v>63</v>
      </c>
      <c r="F374" t="s">
        <v>96</v>
      </c>
      <c r="G374" t="s">
        <v>1378</v>
      </c>
      <c r="H374" t="s">
        <v>1510</v>
      </c>
      <c r="I374" t="s">
        <v>1509</v>
      </c>
      <c r="J374" t="s">
        <v>63</v>
      </c>
      <c r="K374" t="s">
        <v>63</v>
      </c>
      <c r="L374" t="s">
        <v>60</v>
      </c>
      <c r="M374" s="7" t="s">
        <v>2034</v>
      </c>
      <c r="N374" s="8" t="s">
        <v>2035</v>
      </c>
      <c r="O374" s="5">
        <v>45211</v>
      </c>
      <c r="P374" s="9" t="s">
        <v>7062</v>
      </c>
    </row>
    <row r="375" spans="1:16" x14ac:dyDescent="0.25">
      <c r="A375">
        <v>2022</v>
      </c>
      <c r="B375" s="5">
        <v>44743</v>
      </c>
      <c r="C375" s="5">
        <v>44834</v>
      </c>
      <c r="D375" t="s">
        <v>50</v>
      </c>
      <c r="E375" s="6" t="s">
        <v>63</v>
      </c>
      <c r="F375" t="s">
        <v>73</v>
      </c>
      <c r="G375" t="s">
        <v>1508</v>
      </c>
      <c r="H375" t="s">
        <v>1507</v>
      </c>
      <c r="I375" t="s">
        <v>1506</v>
      </c>
      <c r="J375" t="s">
        <v>63</v>
      </c>
      <c r="K375" t="s">
        <v>63</v>
      </c>
      <c r="L375" t="s">
        <v>60</v>
      </c>
      <c r="M375" s="7" t="s">
        <v>2034</v>
      </c>
      <c r="N375" s="8" t="s">
        <v>2035</v>
      </c>
      <c r="O375" s="5">
        <v>45212</v>
      </c>
      <c r="P375" s="9" t="s">
        <v>7063</v>
      </c>
    </row>
    <row r="376" spans="1:16" x14ac:dyDescent="0.25">
      <c r="A376">
        <v>2022</v>
      </c>
      <c r="B376" s="5">
        <v>44743</v>
      </c>
      <c r="C376" s="5">
        <v>44834</v>
      </c>
      <c r="D376" t="s">
        <v>50</v>
      </c>
      <c r="E376" s="6" t="s">
        <v>63</v>
      </c>
      <c r="F376" t="s">
        <v>73</v>
      </c>
      <c r="G376" t="s">
        <v>1442</v>
      </c>
      <c r="H376" t="s">
        <v>1163</v>
      </c>
      <c r="I376" t="s">
        <v>1505</v>
      </c>
      <c r="J376" t="s">
        <v>63</v>
      </c>
      <c r="K376" t="s">
        <v>63</v>
      </c>
      <c r="L376" t="s">
        <v>60</v>
      </c>
      <c r="M376" s="7" t="s">
        <v>2034</v>
      </c>
      <c r="N376" s="8" t="s">
        <v>2035</v>
      </c>
      <c r="O376" s="5">
        <v>45213</v>
      </c>
      <c r="P376" s="9" t="s">
        <v>7064</v>
      </c>
    </row>
    <row r="377" spans="1:16" x14ac:dyDescent="0.25">
      <c r="A377">
        <v>2022</v>
      </c>
      <c r="B377" s="5">
        <v>44743</v>
      </c>
      <c r="C377" s="5">
        <v>44834</v>
      </c>
      <c r="D377" t="s">
        <v>50</v>
      </c>
      <c r="E377" s="6" t="s">
        <v>63</v>
      </c>
      <c r="F377" t="s">
        <v>73</v>
      </c>
      <c r="G377" t="s">
        <v>72</v>
      </c>
      <c r="H377" t="s">
        <v>69</v>
      </c>
      <c r="I377" t="s">
        <v>1504</v>
      </c>
      <c r="J377" t="s">
        <v>63</v>
      </c>
      <c r="K377" t="s">
        <v>63</v>
      </c>
      <c r="L377" t="s">
        <v>60</v>
      </c>
      <c r="M377" s="7" t="s">
        <v>2034</v>
      </c>
      <c r="N377" s="8" t="s">
        <v>2035</v>
      </c>
      <c r="O377" s="5">
        <v>45214</v>
      </c>
      <c r="P377" s="9" t="s">
        <v>7065</v>
      </c>
    </row>
    <row r="378" spans="1:16" x14ac:dyDescent="0.25">
      <c r="A378">
        <v>2022</v>
      </c>
      <c r="B378" s="5">
        <v>44743</v>
      </c>
      <c r="C378" s="5">
        <v>44834</v>
      </c>
      <c r="D378" t="s">
        <v>50</v>
      </c>
      <c r="E378" s="6" t="s">
        <v>63</v>
      </c>
      <c r="F378" t="s">
        <v>73</v>
      </c>
      <c r="G378" t="s">
        <v>82</v>
      </c>
      <c r="H378" t="s">
        <v>1489</v>
      </c>
      <c r="I378" t="s">
        <v>1503</v>
      </c>
      <c r="J378" t="s">
        <v>63</v>
      </c>
      <c r="K378" t="s">
        <v>63</v>
      </c>
      <c r="L378" t="s">
        <v>60</v>
      </c>
      <c r="M378" s="7" t="s">
        <v>2034</v>
      </c>
      <c r="N378" s="8" t="s">
        <v>2035</v>
      </c>
      <c r="O378" s="5">
        <v>45215</v>
      </c>
      <c r="P378" s="9" t="s">
        <v>7066</v>
      </c>
    </row>
    <row r="379" spans="1:16" x14ac:dyDescent="0.25">
      <c r="A379">
        <v>2022</v>
      </c>
      <c r="B379" s="5">
        <v>44743</v>
      </c>
      <c r="C379" s="5">
        <v>44834</v>
      </c>
      <c r="D379" t="s">
        <v>50</v>
      </c>
      <c r="E379" s="6" t="s">
        <v>63</v>
      </c>
      <c r="F379" t="s">
        <v>73</v>
      </c>
      <c r="G379" t="s">
        <v>246</v>
      </c>
      <c r="H379" t="s">
        <v>224</v>
      </c>
      <c r="I379" t="s">
        <v>1502</v>
      </c>
      <c r="J379" t="s">
        <v>63</v>
      </c>
      <c r="K379" t="s">
        <v>63</v>
      </c>
      <c r="L379" t="s">
        <v>60</v>
      </c>
      <c r="M379" s="7" t="s">
        <v>2034</v>
      </c>
      <c r="N379" s="8" t="s">
        <v>2035</v>
      </c>
      <c r="O379" s="5">
        <v>45216</v>
      </c>
      <c r="P379" s="9" t="s">
        <v>7067</v>
      </c>
    </row>
    <row r="380" spans="1:16" x14ac:dyDescent="0.25">
      <c r="A380">
        <v>2022</v>
      </c>
      <c r="B380" s="5">
        <v>44743</v>
      </c>
      <c r="C380" s="5">
        <v>44834</v>
      </c>
      <c r="D380" t="s">
        <v>50</v>
      </c>
      <c r="E380" s="6" t="s">
        <v>63</v>
      </c>
      <c r="F380" t="s">
        <v>73</v>
      </c>
      <c r="G380" t="s">
        <v>126</v>
      </c>
      <c r="H380" t="s">
        <v>69</v>
      </c>
      <c r="I380" t="s">
        <v>1501</v>
      </c>
      <c r="J380" t="s">
        <v>63</v>
      </c>
      <c r="K380" t="s">
        <v>63</v>
      </c>
      <c r="L380" t="s">
        <v>60</v>
      </c>
      <c r="M380" s="7" t="s">
        <v>2034</v>
      </c>
      <c r="N380" s="8" t="s">
        <v>2035</v>
      </c>
      <c r="O380" s="5">
        <v>45217</v>
      </c>
      <c r="P380" s="9" t="s">
        <v>7068</v>
      </c>
    </row>
    <row r="381" spans="1:16" x14ac:dyDescent="0.25">
      <c r="A381">
        <v>2022</v>
      </c>
      <c r="B381" s="5">
        <v>44743</v>
      </c>
      <c r="C381" s="5">
        <v>44834</v>
      </c>
      <c r="D381" t="s">
        <v>50</v>
      </c>
      <c r="E381" s="6" t="s">
        <v>63</v>
      </c>
      <c r="F381" t="s">
        <v>73</v>
      </c>
      <c r="G381" t="s">
        <v>194</v>
      </c>
      <c r="H381" t="s">
        <v>112</v>
      </c>
      <c r="I381" t="s">
        <v>1500</v>
      </c>
      <c r="J381" t="s">
        <v>63</v>
      </c>
      <c r="K381" t="s">
        <v>63</v>
      </c>
      <c r="L381" t="s">
        <v>60</v>
      </c>
      <c r="M381" s="7" t="s">
        <v>2034</v>
      </c>
      <c r="N381" s="8" t="s">
        <v>2035</v>
      </c>
      <c r="O381" s="5">
        <v>45218</v>
      </c>
      <c r="P381" s="9" t="s">
        <v>7069</v>
      </c>
    </row>
    <row r="382" spans="1:16" x14ac:dyDescent="0.25">
      <c r="A382">
        <v>2022</v>
      </c>
      <c r="B382" s="5">
        <v>44743</v>
      </c>
      <c r="C382" s="5">
        <v>44834</v>
      </c>
      <c r="D382" t="s">
        <v>50</v>
      </c>
      <c r="E382" s="6" t="s">
        <v>63</v>
      </c>
      <c r="F382" t="s">
        <v>73</v>
      </c>
      <c r="G382" t="s">
        <v>260</v>
      </c>
      <c r="H382" t="s">
        <v>69</v>
      </c>
      <c r="I382" t="s">
        <v>1499</v>
      </c>
      <c r="J382" t="s">
        <v>63</v>
      </c>
      <c r="K382" t="s">
        <v>63</v>
      </c>
      <c r="L382" t="s">
        <v>60</v>
      </c>
      <c r="M382" s="7" t="s">
        <v>2034</v>
      </c>
      <c r="N382" s="8" t="s">
        <v>2035</v>
      </c>
      <c r="O382" s="5">
        <v>45219</v>
      </c>
      <c r="P382" s="9" t="s">
        <v>7070</v>
      </c>
    </row>
    <row r="383" spans="1:16" x14ac:dyDescent="0.25">
      <c r="A383">
        <v>2022</v>
      </c>
      <c r="B383" s="5">
        <v>44743</v>
      </c>
      <c r="C383" s="5">
        <v>44834</v>
      </c>
      <c r="D383" t="s">
        <v>50</v>
      </c>
      <c r="E383" s="6" t="s">
        <v>63</v>
      </c>
      <c r="F383" t="s">
        <v>73</v>
      </c>
      <c r="G383" t="s">
        <v>260</v>
      </c>
      <c r="H383" t="s">
        <v>112</v>
      </c>
      <c r="I383" t="s">
        <v>1498</v>
      </c>
      <c r="J383" t="s">
        <v>63</v>
      </c>
      <c r="K383" t="s">
        <v>63</v>
      </c>
      <c r="L383" t="s">
        <v>60</v>
      </c>
      <c r="M383" s="7" t="s">
        <v>2034</v>
      </c>
      <c r="N383" s="8" t="s">
        <v>2035</v>
      </c>
      <c r="O383" s="5">
        <v>45220</v>
      </c>
      <c r="P383" s="9" t="s">
        <v>7071</v>
      </c>
    </row>
    <row r="384" spans="1:16" x14ac:dyDescent="0.25">
      <c r="A384">
        <v>2022</v>
      </c>
      <c r="B384" s="5">
        <v>44743</v>
      </c>
      <c r="C384" s="5">
        <v>44834</v>
      </c>
      <c r="D384" t="s">
        <v>50</v>
      </c>
      <c r="E384" s="6" t="s">
        <v>63</v>
      </c>
      <c r="F384" t="s">
        <v>73</v>
      </c>
      <c r="G384" t="s">
        <v>1497</v>
      </c>
      <c r="H384" t="s">
        <v>982</v>
      </c>
      <c r="I384" t="s">
        <v>1496</v>
      </c>
      <c r="J384" t="s">
        <v>63</v>
      </c>
      <c r="K384" t="s">
        <v>63</v>
      </c>
      <c r="L384" t="s">
        <v>60</v>
      </c>
      <c r="M384" s="7" t="s">
        <v>2034</v>
      </c>
      <c r="N384" s="8" t="s">
        <v>2035</v>
      </c>
      <c r="O384" s="5">
        <v>45221</v>
      </c>
      <c r="P384" s="9" t="s">
        <v>7072</v>
      </c>
    </row>
    <row r="385" spans="1:16" x14ac:dyDescent="0.25">
      <c r="A385">
        <v>2022</v>
      </c>
      <c r="B385" s="5">
        <v>44743</v>
      </c>
      <c r="C385" s="5">
        <v>44834</v>
      </c>
      <c r="D385" t="s">
        <v>50</v>
      </c>
      <c r="E385" s="6" t="s">
        <v>63</v>
      </c>
      <c r="F385" t="s">
        <v>92</v>
      </c>
      <c r="G385" t="s">
        <v>1495</v>
      </c>
      <c r="H385" t="s">
        <v>262</v>
      </c>
      <c r="I385" t="s">
        <v>1494</v>
      </c>
      <c r="J385" t="s">
        <v>63</v>
      </c>
      <c r="K385" t="s">
        <v>63</v>
      </c>
      <c r="L385" t="s">
        <v>60</v>
      </c>
      <c r="M385" s="7" t="s">
        <v>2034</v>
      </c>
      <c r="N385" s="8" t="s">
        <v>2035</v>
      </c>
      <c r="O385" s="5">
        <v>45222</v>
      </c>
      <c r="P385" s="9" t="s">
        <v>7073</v>
      </c>
    </row>
    <row r="386" spans="1:16" x14ac:dyDescent="0.25">
      <c r="A386">
        <v>2022</v>
      </c>
      <c r="B386" s="5">
        <v>44743</v>
      </c>
      <c r="C386" s="5">
        <v>44834</v>
      </c>
      <c r="D386" t="s">
        <v>50</v>
      </c>
      <c r="E386" s="6" t="s">
        <v>63</v>
      </c>
      <c r="F386" t="s">
        <v>73</v>
      </c>
      <c r="G386" t="s">
        <v>113</v>
      </c>
      <c r="H386" t="s">
        <v>65</v>
      </c>
      <c r="I386" t="s">
        <v>1493</v>
      </c>
      <c r="J386" t="s">
        <v>63</v>
      </c>
      <c r="K386" t="s">
        <v>63</v>
      </c>
      <c r="L386" t="s">
        <v>60</v>
      </c>
      <c r="M386" s="7" t="s">
        <v>2034</v>
      </c>
      <c r="N386" s="8" t="s">
        <v>2035</v>
      </c>
      <c r="O386" s="5">
        <v>45223</v>
      </c>
      <c r="P386" s="9" t="s">
        <v>7074</v>
      </c>
    </row>
    <row r="387" spans="1:16" x14ac:dyDescent="0.25">
      <c r="A387">
        <v>2022</v>
      </c>
      <c r="B387" s="5">
        <v>44743</v>
      </c>
      <c r="C387" s="5">
        <v>44834</v>
      </c>
      <c r="D387" t="s">
        <v>50</v>
      </c>
      <c r="E387" s="6" t="s">
        <v>63</v>
      </c>
      <c r="F387" t="s">
        <v>73</v>
      </c>
      <c r="G387" t="s">
        <v>136</v>
      </c>
      <c r="H387" t="s">
        <v>1492</v>
      </c>
      <c r="I387" t="s">
        <v>1491</v>
      </c>
      <c r="J387" t="s">
        <v>63</v>
      </c>
      <c r="K387" t="s">
        <v>63</v>
      </c>
      <c r="L387" t="s">
        <v>60</v>
      </c>
      <c r="M387" s="7" t="s">
        <v>2034</v>
      </c>
      <c r="N387" s="8" t="s">
        <v>2035</v>
      </c>
      <c r="O387" s="5">
        <v>45224</v>
      </c>
      <c r="P387" s="9" t="s">
        <v>7075</v>
      </c>
    </row>
    <row r="388" spans="1:16" x14ac:dyDescent="0.25">
      <c r="A388">
        <v>2022</v>
      </c>
      <c r="B388" s="5">
        <v>44743</v>
      </c>
      <c r="C388" s="5">
        <v>44834</v>
      </c>
      <c r="D388" t="s">
        <v>50</v>
      </c>
      <c r="E388" s="6" t="s">
        <v>63</v>
      </c>
      <c r="F388" t="s">
        <v>96</v>
      </c>
      <c r="G388" t="s">
        <v>1490</v>
      </c>
      <c r="H388" t="s">
        <v>1489</v>
      </c>
      <c r="I388" t="s">
        <v>1488</v>
      </c>
      <c r="J388" t="s">
        <v>63</v>
      </c>
      <c r="K388" t="s">
        <v>63</v>
      </c>
      <c r="L388" t="s">
        <v>60</v>
      </c>
      <c r="M388" s="7" t="s">
        <v>2034</v>
      </c>
      <c r="N388" s="8" t="s">
        <v>2035</v>
      </c>
      <c r="O388" s="5">
        <v>45225</v>
      </c>
      <c r="P388" s="9" t="s">
        <v>7076</v>
      </c>
    </row>
    <row r="389" spans="1:16" x14ac:dyDescent="0.25">
      <c r="A389">
        <v>2022</v>
      </c>
      <c r="B389" s="5">
        <v>44743</v>
      </c>
      <c r="C389" s="5">
        <v>44834</v>
      </c>
      <c r="D389" t="s">
        <v>50</v>
      </c>
      <c r="E389" s="6" t="s">
        <v>63</v>
      </c>
      <c r="F389" t="s">
        <v>73</v>
      </c>
      <c r="G389" t="s">
        <v>126</v>
      </c>
      <c r="H389" t="s">
        <v>112</v>
      </c>
      <c r="I389" t="s">
        <v>1487</v>
      </c>
      <c r="J389" t="s">
        <v>63</v>
      </c>
      <c r="K389" t="s">
        <v>63</v>
      </c>
      <c r="L389" t="s">
        <v>60</v>
      </c>
      <c r="M389" s="7" t="s">
        <v>2034</v>
      </c>
      <c r="N389" s="8" t="s">
        <v>2035</v>
      </c>
      <c r="O389" s="5">
        <v>45226</v>
      </c>
      <c r="P389" s="9" t="s">
        <v>7077</v>
      </c>
    </row>
    <row r="390" spans="1:16" x14ac:dyDescent="0.25">
      <c r="A390">
        <v>2022</v>
      </c>
      <c r="B390" s="5">
        <v>44743</v>
      </c>
      <c r="C390" s="5">
        <v>44834</v>
      </c>
      <c r="D390" t="s">
        <v>50</v>
      </c>
      <c r="E390" s="6" t="s">
        <v>63</v>
      </c>
      <c r="F390" t="s">
        <v>73</v>
      </c>
      <c r="G390" t="s">
        <v>82</v>
      </c>
      <c r="H390" t="s">
        <v>122</v>
      </c>
      <c r="I390" t="s">
        <v>1486</v>
      </c>
      <c r="J390" t="s">
        <v>63</v>
      </c>
      <c r="K390" t="s">
        <v>63</v>
      </c>
      <c r="L390" t="s">
        <v>60</v>
      </c>
      <c r="M390" s="7" t="s">
        <v>2034</v>
      </c>
      <c r="N390" s="8" t="s">
        <v>2035</v>
      </c>
      <c r="O390" s="5">
        <v>45227</v>
      </c>
      <c r="P390" s="9" t="s">
        <v>7078</v>
      </c>
    </row>
    <row r="391" spans="1:16" x14ac:dyDescent="0.25">
      <c r="A391">
        <v>2022</v>
      </c>
      <c r="B391" s="5">
        <v>44743</v>
      </c>
      <c r="C391" s="5">
        <v>44834</v>
      </c>
      <c r="D391" t="s">
        <v>50</v>
      </c>
      <c r="E391" s="6" t="s">
        <v>63</v>
      </c>
      <c r="F391" t="s">
        <v>73</v>
      </c>
      <c r="G391" t="s">
        <v>1485</v>
      </c>
      <c r="H391" t="s">
        <v>171</v>
      </c>
      <c r="I391" t="s">
        <v>1484</v>
      </c>
      <c r="J391" t="s">
        <v>63</v>
      </c>
      <c r="K391" t="s">
        <v>63</v>
      </c>
      <c r="L391" t="s">
        <v>60</v>
      </c>
      <c r="M391" s="7" t="s">
        <v>2034</v>
      </c>
      <c r="N391" s="8" t="s">
        <v>2035</v>
      </c>
      <c r="O391" s="5">
        <v>45228</v>
      </c>
      <c r="P391" s="9" t="s">
        <v>7079</v>
      </c>
    </row>
    <row r="392" spans="1:16" x14ac:dyDescent="0.25">
      <c r="A392">
        <v>2022</v>
      </c>
      <c r="B392" s="5">
        <v>44743</v>
      </c>
      <c r="C392" s="5">
        <v>44834</v>
      </c>
      <c r="D392" t="s">
        <v>50</v>
      </c>
      <c r="E392" s="6" t="s">
        <v>63</v>
      </c>
      <c r="F392" t="s">
        <v>73</v>
      </c>
      <c r="G392" t="s">
        <v>116</v>
      </c>
      <c r="H392" t="s">
        <v>69</v>
      </c>
      <c r="I392" t="s">
        <v>1483</v>
      </c>
      <c r="J392" t="s">
        <v>63</v>
      </c>
      <c r="K392" t="s">
        <v>63</v>
      </c>
      <c r="L392" t="s">
        <v>60</v>
      </c>
      <c r="M392" s="7" t="s">
        <v>2034</v>
      </c>
      <c r="N392" s="8" t="s">
        <v>2035</v>
      </c>
      <c r="O392" s="5">
        <v>45229</v>
      </c>
      <c r="P392" s="9" t="s">
        <v>7080</v>
      </c>
    </row>
    <row r="393" spans="1:16" x14ac:dyDescent="0.25">
      <c r="A393">
        <v>2022</v>
      </c>
      <c r="B393" s="5">
        <v>44743</v>
      </c>
      <c r="C393" s="5">
        <v>44834</v>
      </c>
      <c r="D393" t="s">
        <v>50</v>
      </c>
      <c r="E393" s="6" t="s">
        <v>63</v>
      </c>
      <c r="F393" t="s">
        <v>67</v>
      </c>
      <c r="G393" t="s">
        <v>510</v>
      </c>
      <c r="H393" t="s">
        <v>1470</v>
      </c>
      <c r="I393" t="s">
        <v>1482</v>
      </c>
      <c r="J393" t="s">
        <v>63</v>
      </c>
      <c r="K393" t="s">
        <v>63</v>
      </c>
      <c r="L393" t="s">
        <v>60</v>
      </c>
      <c r="M393" s="7" t="s">
        <v>2034</v>
      </c>
      <c r="N393" s="8" t="s">
        <v>2035</v>
      </c>
      <c r="O393" s="5">
        <v>45230</v>
      </c>
      <c r="P393" s="9" t="s">
        <v>7081</v>
      </c>
    </row>
    <row r="394" spans="1:16" x14ac:dyDescent="0.25">
      <c r="A394">
        <v>2022</v>
      </c>
      <c r="B394" s="5">
        <v>44743</v>
      </c>
      <c r="C394" s="5">
        <v>44834</v>
      </c>
      <c r="D394" t="s">
        <v>50</v>
      </c>
      <c r="E394" s="6" t="s">
        <v>63</v>
      </c>
      <c r="F394" t="s">
        <v>73</v>
      </c>
      <c r="G394" t="s">
        <v>1481</v>
      </c>
      <c r="H394" t="s">
        <v>1005</v>
      </c>
      <c r="I394" t="s">
        <v>1480</v>
      </c>
      <c r="J394" t="s">
        <v>63</v>
      </c>
      <c r="K394" t="s">
        <v>63</v>
      </c>
      <c r="L394" t="s">
        <v>60</v>
      </c>
      <c r="M394" s="7" t="s">
        <v>2034</v>
      </c>
      <c r="N394" s="8" t="s">
        <v>2035</v>
      </c>
      <c r="O394" s="5">
        <v>45231</v>
      </c>
      <c r="P394" s="9" t="s">
        <v>7082</v>
      </c>
    </row>
    <row r="395" spans="1:16" x14ac:dyDescent="0.25">
      <c r="A395">
        <v>2022</v>
      </c>
      <c r="B395" s="5">
        <v>44743</v>
      </c>
      <c r="C395" s="5">
        <v>44834</v>
      </c>
      <c r="D395" t="s">
        <v>50</v>
      </c>
      <c r="E395" s="6" t="s">
        <v>63</v>
      </c>
      <c r="F395" t="s">
        <v>73</v>
      </c>
      <c r="G395" t="s">
        <v>82</v>
      </c>
      <c r="H395" t="s">
        <v>75</v>
      </c>
      <c r="I395" t="s">
        <v>1479</v>
      </c>
      <c r="J395" t="s">
        <v>63</v>
      </c>
      <c r="K395" t="s">
        <v>63</v>
      </c>
      <c r="L395" t="s">
        <v>60</v>
      </c>
      <c r="M395" s="7" t="s">
        <v>2034</v>
      </c>
      <c r="N395" s="8" t="s">
        <v>2035</v>
      </c>
      <c r="O395" s="5">
        <v>45232</v>
      </c>
      <c r="P395" s="9" t="s">
        <v>7083</v>
      </c>
    </row>
    <row r="396" spans="1:16" x14ac:dyDescent="0.25">
      <c r="A396">
        <v>2022</v>
      </c>
      <c r="B396" s="5">
        <v>44743</v>
      </c>
      <c r="C396" s="5">
        <v>44834</v>
      </c>
      <c r="D396" t="s">
        <v>50</v>
      </c>
      <c r="E396" s="6" t="s">
        <v>63</v>
      </c>
      <c r="F396" t="s">
        <v>73</v>
      </c>
      <c r="G396" t="s">
        <v>134</v>
      </c>
      <c r="H396" t="s">
        <v>171</v>
      </c>
      <c r="I396" t="s">
        <v>1478</v>
      </c>
      <c r="J396" t="s">
        <v>63</v>
      </c>
      <c r="K396" t="s">
        <v>63</v>
      </c>
      <c r="L396" t="s">
        <v>60</v>
      </c>
      <c r="M396" s="7" t="s">
        <v>2034</v>
      </c>
      <c r="N396" s="8" t="s">
        <v>2035</v>
      </c>
      <c r="O396" s="5">
        <v>45233</v>
      </c>
      <c r="P396" s="9" t="s">
        <v>7084</v>
      </c>
    </row>
    <row r="397" spans="1:16" x14ac:dyDescent="0.25">
      <c r="A397">
        <v>2022</v>
      </c>
      <c r="B397" s="5">
        <v>44743</v>
      </c>
      <c r="C397" s="5">
        <v>44834</v>
      </c>
      <c r="D397" t="s">
        <v>50</v>
      </c>
      <c r="E397" s="6" t="s">
        <v>63</v>
      </c>
      <c r="F397" t="s">
        <v>73</v>
      </c>
      <c r="G397" t="s">
        <v>167</v>
      </c>
      <c r="H397" t="s">
        <v>1185</v>
      </c>
      <c r="I397" t="s">
        <v>1477</v>
      </c>
      <c r="J397" t="s">
        <v>63</v>
      </c>
      <c r="K397" t="s">
        <v>63</v>
      </c>
      <c r="L397" t="s">
        <v>60</v>
      </c>
      <c r="M397" s="7" t="s">
        <v>2034</v>
      </c>
      <c r="N397" s="8" t="s">
        <v>2035</v>
      </c>
      <c r="O397" s="5">
        <v>45234</v>
      </c>
      <c r="P397" s="9" t="s">
        <v>7085</v>
      </c>
    </row>
    <row r="398" spans="1:16" x14ac:dyDescent="0.25">
      <c r="A398">
        <v>2022</v>
      </c>
      <c r="B398" s="5">
        <v>44743</v>
      </c>
      <c r="C398" s="5">
        <v>44834</v>
      </c>
      <c r="D398" t="s">
        <v>50</v>
      </c>
      <c r="E398" s="6" t="s">
        <v>63</v>
      </c>
      <c r="F398" t="s">
        <v>73</v>
      </c>
      <c r="G398" t="s">
        <v>1476</v>
      </c>
      <c r="H398" t="s">
        <v>224</v>
      </c>
      <c r="I398" t="s">
        <v>1475</v>
      </c>
      <c r="J398" t="s">
        <v>63</v>
      </c>
      <c r="K398" t="s">
        <v>63</v>
      </c>
      <c r="L398" t="s">
        <v>60</v>
      </c>
      <c r="M398" s="7" t="s">
        <v>2034</v>
      </c>
      <c r="N398" s="8" t="s">
        <v>2035</v>
      </c>
      <c r="O398" s="5">
        <v>45235</v>
      </c>
      <c r="P398" s="9" t="s">
        <v>7086</v>
      </c>
    </row>
    <row r="399" spans="1:16" x14ac:dyDescent="0.25">
      <c r="A399">
        <v>2022</v>
      </c>
      <c r="B399" s="5">
        <v>44743</v>
      </c>
      <c r="C399" s="5">
        <v>44834</v>
      </c>
      <c r="D399" t="s">
        <v>50</v>
      </c>
      <c r="E399" s="6" t="s">
        <v>63</v>
      </c>
      <c r="F399" t="s">
        <v>73</v>
      </c>
      <c r="G399" t="s">
        <v>979</v>
      </c>
      <c r="H399" t="s">
        <v>122</v>
      </c>
      <c r="I399" t="s">
        <v>1474</v>
      </c>
      <c r="J399" t="s">
        <v>63</v>
      </c>
      <c r="K399" t="s">
        <v>63</v>
      </c>
      <c r="L399" t="s">
        <v>60</v>
      </c>
      <c r="M399" s="7" t="s">
        <v>2034</v>
      </c>
      <c r="N399" s="8" t="s">
        <v>2035</v>
      </c>
      <c r="O399" s="5">
        <v>45236</v>
      </c>
      <c r="P399" s="9" t="s">
        <v>7087</v>
      </c>
    </row>
    <row r="400" spans="1:16" x14ac:dyDescent="0.25">
      <c r="A400">
        <v>2022</v>
      </c>
      <c r="B400" s="5">
        <v>44743</v>
      </c>
      <c r="C400" s="5">
        <v>44834</v>
      </c>
      <c r="D400" t="s">
        <v>50</v>
      </c>
      <c r="E400" s="6" t="s">
        <v>63</v>
      </c>
      <c r="F400" t="s">
        <v>73</v>
      </c>
      <c r="G400" t="s">
        <v>88</v>
      </c>
      <c r="H400" t="s">
        <v>75</v>
      </c>
      <c r="I400" t="s">
        <v>1473</v>
      </c>
      <c r="J400" t="s">
        <v>63</v>
      </c>
      <c r="K400" t="s">
        <v>63</v>
      </c>
      <c r="L400" t="s">
        <v>60</v>
      </c>
      <c r="M400" s="7" t="s">
        <v>2034</v>
      </c>
      <c r="N400" s="8" t="s">
        <v>2035</v>
      </c>
      <c r="O400" s="5">
        <v>45237</v>
      </c>
      <c r="P400" s="9" t="s">
        <v>7088</v>
      </c>
    </row>
    <row r="401" spans="1:16" x14ac:dyDescent="0.25">
      <c r="A401">
        <v>2022</v>
      </c>
      <c r="B401" s="5">
        <v>44743</v>
      </c>
      <c r="C401" s="5">
        <v>44834</v>
      </c>
      <c r="D401" t="s">
        <v>50</v>
      </c>
      <c r="E401" s="6" t="s">
        <v>63</v>
      </c>
      <c r="F401" t="s">
        <v>73</v>
      </c>
      <c r="G401" t="s">
        <v>1472</v>
      </c>
      <c r="H401" t="s">
        <v>1165</v>
      </c>
      <c r="I401" t="s">
        <v>1471</v>
      </c>
      <c r="J401" t="s">
        <v>63</v>
      </c>
      <c r="K401" t="s">
        <v>63</v>
      </c>
      <c r="L401" t="s">
        <v>60</v>
      </c>
      <c r="M401" s="7" t="s">
        <v>2034</v>
      </c>
      <c r="N401" s="8" t="s">
        <v>2035</v>
      </c>
      <c r="O401" s="5">
        <v>45238</v>
      </c>
      <c r="P401" s="9" t="s">
        <v>7089</v>
      </c>
    </row>
    <row r="402" spans="1:16" x14ac:dyDescent="0.25">
      <c r="A402">
        <v>2022</v>
      </c>
      <c r="B402" s="5">
        <v>44743</v>
      </c>
      <c r="C402" s="5">
        <v>44834</v>
      </c>
      <c r="D402" t="s">
        <v>50</v>
      </c>
      <c r="E402" s="6" t="s">
        <v>63</v>
      </c>
      <c r="F402" t="s">
        <v>73</v>
      </c>
      <c r="G402" t="s">
        <v>222</v>
      </c>
      <c r="H402" t="s">
        <v>1470</v>
      </c>
      <c r="I402" t="s">
        <v>1469</v>
      </c>
      <c r="J402" t="s">
        <v>63</v>
      </c>
      <c r="K402" t="s">
        <v>63</v>
      </c>
      <c r="L402" t="s">
        <v>60</v>
      </c>
      <c r="M402" s="7" t="s">
        <v>2034</v>
      </c>
      <c r="N402" s="8" t="s">
        <v>2035</v>
      </c>
      <c r="O402" s="5">
        <v>45239</v>
      </c>
      <c r="P402" s="9" t="s">
        <v>7090</v>
      </c>
    </row>
    <row r="403" spans="1:16" x14ac:dyDescent="0.25">
      <c r="A403">
        <v>2022</v>
      </c>
      <c r="B403" s="5">
        <v>44743</v>
      </c>
      <c r="C403" s="5">
        <v>44834</v>
      </c>
      <c r="D403" t="s">
        <v>50</v>
      </c>
      <c r="E403" s="6" t="s">
        <v>63</v>
      </c>
      <c r="F403" t="s">
        <v>73</v>
      </c>
      <c r="G403" t="s">
        <v>1468</v>
      </c>
      <c r="H403" t="s">
        <v>1165</v>
      </c>
      <c r="I403" t="s">
        <v>1467</v>
      </c>
      <c r="J403" t="s">
        <v>63</v>
      </c>
      <c r="K403" t="s">
        <v>63</v>
      </c>
      <c r="L403" t="s">
        <v>60</v>
      </c>
      <c r="M403" s="7" t="s">
        <v>2034</v>
      </c>
      <c r="N403" s="8" t="s">
        <v>2035</v>
      </c>
      <c r="O403" s="5">
        <v>45240</v>
      </c>
      <c r="P403" s="9" t="s">
        <v>7091</v>
      </c>
    </row>
    <row r="404" spans="1:16" x14ac:dyDescent="0.25">
      <c r="A404">
        <v>2022</v>
      </c>
      <c r="B404" s="5">
        <v>44743</v>
      </c>
      <c r="C404" s="5">
        <v>44834</v>
      </c>
      <c r="D404" t="s">
        <v>50</v>
      </c>
      <c r="E404" s="6" t="s">
        <v>63</v>
      </c>
      <c r="F404" t="s">
        <v>73</v>
      </c>
      <c r="G404" t="s">
        <v>82</v>
      </c>
      <c r="H404" t="s">
        <v>69</v>
      </c>
      <c r="I404" t="s">
        <v>1466</v>
      </c>
      <c r="J404" t="s">
        <v>63</v>
      </c>
      <c r="K404" t="s">
        <v>63</v>
      </c>
      <c r="L404" t="s">
        <v>60</v>
      </c>
      <c r="M404" s="7" t="s">
        <v>2034</v>
      </c>
      <c r="N404" s="8" t="s">
        <v>2035</v>
      </c>
      <c r="O404" s="5">
        <v>45241</v>
      </c>
      <c r="P404" s="9" t="s">
        <v>7092</v>
      </c>
    </row>
    <row r="405" spans="1:16" x14ac:dyDescent="0.25">
      <c r="A405">
        <v>2022</v>
      </c>
      <c r="B405" s="5">
        <v>44743</v>
      </c>
      <c r="C405" s="5">
        <v>44834</v>
      </c>
      <c r="D405" t="s">
        <v>50</v>
      </c>
      <c r="E405" s="6" t="s">
        <v>63</v>
      </c>
      <c r="F405" t="s">
        <v>73</v>
      </c>
      <c r="G405" t="s">
        <v>1122</v>
      </c>
      <c r="H405" t="s">
        <v>171</v>
      </c>
      <c r="I405" t="s">
        <v>1465</v>
      </c>
      <c r="J405" t="s">
        <v>63</v>
      </c>
      <c r="K405" t="s">
        <v>63</v>
      </c>
      <c r="L405" t="s">
        <v>60</v>
      </c>
      <c r="M405" s="7" t="s">
        <v>2034</v>
      </c>
      <c r="N405" s="8" t="s">
        <v>2035</v>
      </c>
      <c r="O405" s="5">
        <v>45242</v>
      </c>
      <c r="P405" s="9" t="s">
        <v>7093</v>
      </c>
    </row>
    <row r="406" spans="1:16" x14ac:dyDescent="0.25">
      <c r="A406">
        <v>2022</v>
      </c>
      <c r="B406" s="5">
        <v>44743</v>
      </c>
      <c r="C406" s="5">
        <v>44834</v>
      </c>
      <c r="D406" t="s">
        <v>50</v>
      </c>
      <c r="E406" s="6" t="s">
        <v>63</v>
      </c>
      <c r="F406" t="s">
        <v>73</v>
      </c>
      <c r="G406" t="s">
        <v>1012</v>
      </c>
      <c r="H406" t="s">
        <v>65</v>
      </c>
      <c r="I406" t="s">
        <v>1464</v>
      </c>
      <c r="J406" t="s">
        <v>63</v>
      </c>
      <c r="K406" t="s">
        <v>63</v>
      </c>
      <c r="L406" t="s">
        <v>60</v>
      </c>
      <c r="M406" s="7" t="s">
        <v>2034</v>
      </c>
      <c r="N406" s="8" t="s">
        <v>2035</v>
      </c>
      <c r="O406" s="5">
        <v>45243</v>
      </c>
      <c r="P406" s="9" t="s">
        <v>7094</v>
      </c>
    </row>
    <row r="407" spans="1:16" x14ac:dyDescent="0.25">
      <c r="A407">
        <v>2022</v>
      </c>
      <c r="B407" s="5">
        <v>44743</v>
      </c>
      <c r="C407" s="5">
        <v>44834</v>
      </c>
      <c r="D407" t="s">
        <v>50</v>
      </c>
      <c r="E407" s="6" t="s">
        <v>63</v>
      </c>
      <c r="F407" t="s">
        <v>73</v>
      </c>
      <c r="G407" t="s">
        <v>1447</v>
      </c>
      <c r="H407" t="s">
        <v>94</v>
      </c>
      <c r="I407" t="s">
        <v>1463</v>
      </c>
      <c r="J407" t="s">
        <v>63</v>
      </c>
      <c r="K407" t="s">
        <v>63</v>
      </c>
      <c r="L407" t="s">
        <v>60</v>
      </c>
      <c r="M407" s="7" t="s">
        <v>2034</v>
      </c>
      <c r="N407" s="8" t="s">
        <v>2035</v>
      </c>
      <c r="O407" s="5">
        <v>45244</v>
      </c>
      <c r="P407" s="9" t="s">
        <v>7095</v>
      </c>
    </row>
    <row r="408" spans="1:16" x14ac:dyDescent="0.25">
      <c r="A408">
        <v>2022</v>
      </c>
      <c r="B408" s="5">
        <v>44743</v>
      </c>
      <c r="C408" s="5">
        <v>44834</v>
      </c>
      <c r="D408" t="s">
        <v>50</v>
      </c>
      <c r="E408" s="6" t="s">
        <v>63</v>
      </c>
      <c r="F408" t="s">
        <v>73</v>
      </c>
      <c r="G408" t="s">
        <v>82</v>
      </c>
      <c r="H408" t="s">
        <v>1165</v>
      </c>
      <c r="I408" t="s">
        <v>1462</v>
      </c>
      <c r="J408" t="s">
        <v>63</v>
      </c>
      <c r="K408" t="s">
        <v>63</v>
      </c>
      <c r="L408" t="s">
        <v>60</v>
      </c>
      <c r="M408" s="7" t="s">
        <v>2034</v>
      </c>
      <c r="N408" s="8" t="s">
        <v>2035</v>
      </c>
      <c r="O408" s="5">
        <v>45245</v>
      </c>
      <c r="P408" s="9" t="s">
        <v>7096</v>
      </c>
    </row>
    <row r="409" spans="1:16" x14ac:dyDescent="0.25">
      <c r="A409">
        <v>2022</v>
      </c>
      <c r="B409" s="5">
        <v>44743</v>
      </c>
      <c r="C409" s="5">
        <v>44834</v>
      </c>
      <c r="D409" t="s">
        <v>50</v>
      </c>
      <c r="E409" s="6" t="s">
        <v>63</v>
      </c>
      <c r="F409" t="s">
        <v>73</v>
      </c>
      <c r="G409" t="s">
        <v>82</v>
      </c>
      <c r="H409" t="s">
        <v>1461</v>
      </c>
      <c r="I409" t="s">
        <v>1460</v>
      </c>
      <c r="J409" t="s">
        <v>63</v>
      </c>
      <c r="K409" t="s">
        <v>63</v>
      </c>
      <c r="L409" t="s">
        <v>60</v>
      </c>
      <c r="M409" s="7" t="s">
        <v>2034</v>
      </c>
      <c r="N409" s="8" t="s">
        <v>2035</v>
      </c>
      <c r="O409" s="5">
        <v>45246</v>
      </c>
      <c r="P409" s="9" t="s">
        <v>7097</v>
      </c>
    </row>
    <row r="410" spans="1:16" x14ac:dyDescent="0.25">
      <c r="A410">
        <v>2022</v>
      </c>
      <c r="B410" s="5">
        <v>44743</v>
      </c>
      <c r="C410" s="5">
        <v>44834</v>
      </c>
      <c r="D410" t="s">
        <v>50</v>
      </c>
      <c r="E410" s="6" t="s">
        <v>63</v>
      </c>
      <c r="F410" t="s">
        <v>73</v>
      </c>
      <c r="G410" t="s">
        <v>1459</v>
      </c>
      <c r="H410" t="s">
        <v>293</v>
      </c>
      <c r="I410" t="s">
        <v>1458</v>
      </c>
      <c r="J410" t="s">
        <v>63</v>
      </c>
      <c r="K410" t="s">
        <v>63</v>
      </c>
      <c r="L410" t="s">
        <v>60</v>
      </c>
      <c r="M410" s="7" t="s">
        <v>2034</v>
      </c>
      <c r="N410" s="8" t="s">
        <v>2035</v>
      </c>
      <c r="O410" s="5">
        <v>45247</v>
      </c>
      <c r="P410" s="9" t="s">
        <v>7098</v>
      </c>
    </row>
    <row r="411" spans="1:16" x14ac:dyDescent="0.25">
      <c r="A411">
        <v>2022</v>
      </c>
      <c r="B411" s="5">
        <v>44743</v>
      </c>
      <c r="C411" s="5">
        <v>44834</v>
      </c>
      <c r="D411" t="s">
        <v>50</v>
      </c>
      <c r="E411" s="6" t="s">
        <v>63</v>
      </c>
      <c r="F411" t="s">
        <v>164</v>
      </c>
      <c r="G411" t="s">
        <v>1457</v>
      </c>
      <c r="H411" t="s">
        <v>171</v>
      </c>
      <c r="I411" t="s">
        <v>1456</v>
      </c>
      <c r="J411" t="s">
        <v>63</v>
      </c>
      <c r="K411" t="s">
        <v>63</v>
      </c>
      <c r="L411" t="s">
        <v>60</v>
      </c>
      <c r="M411" s="7" t="s">
        <v>2034</v>
      </c>
      <c r="N411" s="8" t="s">
        <v>2035</v>
      </c>
      <c r="O411" s="5">
        <v>45248</v>
      </c>
      <c r="P411" s="9" t="s">
        <v>7099</v>
      </c>
    </row>
    <row r="412" spans="1:16" x14ac:dyDescent="0.25">
      <c r="A412">
        <v>2022</v>
      </c>
      <c r="B412" s="5">
        <v>44743</v>
      </c>
      <c r="C412" s="5">
        <v>44834</v>
      </c>
      <c r="D412" t="s">
        <v>50</v>
      </c>
      <c r="E412" s="6" t="s">
        <v>63</v>
      </c>
      <c r="F412" t="s">
        <v>73</v>
      </c>
      <c r="G412" t="s">
        <v>1455</v>
      </c>
      <c r="H412" t="s">
        <v>65</v>
      </c>
      <c r="I412" t="s">
        <v>1454</v>
      </c>
      <c r="J412" t="s">
        <v>63</v>
      </c>
      <c r="K412" t="s">
        <v>63</v>
      </c>
      <c r="L412" t="s">
        <v>60</v>
      </c>
      <c r="M412" s="7" t="s">
        <v>2034</v>
      </c>
      <c r="N412" s="8" t="s">
        <v>2035</v>
      </c>
      <c r="O412" s="5">
        <v>45249</v>
      </c>
      <c r="P412" s="9" t="s">
        <v>7100</v>
      </c>
    </row>
    <row r="413" spans="1:16" x14ac:dyDescent="0.25">
      <c r="A413">
        <v>2022</v>
      </c>
      <c r="B413" s="5">
        <v>44743</v>
      </c>
      <c r="C413" s="5">
        <v>44834</v>
      </c>
      <c r="D413" t="s">
        <v>50</v>
      </c>
      <c r="E413" s="6" t="s">
        <v>63</v>
      </c>
      <c r="F413" t="s">
        <v>96</v>
      </c>
      <c r="G413" t="s">
        <v>1453</v>
      </c>
      <c r="H413" t="s">
        <v>1452</v>
      </c>
      <c r="I413" t="s">
        <v>1451</v>
      </c>
      <c r="J413" t="s">
        <v>63</v>
      </c>
      <c r="K413" t="s">
        <v>63</v>
      </c>
      <c r="L413" t="s">
        <v>60</v>
      </c>
      <c r="M413" s="7" t="s">
        <v>2034</v>
      </c>
      <c r="N413" s="8" t="s">
        <v>2035</v>
      </c>
      <c r="O413" s="5">
        <v>45250</v>
      </c>
      <c r="P413" s="9" t="s">
        <v>7101</v>
      </c>
    </row>
    <row r="414" spans="1:16" x14ac:dyDescent="0.25">
      <c r="A414">
        <v>2022</v>
      </c>
      <c r="B414" s="5">
        <v>44743</v>
      </c>
      <c r="C414" s="5">
        <v>44834</v>
      </c>
      <c r="D414" t="s">
        <v>50</v>
      </c>
      <c r="E414" s="6" t="s">
        <v>63</v>
      </c>
      <c r="F414" t="s">
        <v>73</v>
      </c>
      <c r="G414" t="s">
        <v>82</v>
      </c>
      <c r="H414" t="s">
        <v>1208</v>
      </c>
      <c r="I414" t="s">
        <v>1450</v>
      </c>
      <c r="J414" t="s">
        <v>63</v>
      </c>
      <c r="K414" t="s">
        <v>63</v>
      </c>
      <c r="L414" t="s">
        <v>60</v>
      </c>
      <c r="M414" s="7" t="s">
        <v>2034</v>
      </c>
      <c r="N414" s="8" t="s">
        <v>2035</v>
      </c>
      <c r="O414" s="5">
        <v>45251</v>
      </c>
      <c r="P414" s="9" t="s">
        <v>7102</v>
      </c>
    </row>
    <row r="415" spans="1:16" x14ac:dyDescent="0.25">
      <c r="A415">
        <v>2022</v>
      </c>
      <c r="B415" s="5">
        <v>44743</v>
      </c>
      <c r="C415" s="5">
        <v>44834</v>
      </c>
      <c r="D415" t="s">
        <v>50</v>
      </c>
      <c r="E415" s="6" t="s">
        <v>63</v>
      </c>
      <c r="F415" t="s">
        <v>73</v>
      </c>
      <c r="G415" t="s">
        <v>126</v>
      </c>
      <c r="H415" t="s">
        <v>65</v>
      </c>
      <c r="I415" t="s">
        <v>1449</v>
      </c>
      <c r="J415" t="s">
        <v>63</v>
      </c>
      <c r="K415" t="s">
        <v>63</v>
      </c>
      <c r="L415" t="s">
        <v>60</v>
      </c>
      <c r="M415" s="7" t="s">
        <v>2034</v>
      </c>
      <c r="N415" s="8" t="s">
        <v>2035</v>
      </c>
      <c r="O415" s="5">
        <v>45252</v>
      </c>
      <c r="P415" s="9" t="s">
        <v>7103</v>
      </c>
    </row>
    <row r="416" spans="1:16" x14ac:dyDescent="0.25">
      <c r="A416">
        <v>2022</v>
      </c>
      <c r="B416" s="5">
        <v>44743</v>
      </c>
      <c r="C416" s="5">
        <v>44834</v>
      </c>
      <c r="D416" t="s">
        <v>50</v>
      </c>
      <c r="E416" s="6" t="s">
        <v>63</v>
      </c>
      <c r="F416" t="s">
        <v>73</v>
      </c>
      <c r="G416" t="s">
        <v>126</v>
      </c>
      <c r="H416" t="s">
        <v>69</v>
      </c>
      <c r="I416" t="s">
        <v>1448</v>
      </c>
      <c r="J416" t="s">
        <v>63</v>
      </c>
      <c r="K416" t="s">
        <v>63</v>
      </c>
      <c r="L416" t="s">
        <v>60</v>
      </c>
      <c r="M416" s="7" t="s">
        <v>2034</v>
      </c>
      <c r="N416" s="8" t="s">
        <v>2035</v>
      </c>
      <c r="O416" s="5">
        <v>45253</v>
      </c>
      <c r="P416" s="9" t="s">
        <v>7104</v>
      </c>
    </row>
    <row r="417" spans="1:16" x14ac:dyDescent="0.25">
      <c r="A417">
        <v>2022</v>
      </c>
      <c r="B417" s="5">
        <v>44743</v>
      </c>
      <c r="C417" s="5">
        <v>44834</v>
      </c>
      <c r="D417" t="s">
        <v>50</v>
      </c>
      <c r="E417" s="6" t="s">
        <v>63</v>
      </c>
      <c r="F417" t="s">
        <v>73</v>
      </c>
      <c r="G417" t="s">
        <v>1447</v>
      </c>
      <c r="H417" t="s">
        <v>94</v>
      </c>
      <c r="I417" t="s">
        <v>1446</v>
      </c>
      <c r="J417" t="s">
        <v>63</v>
      </c>
      <c r="K417" t="s">
        <v>63</v>
      </c>
      <c r="L417" t="s">
        <v>60</v>
      </c>
      <c r="M417" s="7" t="s">
        <v>2034</v>
      </c>
      <c r="N417" s="8" t="s">
        <v>2035</v>
      </c>
      <c r="O417" s="5">
        <v>45254</v>
      </c>
      <c r="P417" s="9" t="s">
        <v>7105</v>
      </c>
    </row>
    <row r="418" spans="1:16" x14ac:dyDescent="0.25">
      <c r="A418">
        <v>2022</v>
      </c>
      <c r="B418" s="5">
        <v>44743</v>
      </c>
      <c r="C418" s="5">
        <v>44834</v>
      </c>
      <c r="D418" t="s">
        <v>50</v>
      </c>
      <c r="E418" s="6" t="s">
        <v>63</v>
      </c>
      <c r="F418" t="s">
        <v>67</v>
      </c>
      <c r="G418" t="s">
        <v>1445</v>
      </c>
      <c r="H418" t="s">
        <v>1444</v>
      </c>
      <c r="I418" t="s">
        <v>1443</v>
      </c>
      <c r="J418" t="s">
        <v>63</v>
      </c>
      <c r="K418" t="s">
        <v>63</v>
      </c>
      <c r="L418" t="s">
        <v>60</v>
      </c>
      <c r="M418" s="7" t="s">
        <v>2034</v>
      </c>
      <c r="N418" s="8" t="s">
        <v>2035</v>
      </c>
      <c r="O418" s="5">
        <v>45255</v>
      </c>
      <c r="P418" s="9" t="s">
        <v>7106</v>
      </c>
    </row>
    <row r="419" spans="1:16" x14ac:dyDescent="0.25">
      <c r="A419">
        <v>2022</v>
      </c>
      <c r="B419" s="5">
        <v>44743</v>
      </c>
      <c r="C419" s="5">
        <v>44834</v>
      </c>
      <c r="D419" t="s">
        <v>50</v>
      </c>
      <c r="E419" s="6" t="s">
        <v>63</v>
      </c>
      <c r="F419" t="s">
        <v>73</v>
      </c>
      <c r="G419" t="s">
        <v>1442</v>
      </c>
      <c r="H419" t="s">
        <v>1163</v>
      </c>
      <c r="I419" t="s">
        <v>1441</v>
      </c>
      <c r="J419" t="s">
        <v>63</v>
      </c>
      <c r="K419" t="s">
        <v>63</v>
      </c>
      <c r="L419" t="s">
        <v>60</v>
      </c>
      <c r="M419" s="7" t="s">
        <v>2034</v>
      </c>
      <c r="N419" s="8" t="s">
        <v>2035</v>
      </c>
      <c r="O419" s="5">
        <v>45256</v>
      </c>
      <c r="P419" s="9" t="s">
        <v>7107</v>
      </c>
    </row>
    <row r="420" spans="1:16" x14ac:dyDescent="0.25">
      <c r="A420">
        <v>2022</v>
      </c>
      <c r="B420" s="5">
        <v>44743</v>
      </c>
      <c r="C420" s="5">
        <v>44834</v>
      </c>
      <c r="D420" t="s">
        <v>50</v>
      </c>
      <c r="E420" s="6" t="s">
        <v>63</v>
      </c>
      <c r="F420" t="s">
        <v>73</v>
      </c>
      <c r="G420" t="s">
        <v>797</v>
      </c>
      <c r="H420" t="s">
        <v>65</v>
      </c>
      <c r="I420" t="s">
        <v>1440</v>
      </c>
      <c r="J420" t="s">
        <v>63</v>
      </c>
      <c r="K420" t="s">
        <v>63</v>
      </c>
      <c r="L420" t="s">
        <v>60</v>
      </c>
      <c r="M420" s="7" t="s">
        <v>2034</v>
      </c>
      <c r="N420" s="8" t="s">
        <v>2035</v>
      </c>
      <c r="O420" s="5">
        <v>45257</v>
      </c>
      <c r="P420" s="9" t="s">
        <v>7108</v>
      </c>
    </row>
    <row r="421" spans="1:16" x14ac:dyDescent="0.25">
      <c r="A421">
        <v>2022</v>
      </c>
      <c r="B421" s="5">
        <v>44743</v>
      </c>
      <c r="C421" s="5">
        <v>44834</v>
      </c>
      <c r="D421" t="s">
        <v>50</v>
      </c>
      <c r="E421" s="6" t="s">
        <v>63</v>
      </c>
      <c r="F421" t="s">
        <v>73</v>
      </c>
      <c r="G421" t="s">
        <v>79</v>
      </c>
      <c r="H421" t="s">
        <v>98</v>
      </c>
      <c r="I421" t="s">
        <v>1439</v>
      </c>
      <c r="J421" t="s">
        <v>63</v>
      </c>
      <c r="K421" t="s">
        <v>63</v>
      </c>
      <c r="L421" t="s">
        <v>60</v>
      </c>
      <c r="M421" s="7" t="s">
        <v>2034</v>
      </c>
      <c r="N421" s="8" t="s">
        <v>2035</v>
      </c>
      <c r="O421" s="5">
        <v>45258</v>
      </c>
      <c r="P421" s="9" t="s">
        <v>7109</v>
      </c>
    </row>
    <row r="422" spans="1:16" x14ac:dyDescent="0.25">
      <c r="A422">
        <v>2022</v>
      </c>
      <c r="B422" s="5">
        <v>44743</v>
      </c>
      <c r="C422" s="5">
        <v>44834</v>
      </c>
      <c r="D422" t="s">
        <v>50</v>
      </c>
      <c r="E422" s="6" t="s">
        <v>63</v>
      </c>
      <c r="F422" t="s">
        <v>67</v>
      </c>
      <c r="G422" t="s">
        <v>646</v>
      </c>
      <c r="H422" t="s">
        <v>1165</v>
      </c>
      <c r="I422" t="s">
        <v>1438</v>
      </c>
      <c r="J422" t="s">
        <v>63</v>
      </c>
      <c r="K422" t="s">
        <v>63</v>
      </c>
      <c r="L422" t="s">
        <v>60</v>
      </c>
      <c r="M422" s="7" t="s">
        <v>2034</v>
      </c>
      <c r="N422" s="8" t="s">
        <v>2035</v>
      </c>
      <c r="O422" s="5">
        <v>45259</v>
      </c>
      <c r="P422" s="9" t="s">
        <v>7110</v>
      </c>
    </row>
    <row r="423" spans="1:16" x14ac:dyDescent="0.25">
      <c r="A423">
        <v>2022</v>
      </c>
      <c r="B423" s="5">
        <v>44743</v>
      </c>
      <c r="C423" s="5">
        <v>44834</v>
      </c>
      <c r="D423" t="s">
        <v>50</v>
      </c>
      <c r="E423" s="6" t="s">
        <v>63</v>
      </c>
      <c r="F423" t="s">
        <v>73</v>
      </c>
      <c r="G423" t="s">
        <v>607</v>
      </c>
      <c r="H423" t="s">
        <v>1185</v>
      </c>
      <c r="I423" t="s">
        <v>1437</v>
      </c>
      <c r="J423" t="s">
        <v>63</v>
      </c>
      <c r="K423" t="s">
        <v>63</v>
      </c>
      <c r="L423" t="s">
        <v>60</v>
      </c>
      <c r="M423" s="7" t="s">
        <v>2034</v>
      </c>
      <c r="N423" s="8" t="s">
        <v>2035</v>
      </c>
      <c r="O423" s="5">
        <v>45260</v>
      </c>
      <c r="P423" s="9" t="s">
        <v>7111</v>
      </c>
    </row>
    <row r="424" spans="1:16" x14ac:dyDescent="0.25">
      <c r="A424">
        <v>2022</v>
      </c>
      <c r="B424" s="5">
        <v>44743</v>
      </c>
      <c r="C424" s="5">
        <v>44834</v>
      </c>
      <c r="D424" t="s">
        <v>50</v>
      </c>
      <c r="E424" s="6" t="s">
        <v>63</v>
      </c>
      <c r="F424" t="s">
        <v>73</v>
      </c>
      <c r="G424" t="s">
        <v>959</v>
      </c>
      <c r="H424" t="s">
        <v>1163</v>
      </c>
      <c r="I424" t="s">
        <v>1436</v>
      </c>
      <c r="J424" t="s">
        <v>63</v>
      </c>
      <c r="K424" t="s">
        <v>63</v>
      </c>
      <c r="L424" t="s">
        <v>60</v>
      </c>
      <c r="M424" s="7" t="s">
        <v>2034</v>
      </c>
      <c r="N424" s="8" t="s">
        <v>2035</v>
      </c>
      <c r="O424" s="5">
        <v>45261</v>
      </c>
      <c r="P424" s="9" t="s">
        <v>7112</v>
      </c>
    </row>
    <row r="425" spans="1:16" x14ac:dyDescent="0.25">
      <c r="A425">
        <v>2022</v>
      </c>
      <c r="B425" s="5">
        <v>44743</v>
      </c>
      <c r="C425" s="5">
        <v>44834</v>
      </c>
      <c r="D425" t="s">
        <v>50</v>
      </c>
      <c r="E425" s="6" t="s">
        <v>63</v>
      </c>
      <c r="F425" t="s">
        <v>73</v>
      </c>
      <c r="G425" t="s">
        <v>116</v>
      </c>
      <c r="H425" t="s">
        <v>115</v>
      </c>
      <c r="I425" t="s">
        <v>1435</v>
      </c>
      <c r="J425" t="s">
        <v>63</v>
      </c>
      <c r="K425" t="s">
        <v>63</v>
      </c>
      <c r="L425" t="s">
        <v>60</v>
      </c>
      <c r="M425" s="7" t="s">
        <v>2034</v>
      </c>
      <c r="N425" s="8" t="s">
        <v>2035</v>
      </c>
      <c r="O425" s="5">
        <v>45262</v>
      </c>
      <c r="P425" s="9" t="s">
        <v>7113</v>
      </c>
    </row>
    <row r="426" spans="1:16" x14ac:dyDescent="0.25">
      <c r="A426">
        <v>2022</v>
      </c>
      <c r="B426" s="5">
        <v>44743</v>
      </c>
      <c r="C426" s="5">
        <v>44834</v>
      </c>
      <c r="D426" t="s">
        <v>50</v>
      </c>
      <c r="E426" s="6" t="s">
        <v>63</v>
      </c>
      <c r="F426" t="s">
        <v>73</v>
      </c>
      <c r="G426" t="s">
        <v>126</v>
      </c>
      <c r="H426" t="s">
        <v>69</v>
      </c>
      <c r="I426" t="s">
        <v>1434</v>
      </c>
      <c r="J426" t="s">
        <v>63</v>
      </c>
      <c r="K426" t="s">
        <v>63</v>
      </c>
      <c r="L426" t="s">
        <v>60</v>
      </c>
      <c r="M426" s="7" t="s">
        <v>2034</v>
      </c>
      <c r="N426" s="8" t="s">
        <v>2035</v>
      </c>
      <c r="O426" s="5">
        <v>45263</v>
      </c>
      <c r="P426" s="9" t="s">
        <v>7114</v>
      </c>
    </row>
    <row r="427" spans="1:16" x14ac:dyDescent="0.25">
      <c r="A427">
        <v>2022</v>
      </c>
      <c r="B427" s="5">
        <v>44743</v>
      </c>
      <c r="C427" s="5">
        <v>44834</v>
      </c>
      <c r="D427" t="s">
        <v>50</v>
      </c>
      <c r="E427" s="6" t="s">
        <v>63</v>
      </c>
      <c r="F427" t="s">
        <v>73</v>
      </c>
      <c r="G427" t="s">
        <v>194</v>
      </c>
      <c r="H427" t="s">
        <v>112</v>
      </c>
      <c r="I427" t="s">
        <v>1433</v>
      </c>
      <c r="J427" t="s">
        <v>63</v>
      </c>
      <c r="K427" t="s">
        <v>63</v>
      </c>
      <c r="L427" t="s">
        <v>60</v>
      </c>
      <c r="M427" s="7" t="s">
        <v>2034</v>
      </c>
      <c r="N427" s="8" t="s">
        <v>2035</v>
      </c>
      <c r="O427" s="5">
        <v>45264</v>
      </c>
      <c r="P427" s="9" t="s">
        <v>7115</v>
      </c>
    </row>
    <row r="428" spans="1:16" x14ac:dyDescent="0.25">
      <c r="A428">
        <v>2022</v>
      </c>
      <c r="B428" s="5">
        <v>44743</v>
      </c>
      <c r="C428" s="5">
        <v>44834</v>
      </c>
      <c r="D428" t="s">
        <v>50</v>
      </c>
      <c r="E428" s="6" t="s">
        <v>63</v>
      </c>
      <c r="F428" t="s">
        <v>73</v>
      </c>
      <c r="G428" t="s">
        <v>345</v>
      </c>
      <c r="H428" t="s">
        <v>65</v>
      </c>
      <c r="I428" t="s">
        <v>1432</v>
      </c>
      <c r="J428" t="s">
        <v>63</v>
      </c>
      <c r="K428" t="s">
        <v>63</v>
      </c>
      <c r="L428" t="s">
        <v>60</v>
      </c>
      <c r="M428" s="7" t="s">
        <v>2034</v>
      </c>
      <c r="N428" s="8" t="s">
        <v>2035</v>
      </c>
      <c r="O428" s="5">
        <v>45265</v>
      </c>
      <c r="P428" s="9" t="s">
        <v>7116</v>
      </c>
    </row>
    <row r="429" spans="1:16" x14ac:dyDescent="0.25">
      <c r="A429">
        <v>2022</v>
      </c>
      <c r="B429" s="5">
        <v>44743</v>
      </c>
      <c r="C429" s="5">
        <v>44834</v>
      </c>
      <c r="D429" t="s">
        <v>50</v>
      </c>
      <c r="E429" s="6" t="s">
        <v>63</v>
      </c>
      <c r="F429" t="s">
        <v>73</v>
      </c>
      <c r="G429" t="s">
        <v>159</v>
      </c>
      <c r="H429" t="s">
        <v>1265</v>
      </c>
      <c r="I429" t="s">
        <v>1431</v>
      </c>
      <c r="J429" t="s">
        <v>63</v>
      </c>
      <c r="K429" t="s">
        <v>63</v>
      </c>
      <c r="L429" t="s">
        <v>60</v>
      </c>
      <c r="M429" s="7" t="s">
        <v>2034</v>
      </c>
      <c r="N429" s="8" t="s">
        <v>2035</v>
      </c>
      <c r="O429" s="5">
        <v>45266</v>
      </c>
      <c r="P429" s="9" t="s">
        <v>7117</v>
      </c>
    </row>
    <row r="430" spans="1:16" x14ac:dyDescent="0.25">
      <c r="A430">
        <v>2022</v>
      </c>
      <c r="B430" s="5">
        <v>44743</v>
      </c>
      <c r="C430" s="5">
        <v>44834</v>
      </c>
      <c r="D430" t="s">
        <v>50</v>
      </c>
      <c r="E430" s="6" t="s">
        <v>63</v>
      </c>
      <c r="F430" t="s">
        <v>73</v>
      </c>
      <c r="G430" t="s">
        <v>757</v>
      </c>
      <c r="H430" t="s">
        <v>122</v>
      </c>
      <c r="I430" t="s">
        <v>1430</v>
      </c>
      <c r="J430" t="s">
        <v>63</v>
      </c>
      <c r="K430" t="s">
        <v>63</v>
      </c>
      <c r="L430" t="s">
        <v>60</v>
      </c>
      <c r="M430" s="7" t="s">
        <v>2034</v>
      </c>
      <c r="N430" s="8" t="s">
        <v>2035</v>
      </c>
      <c r="O430" s="5">
        <v>45267</v>
      </c>
      <c r="P430" s="9" t="s">
        <v>7118</v>
      </c>
    </row>
    <row r="431" spans="1:16" x14ac:dyDescent="0.25">
      <c r="A431">
        <v>2022</v>
      </c>
      <c r="B431" s="5">
        <v>44743</v>
      </c>
      <c r="C431" s="5">
        <v>44834</v>
      </c>
      <c r="D431" t="s">
        <v>50</v>
      </c>
      <c r="E431" s="6" t="s">
        <v>63</v>
      </c>
      <c r="F431" t="s">
        <v>73</v>
      </c>
      <c r="G431" t="s">
        <v>232</v>
      </c>
      <c r="H431" t="s">
        <v>65</v>
      </c>
      <c r="I431" t="s">
        <v>1429</v>
      </c>
      <c r="J431" t="s">
        <v>63</v>
      </c>
      <c r="K431" t="s">
        <v>63</v>
      </c>
      <c r="L431" t="s">
        <v>60</v>
      </c>
      <c r="M431" s="7" t="s">
        <v>2034</v>
      </c>
      <c r="N431" s="8" t="s">
        <v>2035</v>
      </c>
      <c r="O431" s="5">
        <v>45268</v>
      </c>
      <c r="P431" s="9" t="s">
        <v>7119</v>
      </c>
    </row>
    <row r="432" spans="1:16" x14ac:dyDescent="0.25">
      <c r="A432">
        <v>2022</v>
      </c>
      <c r="B432" s="5">
        <v>44743</v>
      </c>
      <c r="C432" s="5">
        <v>44834</v>
      </c>
      <c r="D432" t="s">
        <v>50</v>
      </c>
      <c r="E432" s="6" t="s">
        <v>63</v>
      </c>
      <c r="F432" t="s">
        <v>73</v>
      </c>
      <c r="G432" t="s">
        <v>126</v>
      </c>
      <c r="H432" t="s">
        <v>112</v>
      </c>
      <c r="I432" t="s">
        <v>1428</v>
      </c>
      <c r="J432" t="s">
        <v>63</v>
      </c>
      <c r="K432" t="s">
        <v>63</v>
      </c>
      <c r="L432" t="s">
        <v>60</v>
      </c>
      <c r="M432" s="7" t="s">
        <v>2034</v>
      </c>
      <c r="N432" s="8" t="s">
        <v>2035</v>
      </c>
      <c r="O432" s="5">
        <v>45269</v>
      </c>
      <c r="P432" s="9" t="s">
        <v>7120</v>
      </c>
    </row>
    <row r="433" spans="1:16" x14ac:dyDescent="0.25">
      <c r="A433">
        <v>2022</v>
      </c>
      <c r="B433" s="5">
        <v>44743</v>
      </c>
      <c r="C433" s="5">
        <v>44834</v>
      </c>
      <c r="D433" t="s">
        <v>50</v>
      </c>
      <c r="E433" s="6" t="s">
        <v>63</v>
      </c>
      <c r="F433" t="s">
        <v>73</v>
      </c>
      <c r="G433" t="s">
        <v>79</v>
      </c>
      <c r="H433" t="s">
        <v>1185</v>
      </c>
      <c r="I433" t="s">
        <v>1427</v>
      </c>
      <c r="J433" t="s">
        <v>63</v>
      </c>
      <c r="K433" t="s">
        <v>63</v>
      </c>
      <c r="L433" t="s">
        <v>60</v>
      </c>
      <c r="M433" s="7" t="s">
        <v>2034</v>
      </c>
      <c r="N433" s="8" t="s">
        <v>2035</v>
      </c>
      <c r="O433" s="5">
        <v>45270</v>
      </c>
      <c r="P433" s="9" t="s">
        <v>7121</v>
      </c>
    </row>
    <row r="434" spans="1:16" x14ac:dyDescent="0.25">
      <c r="A434">
        <v>2022</v>
      </c>
      <c r="B434" s="5">
        <v>44743</v>
      </c>
      <c r="C434" s="5">
        <v>44834</v>
      </c>
      <c r="D434" t="s">
        <v>50</v>
      </c>
      <c r="E434" s="6" t="s">
        <v>63</v>
      </c>
      <c r="F434" t="s">
        <v>73</v>
      </c>
      <c r="G434" t="s">
        <v>206</v>
      </c>
      <c r="H434" t="s">
        <v>65</v>
      </c>
      <c r="I434" t="s">
        <v>1426</v>
      </c>
      <c r="J434" t="s">
        <v>63</v>
      </c>
      <c r="K434" t="s">
        <v>63</v>
      </c>
      <c r="L434" t="s">
        <v>60</v>
      </c>
      <c r="M434" s="7" t="s">
        <v>2034</v>
      </c>
      <c r="N434" s="8" t="s">
        <v>2035</v>
      </c>
      <c r="O434" s="5">
        <v>45271</v>
      </c>
      <c r="P434" s="9" t="s">
        <v>7122</v>
      </c>
    </row>
    <row r="435" spans="1:16" x14ac:dyDescent="0.25">
      <c r="A435">
        <v>2022</v>
      </c>
      <c r="B435" s="5">
        <v>44743</v>
      </c>
      <c r="C435" s="5">
        <v>44834</v>
      </c>
      <c r="D435" t="s">
        <v>50</v>
      </c>
      <c r="E435" s="6" t="s">
        <v>63</v>
      </c>
      <c r="F435" t="s">
        <v>73</v>
      </c>
      <c r="G435" t="s">
        <v>1425</v>
      </c>
      <c r="H435" t="s">
        <v>1065</v>
      </c>
      <c r="I435" t="s">
        <v>1424</v>
      </c>
      <c r="J435" t="s">
        <v>63</v>
      </c>
      <c r="K435" t="s">
        <v>63</v>
      </c>
      <c r="L435" t="s">
        <v>60</v>
      </c>
      <c r="M435" s="7" t="s">
        <v>2034</v>
      </c>
      <c r="N435" s="8" t="s">
        <v>2035</v>
      </c>
      <c r="O435" s="5">
        <v>45272</v>
      </c>
      <c r="P435" s="9" t="s">
        <v>7123</v>
      </c>
    </row>
    <row r="436" spans="1:16" x14ac:dyDescent="0.25">
      <c r="A436">
        <v>2022</v>
      </c>
      <c r="B436" s="5">
        <v>44743</v>
      </c>
      <c r="C436" s="5">
        <v>44834</v>
      </c>
      <c r="D436" t="s">
        <v>50</v>
      </c>
      <c r="E436" s="6" t="s">
        <v>63</v>
      </c>
      <c r="F436" t="s">
        <v>73</v>
      </c>
      <c r="G436" t="s">
        <v>1423</v>
      </c>
      <c r="H436" t="s">
        <v>1005</v>
      </c>
      <c r="I436" t="s">
        <v>1422</v>
      </c>
      <c r="J436" t="s">
        <v>63</v>
      </c>
      <c r="K436" t="s">
        <v>63</v>
      </c>
      <c r="L436" t="s">
        <v>60</v>
      </c>
      <c r="M436" s="7" t="s">
        <v>2034</v>
      </c>
      <c r="N436" s="8" t="s">
        <v>2035</v>
      </c>
      <c r="O436" s="5">
        <v>45273</v>
      </c>
      <c r="P436" s="9" t="s">
        <v>7124</v>
      </c>
    </row>
    <row r="437" spans="1:16" x14ac:dyDescent="0.25">
      <c r="A437">
        <v>2022</v>
      </c>
      <c r="B437" s="5">
        <v>44743</v>
      </c>
      <c r="C437" s="5">
        <v>44834</v>
      </c>
      <c r="D437" t="s">
        <v>50</v>
      </c>
      <c r="E437" s="6" t="s">
        <v>63</v>
      </c>
      <c r="F437" t="s">
        <v>73</v>
      </c>
      <c r="G437" t="s">
        <v>345</v>
      </c>
      <c r="H437" t="s">
        <v>65</v>
      </c>
      <c r="I437" t="s">
        <v>1421</v>
      </c>
      <c r="J437" t="s">
        <v>63</v>
      </c>
      <c r="K437" t="s">
        <v>63</v>
      </c>
      <c r="L437" t="s">
        <v>60</v>
      </c>
      <c r="M437" s="7" t="s">
        <v>2034</v>
      </c>
      <c r="N437" s="8" t="s">
        <v>2035</v>
      </c>
      <c r="O437" s="5">
        <v>45274</v>
      </c>
      <c r="P437" s="9" t="s">
        <v>7125</v>
      </c>
    </row>
    <row r="438" spans="1:16" x14ac:dyDescent="0.25">
      <c r="A438">
        <v>2022</v>
      </c>
      <c r="B438" s="5">
        <v>44743</v>
      </c>
      <c r="C438" s="5">
        <v>44834</v>
      </c>
      <c r="D438" t="s">
        <v>50</v>
      </c>
      <c r="E438" s="6" t="s">
        <v>63</v>
      </c>
      <c r="F438" t="s">
        <v>73</v>
      </c>
      <c r="G438" t="s">
        <v>194</v>
      </c>
      <c r="H438" t="s">
        <v>65</v>
      </c>
      <c r="I438" t="s">
        <v>1420</v>
      </c>
      <c r="J438" t="s">
        <v>63</v>
      </c>
      <c r="K438" t="s">
        <v>63</v>
      </c>
      <c r="L438" t="s">
        <v>60</v>
      </c>
      <c r="M438" s="7" t="s">
        <v>2034</v>
      </c>
      <c r="N438" s="8" t="s">
        <v>2035</v>
      </c>
      <c r="O438" s="5">
        <v>45275</v>
      </c>
      <c r="P438" s="9" t="s">
        <v>7126</v>
      </c>
    </row>
    <row r="439" spans="1:16" x14ac:dyDescent="0.25">
      <c r="A439">
        <v>2022</v>
      </c>
      <c r="B439" s="5">
        <v>44743</v>
      </c>
      <c r="C439" s="5">
        <v>44834</v>
      </c>
      <c r="D439" t="s">
        <v>50</v>
      </c>
      <c r="E439" s="6" t="s">
        <v>63</v>
      </c>
      <c r="F439" t="s">
        <v>73</v>
      </c>
      <c r="G439" t="s">
        <v>1419</v>
      </c>
      <c r="H439" t="s">
        <v>1005</v>
      </c>
      <c r="I439" t="s">
        <v>1418</v>
      </c>
      <c r="J439" t="s">
        <v>63</v>
      </c>
      <c r="K439" t="s">
        <v>63</v>
      </c>
      <c r="L439" t="s">
        <v>60</v>
      </c>
      <c r="M439" s="7" t="s">
        <v>2034</v>
      </c>
      <c r="N439" s="8" t="s">
        <v>2035</v>
      </c>
      <c r="O439" s="5">
        <v>45276</v>
      </c>
      <c r="P439" s="9" t="s">
        <v>7127</v>
      </c>
    </row>
    <row r="440" spans="1:16" x14ac:dyDescent="0.25">
      <c r="A440">
        <v>2022</v>
      </c>
      <c r="B440" s="5">
        <v>44743</v>
      </c>
      <c r="C440" s="5">
        <v>44834</v>
      </c>
      <c r="D440" t="s">
        <v>50</v>
      </c>
      <c r="E440" s="6" t="s">
        <v>63</v>
      </c>
      <c r="F440" t="s">
        <v>73</v>
      </c>
      <c r="G440" t="s">
        <v>345</v>
      </c>
      <c r="H440" t="s">
        <v>65</v>
      </c>
      <c r="I440" t="s">
        <v>1417</v>
      </c>
      <c r="J440" t="s">
        <v>63</v>
      </c>
      <c r="K440" t="s">
        <v>63</v>
      </c>
      <c r="L440" t="s">
        <v>60</v>
      </c>
      <c r="M440" s="7" t="s">
        <v>2034</v>
      </c>
      <c r="N440" s="8" t="s">
        <v>2035</v>
      </c>
      <c r="O440" s="5">
        <v>45277</v>
      </c>
      <c r="P440" s="9" t="s">
        <v>7128</v>
      </c>
    </row>
    <row r="441" spans="1:16" x14ac:dyDescent="0.25">
      <c r="A441">
        <v>2022</v>
      </c>
      <c r="B441" s="5">
        <v>44743</v>
      </c>
      <c r="C441" s="5">
        <v>44834</v>
      </c>
      <c r="D441" t="s">
        <v>50</v>
      </c>
      <c r="E441" s="6" t="s">
        <v>63</v>
      </c>
      <c r="F441" t="s">
        <v>73</v>
      </c>
      <c r="G441" t="s">
        <v>194</v>
      </c>
      <c r="H441" t="s">
        <v>69</v>
      </c>
      <c r="I441" t="s">
        <v>1416</v>
      </c>
      <c r="J441" t="s">
        <v>63</v>
      </c>
      <c r="K441" t="s">
        <v>63</v>
      </c>
      <c r="L441" t="s">
        <v>60</v>
      </c>
      <c r="M441" s="7" t="s">
        <v>2034</v>
      </c>
      <c r="N441" s="8" t="s">
        <v>2035</v>
      </c>
      <c r="O441" s="5">
        <v>45278</v>
      </c>
      <c r="P441" s="9" t="s">
        <v>7129</v>
      </c>
    </row>
    <row r="442" spans="1:16" x14ac:dyDescent="0.25">
      <c r="A442">
        <v>2022</v>
      </c>
      <c r="B442" s="5">
        <v>44743</v>
      </c>
      <c r="C442" s="5">
        <v>44834</v>
      </c>
      <c r="D442" t="s">
        <v>50</v>
      </c>
      <c r="E442" s="6" t="s">
        <v>63</v>
      </c>
      <c r="F442" t="s">
        <v>73</v>
      </c>
      <c r="G442" t="s">
        <v>79</v>
      </c>
      <c r="H442" t="s">
        <v>964</v>
      </c>
      <c r="I442" t="s">
        <v>1415</v>
      </c>
      <c r="J442" t="s">
        <v>63</v>
      </c>
      <c r="K442" t="s">
        <v>63</v>
      </c>
      <c r="L442" t="s">
        <v>60</v>
      </c>
      <c r="M442" s="7" t="s">
        <v>2034</v>
      </c>
      <c r="N442" s="8" t="s">
        <v>2035</v>
      </c>
      <c r="O442" s="5">
        <v>45279</v>
      </c>
      <c r="P442" s="9" t="s">
        <v>7130</v>
      </c>
    </row>
    <row r="443" spans="1:16" x14ac:dyDescent="0.25">
      <c r="A443">
        <v>2022</v>
      </c>
      <c r="B443" s="5">
        <v>44743</v>
      </c>
      <c r="C443" s="5">
        <v>44834</v>
      </c>
      <c r="D443" t="s">
        <v>50</v>
      </c>
      <c r="E443" s="6" t="s">
        <v>63</v>
      </c>
      <c r="F443" t="s">
        <v>73</v>
      </c>
      <c r="G443" t="s">
        <v>206</v>
      </c>
      <c r="H443" t="s">
        <v>65</v>
      </c>
      <c r="I443" t="s">
        <v>1414</v>
      </c>
      <c r="J443" t="s">
        <v>63</v>
      </c>
      <c r="K443" t="s">
        <v>63</v>
      </c>
      <c r="L443" t="s">
        <v>60</v>
      </c>
      <c r="M443" s="7" t="s">
        <v>2034</v>
      </c>
      <c r="N443" s="8" t="s">
        <v>2035</v>
      </c>
      <c r="O443" s="5">
        <v>45280</v>
      </c>
      <c r="P443" s="9" t="s">
        <v>7131</v>
      </c>
    </row>
    <row r="444" spans="1:16" x14ac:dyDescent="0.25">
      <c r="A444">
        <v>2022</v>
      </c>
      <c r="B444" s="5">
        <v>44743</v>
      </c>
      <c r="C444" s="5">
        <v>44834</v>
      </c>
      <c r="D444" t="s">
        <v>50</v>
      </c>
      <c r="E444" s="6" t="s">
        <v>63</v>
      </c>
      <c r="F444" t="s">
        <v>73</v>
      </c>
      <c r="G444" t="s">
        <v>1413</v>
      </c>
      <c r="H444" t="s">
        <v>1185</v>
      </c>
      <c r="I444" t="s">
        <v>1412</v>
      </c>
      <c r="J444" t="s">
        <v>63</v>
      </c>
      <c r="K444" t="s">
        <v>63</v>
      </c>
      <c r="L444" t="s">
        <v>60</v>
      </c>
      <c r="M444" s="7" t="s">
        <v>2034</v>
      </c>
      <c r="N444" s="8" t="s">
        <v>2035</v>
      </c>
      <c r="O444" s="5">
        <v>45281</v>
      </c>
      <c r="P444" s="9" t="s">
        <v>7132</v>
      </c>
    </row>
    <row r="445" spans="1:16" x14ac:dyDescent="0.25">
      <c r="A445">
        <v>2022</v>
      </c>
      <c r="B445" s="5">
        <v>44743</v>
      </c>
      <c r="C445" s="5">
        <v>44834</v>
      </c>
      <c r="D445" t="s">
        <v>50</v>
      </c>
      <c r="E445" s="6" t="s">
        <v>63</v>
      </c>
      <c r="F445" t="s">
        <v>73</v>
      </c>
      <c r="G445" t="s">
        <v>1145</v>
      </c>
      <c r="H445" t="s">
        <v>1185</v>
      </c>
      <c r="I445" t="s">
        <v>1411</v>
      </c>
      <c r="J445" t="s">
        <v>63</v>
      </c>
      <c r="K445" t="s">
        <v>63</v>
      </c>
      <c r="L445" t="s">
        <v>60</v>
      </c>
      <c r="M445" s="7" t="s">
        <v>2034</v>
      </c>
      <c r="N445" s="8" t="s">
        <v>2035</v>
      </c>
      <c r="O445" s="5">
        <v>45282</v>
      </c>
      <c r="P445" s="9" t="s">
        <v>7133</v>
      </c>
    </row>
    <row r="446" spans="1:16" x14ac:dyDescent="0.25">
      <c r="A446">
        <v>2022</v>
      </c>
      <c r="B446" s="5">
        <v>44743</v>
      </c>
      <c r="C446" s="5">
        <v>44834</v>
      </c>
      <c r="D446" t="s">
        <v>50</v>
      </c>
      <c r="E446" s="6" t="s">
        <v>63</v>
      </c>
      <c r="F446" t="s">
        <v>73</v>
      </c>
      <c r="G446" t="s">
        <v>1023</v>
      </c>
      <c r="H446" t="s">
        <v>65</v>
      </c>
      <c r="I446" t="s">
        <v>1410</v>
      </c>
      <c r="J446" t="s">
        <v>63</v>
      </c>
      <c r="K446" t="s">
        <v>63</v>
      </c>
      <c r="L446" t="s">
        <v>60</v>
      </c>
      <c r="M446" s="7" t="s">
        <v>2034</v>
      </c>
      <c r="N446" s="8" t="s">
        <v>2035</v>
      </c>
      <c r="O446" s="5">
        <v>45283</v>
      </c>
      <c r="P446" s="9" t="s">
        <v>7134</v>
      </c>
    </row>
    <row r="447" spans="1:16" x14ac:dyDescent="0.25">
      <c r="A447">
        <v>2022</v>
      </c>
      <c r="B447" s="5">
        <v>44743</v>
      </c>
      <c r="C447" s="5">
        <v>44834</v>
      </c>
      <c r="D447" t="s">
        <v>50</v>
      </c>
      <c r="E447" s="6" t="s">
        <v>63</v>
      </c>
      <c r="F447" t="s">
        <v>73</v>
      </c>
      <c r="G447" t="s">
        <v>1044</v>
      </c>
      <c r="H447" t="s">
        <v>973</v>
      </c>
      <c r="I447" t="s">
        <v>1409</v>
      </c>
      <c r="J447" t="s">
        <v>63</v>
      </c>
      <c r="K447" t="s">
        <v>63</v>
      </c>
      <c r="L447" t="s">
        <v>60</v>
      </c>
      <c r="M447" s="7" t="s">
        <v>2034</v>
      </c>
      <c r="N447" s="8" t="s">
        <v>2035</v>
      </c>
      <c r="O447" s="5">
        <v>45284</v>
      </c>
      <c r="P447" s="9" t="s">
        <v>7135</v>
      </c>
    </row>
    <row r="448" spans="1:16" x14ac:dyDescent="0.25">
      <c r="A448">
        <v>2022</v>
      </c>
      <c r="B448" s="5">
        <v>44743</v>
      </c>
      <c r="C448" s="5">
        <v>44834</v>
      </c>
      <c r="D448" t="s">
        <v>50</v>
      </c>
      <c r="E448" s="6" t="s">
        <v>63</v>
      </c>
      <c r="F448" t="s">
        <v>73</v>
      </c>
      <c r="G448" t="s">
        <v>545</v>
      </c>
      <c r="H448" t="s">
        <v>69</v>
      </c>
      <c r="I448" t="s">
        <v>1408</v>
      </c>
      <c r="J448" t="s">
        <v>63</v>
      </c>
      <c r="K448" t="s">
        <v>63</v>
      </c>
      <c r="L448" t="s">
        <v>60</v>
      </c>
      <c r="M448" s="7" t="s">
        <v>2034</v>
      </c>
      <c r="N448" s="8" t="s">
        <v>2035</v>
      </c>
      <c r="O448" s="5">
        <v>45285</v>
      </c>
      <c r="P448" s="9" t="s">
        <v>7136</v>
      </c>
    </row>
    <row r="449" spans="1:16" x14ac:dyDescent="0.25">
      <c r="A449">
        <v>2022</v>
      </c>
      <c r="B449" s="5">
        <v>44743</v>
      </c>
      <c r="C449" s="5">
        <v>44834</v>
      </c>
      <c r="D449" t="s">
        <v>50</v>
      </c>
      <c r="E449" s="6" t="s">
        <v>63</v>
      </c>
      <c r="F449" t="s">
        <v>73</v>
      </c>
      <c r="G449" t="s">
        <v>1407</v>
      </c>
      <c r="H449" t="s">
        <v>978</v>
      </c>
      <c r="I449" t="s">
        <v>1406</v>
      </c>
      <c r="J449" t="s">
        <v>63</v>
      </c>
      <c r="K449" t="s">
        <v>63</v>
      </c>
      <c r="L449" t="s">
        <v>60</v>
      </c>
      <c r="M449" s="7" t="s">
        <v>2034</v>
      </c>
      <c r="N449" s="8" t="s">
        <v>2035</v>
      </c>
      <c r="O449" s="5">
        <v>45286</v>
      </c>
      <c r="P449" s="9" t="s">
        <v>7137</v>
      </c>
    </row>
    <row r="450" spans="1:16" x14ac:dyDescent="0.25">
      <c r="A450">
        <v>2022</v>
      </c>
      <c r="B450" s="5">
        <v>44743</v>
      </c>
      <c r="C450" s="5">
        <v>44834</v>
      </c>
      <c r="D450" t="s">
        <v>50</v>
      </c>
      <c r="E450" s="6" t="s">
        <v>63</v>
      </c>
      <c r="F450" t="s">
        <v>73</v>
      </c>
      <c r="G450" t="s">
        <v>1370</v>
      </c>
      <c r="H450" t="s">
        <v>1163</v>
      </c>
      <c r="I450" t="s">
        <v>1405</v>
      </c>
      <c r="J450" t="s">
        <v>63</v>
      </c>
      <c r="K450" t="s">
        <v>63</v>
      </c>
      <c r="L450" t="s">
        <v>60</v>
      </c>
      <c r="M450" s="7" t="s">
        <v>2034</v>
      </c>
      <c r="N450" s="8" t="s">
        <v>2035</v>
      </c>
      <c r="O450" s="5">
        <v>45287</v>
      </c>
      <c r="P450" s="9" t="s">
        <v>7138</v>
      </c>
    </row>
    <row r="451" spans="1:16" x14ac:dyDescent="0.25">
      <c r="A451">
        <v>2022</v>
      </c>
      <c r="B451" s="5">
        <v>44743</v>
      </c>
      <c r="C451" s="5">
        <v>44834</v>
      </c>
      <c r="D451" t="s">
        <v>50</v>
      </c>
      <c r="E451" s="6" t="s">
        <v>63</v>
      </c>
      <c r="F451" t="s">
        <v>73</v>
      </c>
      <c r="G451" t="s">
        <v>206</v>
      </c>
      <c r="H451" t="s">
        <v>112</v>
      </c>
      <c r="I451" t="s">
        <v>1404</v>
      </c>
      <c r="J451" t="s">
        <v>63</v>
      </c>
      <c r="K451" t="s">
        <v>63</v>
      </c>
      <c r="L451" t="s">
        <v>60</v>
      </c>
      <c r="M451" s="7" t="s">
        <v>2034</v>
      </c>
      <c r="N451" s="8" t="s">
        <v>2035</v>
      </c>
      <c r="O451" s="5">
        <v>45288</v>
      </c>
      <c r="P451" s="9" t="s">
        <v>7139</v>
      </c>
    </row>
    <row r="452" spans="1:16" x14ac:dyDescent="0.25">
      <c r="A452">
        <v>2022</v>
      </c>
      <c r="B452" s="5">
        <v>44743</v>
      </c>
      <c r="C452" s="5">
        <v>44834</v>
      </c>
      <c r="D452" t="s">
        <v>50</v>
      </c>
      <c r="E452" s="6" t="s">
        <v>63</v>
      </c>
      <c r="F452" t="s">
        <v>67</v>
      </c>
      <c r="G452" t="s">
        <v>108</v>
      </c>
      <c r="H452" t="s">
        <v>1403</v>
      </c>
      <c r="I452" t="s">
        <v>1402</v>
      </c>
      <c r="J452" t="s">
        <v>63</v>
      </c>
      <c r="K452" t="s">
        <v>63</v>
      </c>
      <c r="L452" t="s">
        <v>60</v>
      </c>
      <c r="M452" s="7" t="s">
        <v>2034</v>
      </c>
      <c r="N452" s="8" t="s">
        <v>2035</v>
      </c>
      <c r="O452" s="5">
        <v>45289</v>
      </c>
      <c r="P452" s="9" t="s">
        <v>7140</v>
      </c>
    </row>
    <row r="453" spans="1:16" x14ac:dyDescent="0.25">
      <c r="A453">
        <v>2022</v>
      </c>
      <c r="B453" s="5">
        <v>44743</v>
      </c>
      <c r="C453" s="5">
        <v>44834</v>
      </c>
      <c r="D453" t="s">
        <v>50</v>
      </c>
      <c r="E453" s="6" t="s">
        <v>63</v>
      </c>
      <c r="F453" t="s">
        <v>73</v>
      </c>
      <c r="G453" t="s">
        <v>1401</v>
      </c>
      <c r="H453" t="s">
        <v>1065</v>
      </c>
      <c r="I453" t="s">
        <v>1400</v>
      </c>
      <c r="J453" t="s">
        <v>63</v>
      </c>
      <c r="K453" t="s">
        <v>63</v>
      </c>
      <c r="L453" t="s">
        <v>60</v>
      </c>
      <c r="M453" s="7" t="s">
        <v>2034</v>
      </c>
      <c r="N453" s="8" t="s">
        <v>2035</v>
      </c>
      <c r="O453" s="5">
        <v>45290</v>
      </c>
      <c r="P453" s="9" t="s">
        <v>7141</v>
      </c>
    </row>
    <row r="454" spans="1:16" x14ac:dyDescent="0.25">
      <c r="A454">
        <v>2022</v>
      </c>
      <c r="B454" s="5">
        <v>44743</v>
      </c>
      <c r="C454" s="5">
        <v>44834</v>
      </c>
      <c r="D454" t="s">
        <v>50</v>
      </c>
      <c r="E454" s="6" t="s">
        <v>63</v>
      </c>
      <c r="F454" t="s">
        <v>139</v>
      </c>
      <c r="G454" t="s">
        <v>1399</v>
      </c>
      <c r="H454" t="s">
        <v>1265</v>
      </c>
      <c r="I454" t="s">
        <v>1398</v>
      </c>
      <c r="J454" t="s">
        <v>63</v>
      </c>
      <c r="K454" t="s">
        <v>63</v>
      </c>
      <c r="L454" t="s">
        <v>60</v>
      </c>
      <c r="M454" s="7" t="s">
        <v>2034</v>
      </c>
      <c r="N454" s="8" t="s">
        <v>2035</v>
      </c>
      <c r="O454" s="5">
        <v>45291</v>
      </c>
      <c r="P454" s="9" t="s">
        <v>7142</v>
      </c>
    </row>
    <row r="455" spans="1:16" x14ac:dyDescent="0.25">
      <c r="A455">
        <v>2022</v>
      </c>
      <c r="B455" s="5">
        <v>44743</v>
      </c>
      <c r="C455" s="5">
        <v>44834</v>
      </c>
      <c r="D455" t="s">
        <v>50</v>
      </c>
      <c r="E455" s="6" t="s">
        <v>63</v>
      </c>
      <c r="F455" t="s">
        <v>73</v>
      </c>
      <c r="G455" t="s">
        <v>173</v>
      </c>
      <c r="H455" t="s">
        <v>65</v>
      </c>
      <c r="I455" t="s">
        <v>1397</v>
      </c>
      <c r="J455" t="s">
        <v>63</v>
      </c>
      <c r="K455" t="s">
        <v>63</v>
      </c>
      <c r="L455" t="s">
        <v>60</v>
      </c>
      <c r="M455" s="7" t="s">
        <v>2034</v>
      </c>
      <c r="N455" s="8" t="s">
        <v>2035</v>
      </c>
      <c r="O455" s="5">
        <v>45292</v>
      </c>
      <c r="P455" s="9" t="s">
        <v>7143</v>
      </c>
    </row>
    <row r="456" spans="1:16" x14ac:dyDescent="0.25">
      <c r="A456">
        <v>2022</v>
      </c>
      <c r="B456" s="5">
        <v>44743</v>
      </c>
      <c r="C456" s="5">
        <v>44834</v>
      </c>
      <c r="D456" t="s">
        <v>50</v>
      </c>
      <c r="E456" s="6" t="s">
        <v>63</v>
      </c>
      <c r="F456" t="s">
        <v>73</v>
      </c>
      <c r="G456" t="s">
        <v>82</v>
      </c>
      <c r="H456" t="s">
        <v>978</v>
      </c>
      <c r="I456" t="s">
        <v>1396</v>
      </c>
      <c r="J456" t="s">
        <v>63</v>
      </c>
      <c r="K456" t="s">
        <v>63</v>
      </c>
      <c r="L456" t="s">
        <v>60</v>
      </c>
      <c r="M456" s="7" t="s">
        <v>2034</v>
      </c>
      <c r="N456" s="8" t="s">
        <v>2035</v>
      </c>
      <c r="O456" s="5">
        <v>45293</v>
      </c>
      <c r="P456" s="9" t="s">
        <v>7144</v>
      </c>
    </row>
    <row r="457" spans="1:16" x14ac:dyDescent="0.25">
      <c r="A457">
        <v>2022</v>
      </c>
      <c r="B457" s="5">
        <v>44743</v>
      </c>
      <c r="C457" s="5">
        <v>44834</v>
      </c>
      <c r="D457" t="s">
        <v>50</v>
      </c>
      <c r="E457" s="6" t="s">
        <v>63</v>
      </c>
      <c r="F457" t="s">
        <v>73</v>
      </c>
      <c r="G457" t="s">
        <v>1395</v>
      </c>
      <c r="H457" t="s">
        <v>171</v>
      </c>
      <c r="I457" t="s">
        <v>1394</v>
      </c>
      <c r="J457" t="s">
        <v>63</v>
      </c>
      <c r="K457" t="s">
        <v>63</v>
      </c>
      <c r="L457" t="s">
        <v>60</v>
      </c>
      <c r="M457" s="7" t="s">
        <v>2034</v>
      </c>
      <c r="N457" s="8" t="s">
        <v>2035</v>
      </c>
      <c r="O457" s="5">
        <v>45294</v>
      </c>
      <c r="P457" s="9" t="s">
        <v>7145</v>
      </c>
    </row>
    <row r="458" spans="1:16" x14ac:dyDescent="0.25">
      <c r="A458">
        <v>2022</v>
      </c>
      <c r="B458" s="5">
        <v>44743</v>
      </c>
      <c r="C458" s="5">
        <v>44834</v>
      </c>
      <c r="D458" t="s">
        <v>50</v>
      </c>
      <c r="E458" s="6" t="s">
        <v>63</v>
      </c>
      <c r="F458" t="s">
        <v>73</v>
      </c>
      <c r="G458" t="s">
        <v>345</v>
      </c>
      <c r="H458" t="s">
        <v>65</v>
      </c>
      <c r="I458" t="s">
        <v>1393</v>
      </c>
      <c r="J458" t="s">
        <v>63</v>
      </c>
      <c r="K458" t="s">
        <v>63</v>
      </c>
      <c r="L458" t="s">
        <v>60</v>
      </c>
      <c r="M458" s="7" t="s">
        <v>2034</v>
      </c>
      <c r="N458" s="8" t="s">
        <v>2035</v>
      </c>
      <c r="O458" s="5">
        <v>45295</v>
      </c>
      <c r="P458" s="9" t="s">
        <v>7146</v>
      </c>
    </row>
    <row r="459" spans="1:16" x14ac:dyDescent="0.25">
      <c r="A459">
        <v>2022</v>
      </c>
      <c r="B459" s="5">
        <v>44743</v>
      </c>
      <c r="C459" s="5">
        <v>44834</v>
      </c>
      <c r="D459" t="s">
        <v>50</v>
      </c>
      <c r="E459" s="6" t="s">
        <v>63</v>
      </c>
      <c r="F459" t="s">
        <v>73</v>
      </c>
      <c r="G459" t="s">
        <v>126</v>
      </c>
      <c r="H459" t="s">
        <v>65</v>
      </c>
      <c r="I459" t="s">
        <v>1392</v>
      </c>
      <c r="J459" t="s">
        <v>63</v>
      </c>
      <c r="K459" t="s">
        <v>63</v>
      </c>
      <c r="L459" t="s">
        <v>60</v>
      </c>
      <c r="M459" s="7" t="s">
        <v>2034</v>
      </c>
      <c r="N459" s="8" t="s">
        <v>2035</v>
      </c>
      <c r="O459" s="5">
        <v>45296</v>
      </c>
      <c r="P459" s="9" t="s">
        <v>7147</v>
      </c>
    </row>
    <row r="460" spans="1:16" x14ac:dyDescent="0.25">
      <c r="A460">
        <v>2022</v>
      </c>
      <c r="B460" s="5">
        <v>44743</v>
      </c>
      <c r="C460" s="5">
        <v>44834</v>
      </c>
      <c r="D460" t="s">
        <v>50</v>
      </c>
      <c r="E460" s="6" t="s">
        <v>63</v>
      </c>
      <c r="F460" t="s">
        <v>73</v>
      </c>
      <c r="G460" t="s">
        <v>345</v>
      </c>
      <c r="H460" t="s">
        <v>65</v>
      </c>
      <c r="I460" t="s">
        <v>1391</v>
      </c>
      <c r="J460" t="s">
        <v>63</v>
      </c>
      <c r="K460" t="s">
        <v>63</v>
      </c>
      <c r="L460" t="s">
        <v>60</v>
      </c>
      <c r="M460" s="7" t="s">
        <v>2034</v>
      </c>
      <c r="N460" s="8" t="s">
        <v>2035</v>
      </c>
      <c r="O460" s="5">
        <v>45297</v>
      </c>
      <c r="P460" s="9" t="s">
        <v>7148</v>
      </c>
    </row>
    <row r="461" spans="1:16" x14ac:dyDescent="0.25">
      <c r="A461">
        <v>2022</v>
      </c>
      <c r="B461" s="5">
        <v>44743</v>
      </c>
      <c r="C461" s="5">
        <v>44834</v>
      </c>
      <c r="D461" t="s">
        <v>50</v>
      </c>
      <c r="E461" s="6" t="s">
        <v>63</v>
      </c>
      <c r="F461" t="s">
        <v>73</v>
      </c>
      <c r="G461" t="s">
        <v>79</v>
      </c>
      <c r="H461" t="s">
        <v>98</v>
      </c>
      <c r="I461" t="s">
        <v>1390</v>
      </c>
      <c r="J461" t="s">
        <v>63</v>
      </c>
      <c r="K461" t="s">
        <v>63</v>
      </c>
      <c r="L461" t="s">
        <v>60</v>
      </c>
      <c r="M461" s="7" t="s">
        <v>2034</v>
      </c>
      <c r="N461" s="8" t="s">
        <v>2035</v>
      </c>
      <c r="O461" s="5">
        <v>45298</v>
      </c>
      <c r="P461" s="9" t="s">
        <v>7149</v>
      </c>
    </row>
    <row r="462" spans="1:16" x14ac:dyDescent="0.25">
      <c r="A462">
        <v>2022</v>
      </c>
      <c r="B462" s="5">
        <v>44743</v>
      </c>
      <c r="C462" s="5">
        <v>44834</v>
      </c>
      <c r="D462" t="s">
        <v>50</v>
      </c>
      <c r="E462" s="6" t="s">
        <v>63</v>
      </c>
      <c r="F462" t="s">
        <v>67</v>
      </c>
      <c r="G462" t="s">
        <v>1103</v>
      </c>
      <c r="H462" t="s">
        <v>262</v>
      </c>
      <c r="I462" t="s">
        <v>1389</v>
      </c>
      <c r="J462" t="s">
        <v>63</v>
      </c>
      <c r="K462" t="s">
        <v>63</v>
      </c>
      <c r="L462" t="s">
        <v>60</v>
      </c>
      <c r="M462" s="7" t="s">
        <v>2034</v>
      </c>
      <c r="N462" s="8" t="s">
        <v>2035</v>
      </c>
      <c r="O462" s="5">
        <v>45299</v>
      </c>
      <c r="P462" s="9" t="s">
        <v>7150</v>
      </c>
    </row>
    <row r="463" spans="1:16" x14ac:dyDescent="0.25">
      <c r="A463">
        <v>2022</v>
      </c>
      <c r="B463" s="5">
        <v>44743</v>
      </c>
      <c r="C463" s="5">
        <v>44834</v>
      </c>
      <c r="D463" t="s">
        <v>50</v>
      </c>
      <c r="E463" s="6" t="s">
        <v>63</v>
      </c>
      <c r="F463" t="s">
        <v>73</v>
      </c>
      <c r="G463" t="s">
        <v>1023</v>
      </c>
      <c r="H463" t="s">
        <v>65</v>
      </c>
      <c r="I463" t="s">
        <v>1388</v>
      </c>
      <c r="J463" t="s">
        <v>63</v>
      </c>
      <c r="K463" t="s">
        <v>63</v>
      </c>
      <c r="L463" t="s">
        <v>60</v>
      </c>
      <c r="M463" s="7" t="s">
        <v>2034</v>
      </c>
      <c r="N463" s="8" t="s">
        <v>2035</v>
      </c>
      <c r="O463" s="5">
        <v>45300</v>
      </c>
      <c r="P463" s="9" t="s">
        <v>7151</v>
      </c>
    </row>
    <row r="464" spans="1:16" x14ac:dyDescent="0.25">
      <c r="A464">
        <v>2022</v>
      </c>
      <c r="B464" s="5">
        <v>44743</v>
      </c>
      <c r="C464" s="5">
        <v>44834</v>
      </c>
      <c r="D464" t="s">
        <v>50</v>
      </c>
      <c r="E464" s="6" t="s">
        <v>63</v>
      </c>
      <c r="F464" t="s">
        <v>73</v>
      </c>
      <c r="G464" t="s">
        <v>1387</v>
      </c>
      <c r="H464" t="s">
        <v>1265</v>
      </c>
      <c r="I464" t="s">
        <v>1386</v>
      </c>
      <c r="J464" t="s">
        <v>63</v>
      </c>
      <c r="K464" t="s">
        <v>63</v>
      </c>
      <c r="L464" t="s">
        <v>60</v>
      </c>
      <c r="M464" s="7" t="s">
        <v>2034</v>
      </c>
      <c r="N464" s="8" t="s">
        <v>2035</v>
      </c>
      <c r="O464" s="5">
        <v>45301</v>
      </c>
      <c r="P464" s="9" t="s">
        <v>7152</v>
      </c>
    </row>
    <row r="465" spans="1:16" x14ac:dyDescent="0.25">
      <c r="A465">
        <v>2022</v>
      </c>
      <c r="B465" s="5">
        <v>44743</v>
      </c>
      <c r="C465" s="5">
        <v>44834</v>
      </c>
      <c r="D465" t="s">
        <v>50</v>
      </c>
      <c r="E465" s="6" t="s">
        <v>63</v>
      </c>
      <c r="F465" t="s">
        <v>164</v>
      </c>
      <c r="G465" t="s">
        <v>82</v>
      </c>
      <c r="H465" t="s">
        <v>122</v>
      </c>
      <c r="I465" t="s">
        <v>1385</v>
      </c>
      <c r="J465" t="s">
        <v>63</v>
      </c>
      <c r="K465" t="s">
        <v>63</v>
      </c>
      <c r="L465" t="s">
        <v>60</v>
      </c>
      <c r="M465" s="7" t="s">
        <v>2034</v>
      </c>
      <c r="N465" s="8" t="s">
        <v>2035</v>
      </c>
      <c r="O465" s="5">
        <v>45302</v>
      </c>
      <c r="P465" s="9" t="s">
        <v>7153</v>
      </c>
    </row>
    <row r="466" spans="1:16" x14ac:dyDescent="0.25">
      <c r="A466">
        <v>2022</v>
      </c>
      <c r="B466" s="5">
        <v>44743</v>
      </c>
      <c r="C466" s="5">
        <v>44834</v>
      </c>
      <c r="D466" t="s">
        <v>50</v>
      </c>
      <c r="E466" s="6" t="s">
        <v>63</v>
      </c>
      <c r="F466" t="s">
        <v>67</v>
      </c>
      <c r="G466" t="s">
        <v>1384</v>
      </c>
      <c r="H466" t="s">
        <v>982</v>
      </c>
      <c r="I466" t="s">
        <v>1383</v>
      </c>
      <c r="J466" t="s">
        <v>63</v>
      </c>
      <c r="K466" t="s">
        <v>63</v>
      </c>
      <c r="L466" t="s">
        <v>60</v>
      </c>
      <c r="M466" s="7" t="s">
        <v>2034</v>
      </c>
      <c r="N466" s="8" t="s">
        <v>2035</v>
      </c>
      <c r="O466" s="5">
        <v>45303</v>
      </c>
      <c r="P466" s="9" t="s">
        <v>7154</v>
      </c>
    </row>
    <row r="467" spans="1:16" x14ac:dyDescent="0.25">
      <c r="A467">
        <v>2022</v>
      </c>
      <c r="B467" s="5">
        <v>44743</v>
      </c>
      <c r="C467" s="5">
        <v>44834</v>
      </c>
      <c r="D467" t="s">
        <v>50</v>
      </c>
      <c r="E467" s="6" t="s">
        <v>63</v>
      </c>
      <c r="F467" t="s">
        <v>73</v>
      </c>
      <c r="G467" t="s">
        <v>1382</v>
      </c>
      <c r="H467" t="s">
        <v>75</v>
      </c>
      <c r="I467" t="s">
        <v>1381</v>
      </c>
      <c r="J467" t="s">
        <v>63</v>
      </c>
      <c r="K467" t="s">
        <v>63</v>
      </c>
      <c r="L467" t="s">
        <v>60</v>
      </c>
      <c r="M467" s="7" t="s">
        <v>2034</v>
      </c>
      <c r="N467" s="8" t="s">
        <v>2035</v>
      </c>
      <c r="O467" s="5">
        <v>45304</v>
      </c>
      <c r="P467" s="9" t="s">
        <v>7155</v>
      </c>
    </row>
    <row r="468" spans="1:16" x14ac:dyDescent="0.25">
      <c r="A468">
        <v>2022</v>
      </c>
      <c r="B468" s="5">
        <v>44743</v>
      </c>
      <c r="C468" s="5">
        <v>44834</v>
      </c>
      <c r="D468" t="s">
        <v>50</v>
      </c>
      <c r="E468" s="6" t="s">
        <v>63</v>
      </c>
      <c r="F468" t="s">
        <v>164</v>
      </c>
      <c r="G468" t="s">
        <v>79</v>
      </c>
      <c r="H468" t="s">
        <v>982</v>
      </c>
      <c r="I468" t="s">
        <v>1380</v>
      </c>
      <c r="J468" t="s">
        <v>63</v>
      </c>
      <c r="K468" t="s">
        <v>63</v>
      </c>
      <c r="L468" t="s">
        <v>60</v>
      </c>
      <c r="M468" s="7" t="s">
        <v>2034</v>
      </c>
      <c r="N468" s="8" t="s">
        <v>2035</v>
      </c>
      <c r="O468" s="5">
        <v>45305</v>
      </c>
      <c r="P468" s="9" t="s">
        <v>7156</v>
      </c>
    </row>
    <row r="469" spans="1:16" x14ac:dyDescent="0.25">
      <c r="A469">
        <v>2022</v>
      </c>
      <c r="B469" s="5">
        <v>44743</v>
      </c>
      <c r="C469" s="5">
        <v>44834</v>
      </c>
      <c r="D469" t="s">
        <v>50</v>
      </c>
      <c r="E469" s="6" t="s">
        <v>63</v>
      </c>
      <c r="F469" t="s">
        <v>67</v>
      </c>
      <c r="G469" t="s">
        <v>108</v>
      </c>
      <c r="H469" t="s">
        <v>122</v>
      </c>
      <c r="I469" t="s">
        <v>1379</v>
      </c>
      <c r="J469" t="s">
        <v>63</v>
      </c>
      <c r="K469" t="s">
        <v>63</v>
      </c>
      <c r="L469" t="s">
        <v>60</v>
      </c>
      <c r="M469" s="7" t="s">
        <v>2034</v>
      </c>
      <c r="N469" s="8" t="s">
        <v>2035</v>
      </c>
      <c r="O469" s="5">
        <v>45306</v>
      </c>
      <c r="P469" s="9" t="s">
        <v>7157</v>
      </c>
    </row>
    <row r="470" spans="1:16" x14ac:dyDescent="0.25">
      <c r="A470">
        <v>2022</v>
      </c>
      <c r="B470" s="5">
        <v>44743</v>
      </c>
      <c r="C470" s="5">
        <v>44834</v>
      </c>
      <c r="D470" t="s">
        <v>50</v>
      </c>
      <c r="E470" s="6" t="s">
        <v>63</v>
      </c>
      <c r="F470" t="s">
        <v>139</v>
      </c>
      <c r="G470" t="s">
        <v>1378</v>
      </c>
      <c r="H470" t="s">
        <v>75</v>
      </c>
      <c r="I470" t="s">
        <v>1377</v>
      </c>
      <c r="J470" t="s">
        <v>63</v>
      </c>
      <c r="K470" t="s">
        <v>63</v>
      </c>
      <c r="L470" t="s">
        <v>60</v>
      </c>
      <c r="M470" s="7" t="s">
        <v>2034</v>
      </c>
      <c r="N470" s="8" t="s">
        <v>2035</v>
      </c>
      <c r="O470" s="5">
        <v>45307</v>
      </c>
      <c r="P470" s="9" t="s">
        <v>7158</v>
      </c>
    </row>
    <row r="471" spans="1:16" x14ac:dyDescent="0.25">
      <c r="A471">
        <v>2022</v>
      </c>
      <c r="B471" s="5">
        <v>44743</v>
      </c>
      <c r="C471" s="5">
        <v>44834</v>
      </c>
      <c r="D471" t="s">
        <v>50</v>
      </c>
      <c r="E471" s="6" t="s">
        <v>63</v>
      </c>
      <c r="F471" t="s">
        <v>73</v>
      </c>
      <c r="G471" t="s">
        <v>79</v>
      </c>
      <c r="H471" t="s">
        <v>982</v>
      </c>
      <c r="I471" t="s">
        <v>1376</v>
      </c>
      <c r="J471" t="s">
        <v>63</v>
      </c>
      <c r="K471" t="s">
        <v>63</v>
      </c>
      <c r="L471" t="s">
        <v>60</v>
      </c>
      <c r="M471" s="7" t="s">
        <v>2034</v>
      </c>
      <c r="N471" s="8" t="s">
        <v>2035</v>
      </c>
      <c r="O471" s="5">
        <v>45308</v>
      </c>
      <c r="P471" s="9" t="s">
        <v>7159</v>
      </c>
    </row>
    <row r="472" spans="1:16" x14ac:dyDescent="0.25">
      <c r="A472">
        <v>2022</v>
      </c>
      <c r="B472" s="5">
        <v>44743</v>
      </c>
      <c r="C472" s="5">
        <v>44834</v>
      </c>
      <c r="D472" t="s">
        <v>50</v>
      </c>
      <c r="E472" s="6" t="s">
        <v>63</v>
      </c>
      <c r="F472" t="s">
        <v>73</v>
      </c>
      <c r="G472" t="s">
        <v>79</v>
      </c>
      <c r="H472" t="s">
        <v>982</v>
      </c>
      <c r="I472" t="s">
        <v>1375</v>
      </c>
      <c r="J472" t="s">
        <v>63</v>
      </c>
      <c r="K472" t="s">
        <v>63</v>
      </c>
      <c r="L472" t="s">
        <v>60</v>
      </c>
      <c r="M472" s="7" t="s">
        <v>2034</v>
      </c>
      <c r="N472" s="8" t="s">
        <v>2035</v>
      </c>
      <c r="O472" s="5">
        <v>45309</v>
      </c>
      <c r="P472" s="9" t="s">
        <v>7160</v>
      </c>
    </row>
    <row r="473" spans="1:16" x14ac:dyDescent="0.25">
      <c r="A473">
        <v>2022</v>
      </c>
      <c r="B473" s="5">
        <v>44743</v>
      </c>
      <c r="C473" s="5">
        <v>44834</v>
      </c>
      <c r="D473" t="s">
        <v>50</v>
      </c>
      <c r="E473" s="6" t="s">
        <v>63</v>
      </c>
      <c r="F473" t="s">
        <v>73</v>
      </c>
      <c r="G473" t="s">
        <v>1374</v>
      </c>
      <c r="H473" t="s">
        <v>75</v>
      </c>
      <c r="I473" t="s">
        <v>1373</v>
      </c>
      <c r="J473" t="s">
        <v>63</v>
      </c>
      <c r="K473" t="s">
        <v>63</v>
      </c>
      <c r="L473" t="s">
        <v>60</v>
      </c>
      <c r="M473" s="7" t="s">
        <v>2034</v>
      </c>
      <c r="N473" s="8" t="s">
        <v>2035</v>
      </c>
      <c r="O473" s="5">
        <v>45310</v>
      </c>
      <c r="P473" s="9" t="s">
        <v>7161</v>
      </c>
    </row>
    <row r="474" spans="1:16" x14ac:dyDescent="0.25">
      <c r="A474">
        <v>2022</v>
      </c>
      <c r="B474" s="5">
        <v>44743</v>
      </c>
      <c r="C474" s="5">
        <v>44834</v>
      </c>
      <c r="D474" t="s">
        <v>50</v>
      </c>
      <c r="E474" s="6" t="s">
        <v>63</v>
      </c>
      <c r="F474" t="s">
        <v>73</v>
      </c>
      <c r="G474" t="s">
        <v>79</v>
      </c>
      <c r="H474" t="s">
        <v>982</v>
      </c>
      <c r="I474" t="s">
        <v>1372</v>
      </c>
      <c r="J474" t="s">
        <v>63</v>
      </c>
      <c r="K474" t="s">
        <v>63</v>
      </c>
      <c r="L474" t="s">
        <v>60</v>
      </c>
      <c r="M474" s="7" t="s">
        <v>2034</v>
      </c>
      <c r="N474" s="8" t="s">
        <v>2035</v>
      </c>
      <c r="O474" s="5">
        <v>45311</v>
      </c>
      <c r="P474" s="9" t="s">
        <v>7162</v>
      </c>
    </row>
    <row r="475" spans="1:16" x14ac:dyDescent="0.25">
      <c r="A475">
        <v>2022</v>
      </c>
      <c r="B475" s="5">
        <v>44743</v>
      </c>
      <c r="C475" s="5">
        <v>44834</v>
      </c>
      <c r="D475" t="s">
        <v>50</v>
      </c>
      <c r="E475" s="6" t="s">
        <v>63</v>
      </c>
      <c r="F475" t="s">
        <v>73</v>
      </c>
      <c r="G475" t="s">
        <v>82</v>
      </c>
      <c r="H475" t="s">
        <v>65</v>
      </c>
      <c r="I475" t="s">
        <v>1371</v>
      </c>
      <c r="J475" t="s">
        <v>63</v>
      </c>
      <c r="K475" t="s">
        <v>63</v>
      </c>
      <c r="L475" t="s">
        <v>60</v>
      </c>
      <c r="M475" s="7" t="s">
        <v>2034</v>
      </c>
      <c r="N475" s="8" t="s">
        <v>2035</v>
      </c>
      <c r="O475" s="5">
        <v>45312</v>
      </c>
      <c r="P475" s="9" t="s">
        <v>7163</v>
      </c>
    </row>
    <row r="476" spans="1:16" x14ac:dyDescent="0.25">
      <c r="A476">
        <v>2022</v>
      </c>
      <c r="B476" s="5">
        <v>44743</v>
      </c>
      <c r="C476" s="5">
        <v>44834</v>
      </c>
      <c r="D476" t="s">
        <v>50</v>
      </c>
      <c r="E476" s="6" t="s">
        <v>63</v>
      </c>
      <c r="F476" t="s">
        <v>73</v>
      </c>
      <c r="G476" t="s">
        <v>1370</v>
      </c>
      <c r="H476" t="s">
        <v>1163</v>
      </c>
      <c r="I476" t="s">
        <v>1369</v>
      </c>
      <c r="J476" t="s">
        <v>63</v>
      </c>
      <c r="K476" t="s">
        <v>63</v>
      </c>
      <c r="L476" t="s">
        <v>60</v>
      </c>
      <c r="M476" s="7" t="s">
        <v>2034</v>
      </c>
      <c r="N476" s="8" t="s">
        <v>2035</v>
      </c>
      <c r="O476" s="5">
        <v>45313</v>
      </c>
      <c r="P476" s="9" t="s">
        <v>7164</v>
      </c>
    </row>
    <row r="477" spans="1:16" x14ac:dyDescent="0.25">
      <c r="A477">
        <v>2022</v>
      </c>
      <c r="B477" s="5">
        <v>44743</v>
      </c>
      <c r="C477" s="5">
        <v>44834</v>
      </c>
      <c r="D477" t="s">
        <v>50</v>
      </c>
      <c r="E477" s="6" t="s">
        <v>63</v>
      </c>
      <c r="F477" t="s">
        <v>73</v>
      </c>
      <c r="G477" t="s">
        <v>82</v>
      </c>
      <c r="H477" t="s">
        <v>75</v>
      </c>
      <c r="I477" t="s">
        <v>1368</v>
      </c>
      <c r="J477" t="s">
        <v>63</v>
      </c>
      <c r="K477" t="s">
        <v>63</v>
      </c>
      <c r="L477" t="s">
        <v>60</v>
      </c>
      <c r="M477" s="7" t="s">
        <v>2034</v>
      </c>
      <c r="N477" s="8" t="s">
        <v>2035</v>
      </c>
      <c r="O477" s="5">
        <v>45314</v>
      </c>
      <c r="P477" s="9" t="s">
        <v>7165</v>
      </c>
    </row>
    <row r="478" spans="1:16" x14ac:dyDescent="0.25">
      <c r="A478">
        <v>2022</v>
      </c>
      <c r="B478" s="5">
        <v>44743</v>
      </c>
      <c r="C478" s="5">
        <v>44834</v>
      </c>
      <c r="D478" t="s">
        <v>50</v>
      </c>
      <c r="E478" s="6" t="s">
        <v>63</v>
      </c>
      <c r="F478" t="s">
        <v>139</v>
      </c>
      <c r="G478" t="s">
        <v>1367</v>
      </c>
      <c r="H478" t="s">
        <v>115</v>
      </c>
      <c r="I478" t="s">
        <v>1366</v>
      </c>
      <c r="J478" t="s">
        <v>63</v>
      </c>
      <c r="K478" t="s">
        <v>63</v>
      </c>
      <c r="L478" t="s">
        <v>60</v>
      </c>
      <c r="M478" s="7" t="s">
        <v>2034</v>
      </c>
      <c r="N478" s="8" t="s">
        <v>2035</v>
      </c>
      <c r="O478" s="5">
        <v>45315</v>
      </c>
      <c r="P478" s="9" t="s">
        <v>7166</v>
      </c>
    </row>
    <row r="479" spans="1:16" x14ac:dyDescent="0.25">
      <c r="A479">
        <v>2022</v>
      </c>
      <c r="B479" s="5">
        <v>44743</v>
      </c>
      <c r="C479" s="5">
        <v>44834</v>
      </c>
      <c r="D479" t="s">
        <v>50</v>
      </c>
      <c r="E479" s="6" t="s">
        <v>63</v>
      </c>
      <c r="F479" t="s">
        <v>139</v>
      </c>
      <c r="G479" t="s">
        <v>1365</v>
      </c>
      <c r="H479" t="s">
        <v>982</v>
      </c>
      <c r="I479" t="s">
        <v>1364</v>
      </c>
      <c r="J479" t="s">
        <v>63</v>
      </c>
      <c r="K479" t="s">
        <v>63</v>
      </c>
      <c r="L479" t="s">
        <v>60</v>
      </c>
      <c r="M479" s="7" t="s">
        <v>2034</v>
      </c>
      <c r="N479" s="8" t="s">
        <v>2035</v>
      </c>
      <c r="O479" s="5">
        <v>45316</v>
      </c>
      <c r="P479" s="9" t="s">
        <v>7167</v>
      </c>
    </row>
    <row r="480" spans="1:16" x14ac:dyDescent="0.25">
      <c r="A480">
        <v>2022</v>
      </c>
      <c r="B480" s="5">
        <v>44743</v>
      </c>
      <c r="C480" s="5">
        <v>44834</v>
      </c>
      <c r="D480" t="s">
        <v>50</v>
      </c>
      <c r="E480" s="6" t="s">
        <v>63</v>
      </c>
      <c r="F480" t="s">
        <v>73</v>
      </c>
      <c r="G480" t="s">
        <v>79</v>
      </c>
      <c r="H480" t="s">
        <v>98</v>
      </c>
      <c r="I480" t="s">
        <v>1363</v>
      </c>
      <c r="J480" t="s">
        <v>63</v>
      </c>
      <c r="K480" t="s">
        <v>63</v>
      </c>
      <c r="L480" t="s">
        <v>60</v>
      </c>
      <c r="M480" s="7" t="s">
        <v>2034</v>
      </c>
      <c r="N480" s="8" t="s">
        <v>2035</v>
      </c>
      <c r="O480" s="5">
        <v>45317</v>
      </c>
      <c r="P480" s="9" t="s">
        <v>7168</v>
      </c>
    </row>
    <row r="481" spans="1:16" x14ac:dyDescent="0.25">
      <c r="A481">
        <v>2022</v>
      </c>
      <c r="B481" s="5">
        <v>44743</v>
      </c>
      <c r="C481" s="5">
        <v>44834</v>
      </c>
      <c r="D481" t="s">
        <v>50</v>
      </c>
      <c r="E481" s="6" t="s">
        <v>63</v>
      </c>
      <c r="F481" t="s">
        <v>92</v>
      </c>
      <c r="G481" t="s">
        <v>1126</v>
      </c>
      <c r="H481" t="s">
        <v>982</v>
      </c>
      <c r="I481" t="s">
        <v>1362</v>
      </c>
      <c r="J481" t="s">
        <v>63</v>
      </c>
      <c r="K481" t="s">
        <v>63</v>
      </c>
      <c r="L481" t="s">
        <v>60</v>
      </c>
      <c r="M481" s="7" t="s">
        <v>2034</v>
      </c>
      <c r="N481" s="8" t="s">
        <v>2035</v>
      </c>
      <c r="O481" s="5">
        <v>45318</v>
      </c>
      <c r="P481" s="9" t="s">
        <v>7169</v>
      </c>
    </row>
    <row r="482" spans="1:16" x14ac:dyDescent="0.25">
      <c r="A482">
        <v>2022</v>
      </c>
      <c r="B482" s="5">
        <v>44743</v>
      </c>
      <c r="C482" s="5">
        <v>44834</v>
      </c>
      <c r="D482" t="s">
        <v>50</v>
      </c>
      <c r="E482" s="6" t="s">
        <v>63</v>
      </c>
      <c r="F482" t="s">
        <v>73</v>
      </c>
      <c r="G482" t="s">
        <v>1361</v>
      </c>
      <c r="H482" t="s">
        <v>81</v>
      </c>
      <c r="I482" t="s">
        <v>1360</v>
      </c>
      <c r="J482" t="s">
        <v>63</v>
      </c>
      <c r="K482" t="s">
        <v>63</v>
      </c>
      <c r="L482" t="s">
        <v>60</v>
      </c>
      <c r="M482" s="7" t="s">
        <v>2034</v>
      </c>
      <c r="N482" s="8" t="s">
        <v>2035</v>
      </c>
      <c r="O482" s="5">
        <v>45319</v>
      </c>
      <c r="P482" s="9" t="s">
        <v>7170</v>
      </c>
    </row>
    <row r="483" spans="1:16" x14ac:dyDescent="0.25">
      <c r="A483">
        <v>2022</v>
      </c>
      <c r="B483" s="5">
        <v>44743</v>
      </c>
      <c r="C483" s="5">
        <v>44834</v>
      </c>
      <c r="D483" t="s">
        <v>50</v>
      </c>
      <c r="E483" s="6" t="s">
        <v>63</v>
      </c>
      <c r="F483" t="s">
        <v>73</v>
      </c>
      <c r="G483" t="s">
        <v>206</v>
      </c>
      <c r="H483" t="s">
        <v>69</v>
      </c>
      <c r="I483" t="s">
        <v>1359</v>
      </c>
      <c r="J483" t="s">
        <v>63</v>
      </c>
      <c r="K483" t="s">
        <v>63</v>
      </c>
      <c r="L483" t="s">
        <v>60</v>
      </c>
      <c r="M483" s="7" t="s">
        <v>2034</v>
      </c>
      <c r="N483" s="8" t="s">
        <v>2035</v>
      </c>
      <c r="O483" s="5">
        <v>45320</v>
      </c>
      <c r="P483" s="9" t="s">
        <v>7171</v>
      </c>
    </row>
    <row r="484" spans="1:16" x14ac:dyDescent="0.25">
      <c r="A484">
        <v>2022</v>
      </c>
      <c r="B484" s="5">
        <v>44743</v>
      </c>
      <c r="C484" s="5">
        <v>44834</v>
      </c>
      <c r="D484" t="s">
        <v>50</v>
      </c>
      <c r="E484" s="6" t="s">
        <v>63</v>
      </c>
      <c r="F484" t="s">
        <v>73</v>
      </c>
      <c r="G484" t="s">
        <v>1350</v>
      </c>
      <c r="H484" t="s">
        <v>973</v>
      </c>
      <c r="I484" t="s">
        <v>1358</v>
      </c>
      <c r="J484" t="s">
        <v>63</v>
      </c>
      <c r="K484" t="s">
        <v>63</v>
      </c>
      <c r="L484" t="s">
        <v>60</v>
      </c>
      <c r="M484" s="7" t="s">
        <v>2034</v>
      </c>
      <c r="N484" s="8" t="s">
        <v>2035</v>
      </c>
      <c r="O484" s="5">
        <v>45321</v>
      </c>
      <c r="P484" s="9" t="s">
        <v>7172</v>
      </c>
    </row>
    <row r="485" spans="1:16" x14ac:dyDescent="0.25">
      <c r="A485">
        <v>2022</v>
      </c>
      <c r="B485" s="5">
        <v>44743</v>
      </c>
      <c r="C485" s="5">
        <v>44834</v>
      </c>
      <c r="D485" t="s">
        <v>50</v>
      </c>
      <c r="E485" s="6" t="s">
        <v>63</v>
      </c>
      <c r="F485" t="s">
        <v>73</v>
      </c>
      <c r="G485" t="s">
        <v>558</v>
      </c>
      <c r="H485" t="s">
        <v>65</v>
      </c>
      <c r="I485" t="s">
        <v>1357</v>
      </c>
      <c r="J485" t="s">
        <v>63</v>
      </c>
      <c r="K485" t="s">
        <v>63</v>
      </c>
      <c r="L485" t="s">
        <v>60</v>
      </c>
      <c r="M485" s="7" t="s">
        <v>2034</v>
      </c>
      <c r="N485" s="8" t="s">
        <v>2035</v>
      </c>
      <c r="O485" s="5">
        <v>45322</v>
      </c>
      <c r="P485" s="9" t="s">
        <v>7173</v>
      </c>
    </row>
    <row r="486" spans="1:16" x14ac:dyDescent="0.25">
      <c r="A486">
        <v>2022</v>
      </c>
      <c r="B486" s="5">
        <v>44743</v>
      </c>
      <c r="C486" s="5">
        <v>44834</v>
      </c>
      <c r="D486" t="s">
        <v>50</v>
      </c>
      <c r="E486" s="6" t="s">
        <v>63</v>
      </c>
      <c r="F486" t="s">
        <v>73</v>
      </c>
      <c r="G486" t="s">
        <v>79</v>
      </c>
      <c r="H486" t="s">
        <v>982</v>
      </c>
      <c r="I486" t="s">
        <v>1356</v>
      </c>
      <c r="J486" t="s">
        <v>63</v>
      </c>
      <c r="K486" t="s">
        <v>63</v>
      </c>
      <c r="L486" t="s">
        <v>60</v>
      </c>
      <c r="M486" s="7" t="s">
        <v>2034</v>
      </c>
      <c r="N486" s="8" t="s">
        <v>2035</v>
      </c>
      <c r="O486" s="5">
        <v>45323</v>
      </c>
      <c r="P486" s="9" t="s">
        <v>7174</v>
      </c>
    </row>
    <row r="487" spans="1:16" x14ac:dyDescent="0.25">
      <c r="A487">
        <v>2022</v>
      </c>
      <c r="B487" s="5">
        <v>44743</v>
      </c>
      <c r="C487" s="5">
        <v>44834</v>
      </c>
      <c r="D487" t="s">
        <v>50</v>
      </c>
      <c r="E487" s="6" t="s">
        <v>63</v>
      </c>
      <c r="F487" t="s">
        <v>73</v>
      </c>
      <c r="G487" t="s">
        <v>939</v>
      </c>
      <c r="H487" t="s">
        <v>973</v>
      </c>
      <c r="I487" t="s">
        <v>1355</v>
      </c>
      <c r="J487" t="s">
        <v>63</v>
      </c>
      <c r="K487" t="s">
        <v>63</v>
      </c>
      <c r="L487" t="s">
        <v>60</v>
      </c>
      <c r="M487" s="7" t="s">
        <v>2034</v>
      </c>
      <c r="N487" s="8" t="s">
        <v>2035</v>
      </c>
      <c r="O487" s="5">
        <v>45324</v>
      </c>
      <c r="P487" s="9" t="s">
        <v>7175</v>
      </c>
    </row>
    <row r="488" spans="1:16" x14ac:dyDescent="0.25">
      <c r="A488">
        <v>2022</v>
      </c>
      <c r="B488" s="5">
        <v>44743</v>
      </c>
      <c r="C488" s="5">
        <v>44834</v>
      </c>
      <c r="D488" t="s">
        <v>50</v>
      </c>
      <c r="E488" s="6" t="s">
        <v>63</v>
      </c>
      <c r="F488" t="s">
        <v>73</v>
      </c>
      <c r="G488" t="s">
        <v>1103</v>
      </c>
      <c r="H488" t="s">
        <v>171</v>
      </c>
      <c r="I488" t="s">
        <v>1354</v>
      </c>
      <c r="J488" t="s">
        <v>63</v>
      </c>
      <c r="K488" t="s">
        <v>63</v>
      </c>
      <c r="L488" t="s">
        <v>60</v>
      </c>
      <c r="M488" s="7" t="s">
        <v>2034</v>
      </c>
      <c r="N488" s="8" t="s">
        <v>2035</v>
      </c>
      <c r="O488" s="5">
        <v>45325</v>
      </c>
      <c r="P488" s="9" t="s">
        <v>7176</v>
      </c>
    </row>
    <row r="489" spans="1:16" x14ac:dyDescent="0.25">
      <c r="A489">
        <v>2022</v>
      </c>
      <c r="B489" s="5">
        <v>44743</v>
      </c>
      <c r="C489" s="5">
        <v>44834</v>
      </c>
      <c r="D489" t="s">
        <v>50</v>
      </c>
      <c r="E489" s="6" t="s">
        <v>63</v>
      </c>
      <c r="F489" t="s">
        <v>73</v>
      </c>
      <c r="G489" t="s">
        <v>1353</v>
      </c>
      <c r="H489" t="s">
        <v>75</v>
      </c>
      <c r="I489" t="s">
        <v>1352</v>
      </c>
      <c r="J489" t="s">
        <v>63</v>
      </c>
      <c r="K489" t="s">
        <v>63</v>
      </c>
      <c r="L489" t="s">
        <v>60</v>
      </c>
      <c r="M489" s="7" t="s">
        <v>2034</v>
      </c>
      <c r="N489" s="8" t="s">
        <v>2035</v>
      </c>
      <c r="O489" s="5">
        <v>45326</v>
      </c>
      <c r="P489" s="9" t="s">
        <v>7177</v>
      </c>
    </row>
    <row r="490" spans="1:16" x14ac:dyDescent="0.25">
      <c r="A490">
        <v>2022</v>
      </c>
      <c r="B490" s="5">
        <v>44743</v>
      </c>
      <c r="C490" s="5">
        <v>44834</v>
      </c>
      <c r="D490" t="s">
        <v>50</v>
      </c>
      <c r="E490" s="6" t="s">
        <v>63</v>
      </c>
      <c r="F490" t="s">
        <v>73</v>
      </c>
      <c r="G490" t="s">
        <v>1350</v>
      </c>
      <c r="H490" t="s">
        <v>973</v>
      </c>
      <c r="I490" t="s">
        <v>1351</v>
      </c>
      <c r="J490" t="s">
        <v>63</v>
      </c>
      <c r="K490" t="s">
        <v>63</v>
      </c>
      <c r="L490" t="s">
        <v>60</v>
      </c>
      <c r="M490" s="7" t="s">
        <v>2034</v>
      </c>
      <c r="N490" s="8" t="s">
        <v>2035</v>
      </c>
      <c r="O490" s="5">
        <v>45327</v>
      </c>
      <c r="P490" s="9" t="s">
        <v>7178</v>
      </c>
    </row>
    <row r="491" spans="1:16" x14ac:dyDescent="0.25">
      <c r="A491">
        <v>2022</v>
      </c>
      <c r="B491" s="5">
        <v>44743</v>
      </c>
      <c r="C491" s="5">
        <v>44834</v>
      </c>
      <c r="D491" t="s">
        <v>50</v>
      </c>
      <c r="E491" s="6" t="s">
        <v>63</v>
      </c>
      <c r="F491" t="s">
        <v>73</v>
      </c>
      <c r="G491" t="s">
        <v>1350</v>
      </c>
      <c r="H491" t="s">
        <v>973</v>
      </c>
      <c r="I491" t="s">
        <v>1349</v>
      </c>
      <c r="J491" t="s">
        <v>63</v>
      </c>
      <c r="K491" t="s">
        <v>63</v>
      </c>
      <c r="L491" t="s">
        <v>60</v>
      </c>
      <c r="M491" s="7" t="s">
        <v>2034</v>
      </c>
      <c r="N491" s="8" t="s">
        <v>2035</v>
      </c>
      <c r="O491" s="5">
        <v>45328</v>
      </c>
      <c r="P491" s="9" t="s">
        <v>7179</v>
      </c>
    </row>
    <row r="492" spans="1:16" x14ac:dyDescent="0.25">
      <c r="A492">
        <v>2022</v>
      </c>
      <c r="B492" s="5">
        <v>44743</v>
      </c>
      <c r="C492" s="5">
        <v>44834</v>
      </c>
      <c r="D492" t="s">
        <v>50</v>
      </c>
      <c r="E492" s="6" t="s">
        <v>63</v>
      </c>
      <c r="F492" t="s">
        <v>73</v>
      </c>
      <c r="G492" t="s">
        <v>116</v>
      </c>
      <c r="H492" t="s">
        <v>81</v>
      </c>
      <c r="I492" t="s">
        <v>1348</v>
      </c>
      <c r="J492" t="s">
        <v>63</v>
      </c>
      <c r="K492" t="s">
        <v>63</v>
      </c>
      <c r="L492" t="s">
        <v>60</v>
      </c>
      <c r="M492" s="7" t="s">
        <v>2034</v>
      </c>
      <c r="N492" s="8" t="s">
        <v>2035</v>
      </c>
      <c r="O492" s="5">
        <v>45329</v>
      </c>
      <c r="P492" s="9" t="s">
        <v>7180</v>
      </c>
    </row>
    <row r="493" spans="1:16" x14ac:dyDescent="0.25">
      <c r="A493">
        <v>2022</v>
      </c>
      <c r="B493" s="5">
        <v>44743</v>
      </c>
      <c r="C493" s="5">
        <v>44834</v>
      </c>
      <c r="D493" t="s">
        <v>50</v>
      </c>
      <c r="E493" s="6" t="s">
        <v>63</v>
      </c>
      <c r="F493" t="s">
        <v>73</v>
      </c>
      <c r="G493" t="s">
        <v>79</v>
      </c>
      <c r="H493" t="s">
        <v>1185</v>
      </c>
      <c r="I493" t="s">
        <v>1347</v>
      </c>
      <c r="J493" t="s">
        <v>63</v>
      </c>
      <c r="K493" t="s">
        <v>63</v>
      </c>
      <c r="L493" t="s">
        <v>60</v>
      </c>
      <c r="M493" s="7" t="s">
        <v>2034</v>
      </c>
      <c r="N493" s="8" t="s">
        <v>2035</v>
      </c>
      <c r="O493" s="5">
        <v>45330</v>
      </c>
      <c r="P493" s="9" t="s">
        <v>7181</v>
      </c>
    </row>
    <row r="494" spans="1:16" x14ac:dyDescent="0.25">
      <c r="A494">
        <v>2022</v>
      </c>
      <c r="B494" s="5">
        <v>44743</v>
      </c>
      <c r="C494" s="5">
        <v>44834</v>
      </c>
      <c r="D494" t="s">
        <v>50</v>
      </c>
      <c r="E494" s="6" t="s">
        <v>63</v>
      </c>
      <c r="F494" t="s">
        <v>73</v>
      </c>
      <c r="G494" t="s">
        <v>157</v>
      </c>
      <c r="H494" t="s">
        <v>69</v>
      </c>
      <c r="I494" t="s">
        <v>1346</v>
      </c>
      <c r="J494" t="s">
        <v>63</v>
      </c>
      <c r="K494" t="s">
        <v>63</v>
      </c>
      <c r="L494" t="s">
        <v>60</v>
      </c>
      <c r="M494" s="7" t="s">
        <v>2034</v>
      </c>
      <c r="N494" s="8" t="s">
        <v>2035</v>
      </c>
      <c r="O494" s="5">
        <v>45331</v>
      </c>
      <c r="P494" s="9" t="s">
        <v>7182</v>
      </c>
    </row>
    <row r="495" spans="1:16" x14ac:dyDescent="0.25">
      <c r="A495">
        <v>2022</v>
      </c>
      <c r="B495" s="5">
        <v>44743</v>
      </c>
      <c r="C495" s="5">
        <v>44834</v>
      </c>
      <c r="D495" t="s">
        <v>50</v>
      </c>
      <c r="E495" s="6" t="s">
        <v>63</v>
      </c>
      <c r="F495" t="s">
        <v>73</v>
      </c>
      <c r="G495" t="s">
        <v>1345</v>
      </c>
      <c r="H495" t="s">
        <v>795</v>
      </c>
      <c r="I495" t="s">
        <v>1344</v>
      </c>
      <c r="J495" t="s">
        <v>63</v>
      </c>
      <c r="K495" t="s">
        <v>63</v>
      </c>
      <c r="L495" t="s">
        <v>60</v>
      </c>
      <c r="M495" s="7" t="s">
        <v>2034</v>
      </c>
      <c r="N495" s="8" t="s">
        <v>2035</v>
      </c>
      <c r="O495" s="5">
        <v>45332</v>
      </c>
      <c r="P495" s="9" t="s">
        <v>7183</v>
      </c>
    </row>
    <row r="496" spans="1:16" x14ac:dyDescent="0.25">
      <c r="A496">
        <v>2022</v>
      </c>
      <c r="B496" s="5">
        <v>44743</v>
      </c>
      <c r="C496" s="5">
        <v>44834</v>
      </c>
      <c r="D496" t="s">
        <v>50</v>
      </c>
      <c r="E496" s="6" t="s">
        <v>63</v>
      </c>
      <c r="F496" t="s">
        <v>73</v>
      </c>
      <c r="G496" t="s">
        <v>79</v>
      </c>
      <c r="H496" t="s">
        <v>1185</v>
      </c>
      <c r="I496" t="s">
        <v>1343</v>
      </c>
      <c r="J496" t="s">
        <v>63</v>
      </c>
      <c r="K496" t="s">
        <v>63</v>
      </c>
      <c r="L496" t="s">
        <v>60</v>
      </c>
      <c r="M496" s="7" t="s">
        <v>2034</v>
      </c>
      <c r="N496" s="8" t="s">
        <v>2035</v>
      </c>
      <c r="O496" s="5">
        <v>45333</v>
      </c>
      <c r="P496" s="9" t="s">
        <v>7184</v>
      </c>
    </row>
    <row r="497" spans="1:16" x14ac:dyDescent="0.25">
      <c r="A497">
        <v>2022</v>
      </c>
      <c r="B497" s="5">
        <v>44743</v>
      </c>
      <c r="C497" s="5">
        <v>44834</v>
      </c>
      <c r="D497" t="s">
        <v>50</v>
      </c>
      <c r="E497" s="6" t="s">
        <v>63</v>
      </c>
      <c r="F497" t="s">
        <v>139</v>
      </c>
      <c r="G497" t="s">
        <v>1342</v>
      </c>
      <c r="H497" t="s">
        <v>1341</v>
      </c>
      <c r="I497" t="s">
        <v>1340</v>
      </c>
      <c r="J497" t="s">
        <v>63</v>
      </c>
      <c r="K497" t="s">
        <v>63</v>
      </c>
      <c r="L497" t="s">
        <v>60</v>
      </c>
      <c r="M497" s="7" t="s">
        <v>2034</v>
      </c>
      <c r="N497" s="8" t="s">
        <v>2035</v>
      </c>
      <c r="O497" s="5">
        <v>45334</v>
      </c>
      <c r="P497" s="9" t="s">
        <v>7185</v>
      </c>
    </row>
    <row r="498" spans="1:16" x14ac:dyDescent="0.25">
      <c r="A498">
        <v>2022</v>
      </c>
      <c r="B498" s="5">
        <v>44743</v>
      </c>
      <c r="C498" s="5">
        <v>44834</v>
      </c>
      <c r="D498" t="s">
        <v>50</v>
      </c>
      <c r="E498" s="6" t="s">
        <v>63</v>
      </c>
      <c r="F498" t="s">
        <v>73</v>
      </c>
      <c r="G498" t="s">
        <v>126</v>
      </c>
      <c r="H498" t="s">
        <v>112</v>
      </c>
      <c r="I498" t="s">
        <v>1339</v>
      </c>
      <c r="J498" t="s">
        <v>63</v>
      </c>
      <c r="K498" t="s">
        <v>63</v>
      </c>
      <c r="L498" t="s">
        <v>60</v>
      </c>
      <c r="M498" s="7" t="s">
        <v>2034</v>
      </c>
      <c r="N498" s="8" t="s">
        <v>2035</v>
      </c>
      <c r="O498" s="5">
        <v>45335</v>
      </c>
      <c r="P498" s="9" t="s">
        <v>7186</v>
      </c>
    </row>
    <row r="499" spans="1:16" x14ac:dyDescent="0.25">
      <c r="A499">
        <v>2022</v>
      </c>
      <c r="B499" s="5">
        <v>44743</v>
      </c>
      <c r="C499" s="5">
        <v>44834</v>
      </c>
      <c r="D499" t="s">
        <v>50</v>
      </c>
      <c r="E499" s="6" t="s">
        <v>63</v>
      </c>
      <c r="F499" t="s">
        <v>73</v>
      </c>
      <c r="G499" t="s">
        <v>79</v>
      </c>
      <c r="H499" t="s">
        <v>1185</v>
      </c>
      <c r="I499" t="s">
        <v>1338</v>
      </c>
      <c r="J499" t="s">
        <v>63</v>
      </c>
      <c r="K499" t="s">
        <v>63</v>
      </c>
      <c r="L499" t="s">
        <v>60</v>
      </c>
      <c r="M499" s="7" t="s">
        <v>2034</v>
      </c>
      <c r="N499" s="8" t="s">
        <v>2035</v>
      </c>
      <c r="O499" s="5">
        <v>45336</v>
      </c>
      <c r="P499" s="9" t="s">
        <v>7187</v>
      </c>
    </row>
    <row r="500" spans="1:16" x14ac:dyDescent="0.25">
      <c r="A500">
        <v>2022</v>
      </c>
      <c r="B500" s="5">
        <v>44743</v>
      </c>
      <c r="C500" s="5">
        <v>44834</v>
      </c>
      <c r="D500" t="s">
        <v>50</v>
      </c>
      <c r="E500" s="6" t="s">
        <v>63</v>
      </c>
      <c r="F500" t="s">
        <v>73</v>
      </c>
      <c r="G500" t="s">
        <v>194</v>
      </c>
      <c r="H500" t="s">
        <v>112</v>
      </c>
      <c r="I500" t="s">
        <v>1337</v>
      </c>
      <c r="J500" t="s">
        <v>63</v>
      </c>
      <c r="K500" t="s">
        <v>63</v>
      </c>
      <c r="L500" t="s">
        <v>60</v>
      </c>
      <c r="M500" s="7" t="s">
        <v>2034</v>
      </c>
      <c r="N500" s="8" t="s">
        <v>2035</v>
      </c>
      <c r="O500" s="5">
        <v>45337</v>
      </c>
      <c r="P500" s="9" t="s">
        <v>7188</v>
      </c>
    </row>
    <row r="501" spans="1:16" x14ac:dyDescent="0.25">
      <c r="A501">
        <v>2022</v>
      </c>
      <c r="B501" s="5">
        <v>44743</v>
      </c>
      <c r="C501" s="5">
        <v>44834</v>
      </c>
      <c r="D501" t="s">
        <v>50</v>
      </c>
      <c r="E501" s="6" t="s">
        <v>63</v>
      </c>
      <c r="F501" t="s">
        <v>73</v>
      </c>
      <c r="G501" t="s">
        <v>79</v>
      </c>
      <c r="H501" t="s">
        <v>964</v>
      </c>
      <c r="I501" t="s">
        <v>1336</v>
      </c>
      <c r="J501" t="s">
        <v>63</v>
      </c>
      <c r="K501" t="s">
        <v>63</v>
      </c>
      <c r="L501" t="s">
        <v>60</v>
      </c>
      <c r="M501" s="7" t="s">
        <v>2034</v>
      </c>
      <c r="N501" s="8" t="s">
        <v>2035</v>
      </c>
      <c r="O501" s="5">
        <v>45338</v>
      </c>
      <c r="P501" s="9" t="s">
        <v>7189</v>
      </c>
    </row>
    <row r="502" spans="1:16" x14ac:dyDescent="0.25">
      <c r="A502">
        <v>2022</v>
      </c>
      <c r="B502" s="5">
        <v>44743</v>
      </c>
      <c r="C502" s="5">
        <v>44834</v>
      </c>
      <c r="D502" t="s">
        <v>50</v>
      </c>
      <c r="E502" s="6" t="s">
        <v>63</v>
      </c>
      <c r="F502" t="s">
        <v>139</v>
      </c>
      <c r="G502" t="s">
        <v>1335</v>
      </c>
      <c r="H502" t="s">
        <v>1005</v>
      </c>
      <c r="I502" t="s">
        <v>1334</v>
      </c>
      <c r="J502" t="s">
        <v>63</v>
      </c>
      <c r="K502" t="s">
        <v>63</v>
      </c>
      <c r="L502" t="s">
        <v>60</v>
      </c>
      <c r="M502" s="7" t="s">
        <v>2034</v>
      </c>
      <c r="N502" s="8" t="s">
        <v>2035</v>
      </c>
      <c r="O502" s="5">
        <v>45339</v>
      </c>
      <c r="P502" s="9" t="s">
        <v>7190</v>
      </c>
    </row>
    <row r="503" spans="1:16" x14ac:dyDescent="0.25">
      <c r="A503">
        <v>2022</v>
      </c>
      <c r="B503" s="5">
        <v>44743</v>
      </c>
      <c r="C503" s="5">
        <v>44834</v>
      </c>
      <c r="D503" t="s">
        <v>50</v>
      </c>
      <c r="E503" s="6" t="s">
        <v>63</v>
      </c>
      <c r="F503" t="s">
        <v>73</v>
      </c>
      <c r="G503" t="s">
        <v>1048</v>
      </c>
      <c r="H503" t="s">
        <v>973</v>
      </c>
      <c r="I503" t="s">
        <v>1333</v>
      </c>
      <c r="J503" t="s">
        <v>63</v>
      </c>
      <c r="K503" t="s">
        <v>63</v>
      </c>
      <c r="L503" t="s">
        <v>60</v>
      </c>
      <c r="M503" s="7" t="s">
        <v>2034</v>
      </c>
      <c r="N503" s="8" t="s">
        <v>2035</v>
      </c>
      <c r="O503" s="5">
        <v>45340</v>
      </c>
      <c r="P503" s="9" t="s">
        <v>7191</v>
      </c>
    </row>
    <row r="504" spans="1:16" x14ac:dyDescent="0.25">
      <c r="A504">
        <v>2022</v>
      </c>
      <c r="B504" s="5">
        <v>44743</v>
      </c>
      <c r="C504" s="5">
        <v>44834</v>
      </c>
      <c r="D504" t="s">
        <v>50</v>
      </c>
      <c r="E504" s="6" t="s">
        <v>63</v>
      </c>
      <c r="F504" t="s">
        <v>73</v>
      </c>
      <c r="G504" t="s">
        <v>1332</v>
      </c>
      <c r="H504" t="s">
        <v>65</v>
      </c>
      <c r="I504" t="s">
        <v>1331</v>
      </c>
      <c r="J504" t="s">
        <v>63</v>
      </c>
      <c r="K504" t="s">
        <v>63</v>
      </c>
      <c r="L504" t="s">
        <v>60</v>
      </c>
      <c r="M504" s="7" t="s">
        <v>2034</v>
      </c>
      <c r="N504" s="8" t="s">
        <v>2035</v>
      </c>
      <c r="O504" s="5">
        <v>45341</v>
      </c>
      <c r="P504" s="9" t="s">
        <v>7192</v>
      </c>
    </row>
    <row r="505" spans="1:16" x14ac:dyDescent="0.25">
      <c r="A505">
        <v>2022</v>
      </c>
      <c r="B505" s="5">
        <v>44743</v>
      </c>
      <c r="C505" s="5">
        <v>44834</v>
      </c>
      <c r="D505" t="s">
        <v>50</v>
      </c>
      <c r="E505" s="6" t="s">
        <v>63</v>
      </c>
      <c r="F505" t="s">
        <v>73</v>
      </c>
      <c r="G505" t="s">
        <v>1048</v>
      </c>
      <c r="H505" t="s">
        <v>973</v>
      </c>
      <c r="I505" t="s">
        <v>1330</v>
      </c>
      <c r="J505" t="s">
        <v>63</v>
      </c>
      <c r="K505" t="s">
        <v>63</v>
      </c>
      <c r="L505" t="s">
        <v>60</v>
      </c>
      <c r="M505" s="7" t="s">
        <v>2034</v>
      </c>
      <c r="N505" s="8" t="s">
        <v>2035</v>
      </c>
      <c r="O505" s="5">
        <v>45342</v>
      </c>
      <c r="P505" s="9" t="s">
        <v>7193</v>
      </c>
    </row>
    <row r="506" spans="1:16" x14ac:dyDescent="0.25">
      <c r="A506">
        <v>2022</v>
      </c>
      <c r="B506" s="5">
        <v>44743</v>
      </c>
      <c r="C506" s="5">
        <v>44834</v>
      </c>
      <c r="D506" t="s">
        <v>50</v>
      </c>
      <c r="E506" s="6" t="s">
        <v>63</v>
      </c>
      <c r="F506" t="s">
        <v>73</v>
      </c>
      <c r="G506" t="s">
        <v>1048</v>
      </c>
      <c r="H506" t="s">
        <v>973</v>
      </c>
      <c r="I506" t="s">
        <v>1329</v>
      </c>
      <c r="J506" t="s">
        <v>63</v>
      </c>
      <c r="K506" t="s">
        <v>63</v>
      </c>
      <c r="L506" t="s">
        <v>60</v>
      </c>
      <c r="M506" s="7" t="s">
        <v>2034</v>
      </c>
      <c r="N506" s="8" t="s">
        <v>2035</v>
      </c>
      <c r="O506" s="5">
        <v>45343</v>
      </c>
      <c r="P506" s="9" t="s">
        <v>7194</v>
      </c>
    </row>
    <row r="507" spans="1:16" x14ac:dyDescent="0.25">
      <c r="A507">
        <v>2022</v>
      </c>
      <c r="B507" s="5">
        <v>44743</v>
      </c>
      <c r="C507" s="5">
        <v>44834</v>
      </c>
      <c r="D507" t="s">
        <v>50</v>
      </c>
      <c r="E507" s="6" t="s">
        <v>63</v>
      </c>
      <c r="F507" t="s">
        <v>73</v>
      </c>
      <c r="G507" t="s">
        <v>345</v>
      </c>
      <c r="H507" t="s">
        <v>65</v>
      </c>
      <c r="I507" t="s">
        <v>1328</v>
      </c>
      <c r="J507" t="s">
        <v>63</v>
      </c>
      <c r="K507" t="s">
        <v>63</v>
      </c>
      <c r="L507" t="s">
        <v>60</v>
      </c>
      <c r="M507" s="7" t="s">
        <v>2034</v>
      </c>
      <c r="N507" s="8" t="s">
        <v>2035</v>
      </c>
      <c r="O507" s="5">
        <v>45344</v>
      </c>
      <c r="P507" s="9" t="s">
        <v>7195</v>
      </c>
    </row>
    <row r="508" spans="1:16" x14ac:dyDescent="0.25">
      <c r="A508">
        <v>2022</v>
      </c>
      <c r="B508" s="5">
        <v>44743</v>
      </c>
      <c r="C508" s="5">
        <v>44834</v>
      </c>
      <c r="D508" t="s">
        <v>50</v>
      </c>
      <c r="E508" s="6" t="s">
        <v>63</v>
      </c>
      <c r="F508" t="s">
        <v>73</v>
      </c>
      <c r="G508" t="s">
        <v>1044</v>
      </c>
      <c r="H508" t="s">
        <v>973</v>
      </c>
      <c r="I508" t="s">
        <v>1327</v>
      </c>
      <c r="J508" t="s">
        <v>63</v>
      </c>
      <c r="K508" t="s">
        <v>63</v>
      </c>
      <c r="L508" t="s">
        <v>60</v>
      </c>
      <c r="M508" s="7" t="s">
        <v>2034</v>
      </c>
      <c r="N508" s="8" t="s">
        <v>2035</v>
      </c>
      <c r="O508" s="5">
        <v>45345</v>
      </c>
      <c r="P508" s="9" t="s">
        <v>7196</v>
      </c>
    </row>
    <row r="509" spans="1:16" x14ac:dyDescent="0.25">
      <c r="A509">
        <v>2022</v>
      </c>
      <c r="B509" s="5">
        <v>44743</v>
      </c>
      <c r="C509" s="5">
        <v>44834</v>
      </c>
      <c r="D509" t="s">
        <v>50</v>
      </c>
      <c r="E509" s="6" t="s">
        <v>63</v>
      </c>
      <c r="F509" t="s">
        <v>73</v>
      </c>
      <c r="G509" t="s">
        <v>1326</v>
      </c>
      <c r="H509" t="s">
        <v>105</v>
      </c>
      <c r="I509" t="s">
        <v>1325</v>
      </c>
      <c r="J509" t="s">
        <v>63</v>
      </c>
      <c r="K509" t="s">
        <v>63</v>
      </c>
      <c r="L509" t="s">
        <v>60</v>
      </c>
      <c r="M509" s="7" t="s">
        <v>2034</v>
      </c>
      <c r="N509" s="8" t="s">
        <v>2035</v>
      </c>
      <c r="O509" s="5">
        <v>45346</v>
      </c>
      <c r="P509" s="9" t="s">
        <v>7197</v>
      </c>
    </row>
    <row r="510" spans="1:16" x14ac:dyDescent="0.25">
      <c r="A510">
        <v>2022</v>
      </c>
      <c r="B510" s="5">
        <v>44743</v>
      </c>
      <c r="C510" s="5">
        <v>44834</v>
      </c>
      <c r="D510" t="s">
        <v>50</v>
      </c>
      <c r="E510" s="6" t="s">
        <v>63</v>
      </c>
      <c r="F510" t="s">
        <v>73</v>
      </c>
      <c r="G510" t="s">
        <v>79</v>
      </c>
      <c r="H510" t="s">
        <v>982</v>
      </c>
      <c r="I510" t="s">
        <v>1324</v>
      </c>
      <c r="J510" t="s">
        <v>63</v>
      </c>
      <c r="K510" t="s">
        <v>63</v>
      </c>
      <c r="L510" t="s">
        <v>60</v>
      </c>
      <c r="M510" s="7" t="s">
        <v>2034</v>
      </c>
      <c r="N510" s="8" t="s">
        <v>2035</v>
      </c>
      <c r="O510" s="5">
        <v>45347</v>
      </c>
      <c r="P510" s="9" t="s">
        <v>7198</v>
      </c>
    </row>
    <row r="511" spans="1:16" x14ac:dyDescent="0.25">
      <c r="A511">
        <v>2022</v>
      </c>
      <c r="B511" s="5">
        <v>44743</v>
      </c>
      <c r="C511" s="5">
        <v>44834</v>
      </c>
      <c r="D511" t="s">
        <v>50</v>
      </c>
      <c r="E511" s="6" t="s">
        <v>63</v>
      </c>
      <c r="F511" t="s">
        <v>73</v>
      </c>
      <c r="G511" t="s">
        <v>79</v>
      </c>
      <c r="H511" t="s">
        <v>78</v>
      </c>
      <c r="I511" t="s">
        <v>1324</v>
      </c>
      <c r="J511" t="s">
        <v>63</v>
      </c>
      <c r="K511" t="s">
        <v>63</v>
      </c>
      <c r="L511" t="s">
        <v>60</v>
      </c>
      <c r="M511" s="7" t="s">
        <v>2034</v>
      </c>
      <c r="N511" s="8" t="s">
        <v>2035</v>
      </c>
      <c r="O511" s="5">
        <v>45348</v>
      </c>
      <c r="P511" s="9" t="s">
        <v>7199</v>
      </c>
    </row>
    <row r="512" spans="1:16" x14ac:dyDescent="0.25">
      <c r="A512">
        <v>2022</v>
      </c>
      <c r="B512" s="5">
        <v>44743</v>
      </c>
      <c r="C512" s="5">
        <v>44834</v>
      </c>
      <c r="D512" t="s">
        <v>50</v>
      </c>
      <c r="E512" s="6" t="s">
        <v>63</v>
      </c>
      <c r="F512" t="s">
        <v>73</v>
      </c>
      <c r="G512" t="s">
        <v>1023</v>
      </c>
      <c r="H512" t="s">
        <v>112</v>
      </c>
      <c r="I512" t="s">
        <v>1323</v>
      </c>
      <c r="J512" t="s">
        <v>63</v>
      </c>
      <c r="K512" t="s">
        <v>63</v>
      </c>
      <c r="L512" t="s">
        <v>60</v>
      </c>
      <c r="M512" s="7" t="s">
        <v>2034</v>
      </c>
      <c r="N512" s="8" t="s">
        <v>2035</v>
      </c>
      <c r="O512" s="5">
        <v>45349</v>
      </c>
      <c r="P512" s="9" t="s">
        <v>7200</v>
      </c>
    </row>
    <row r="513" spans="1:16" x14ac:dyDescent="0.25">
      <c r="A513">
        <v>2022</v>
      </c>
      <c r="B513" s="5">
        <v>44743</v>
      </c>
      <c r="C513" s="5">
        <v>44834</v>
      </c>
      <c r="D513" t="s">
        <v>50</v>
      </c>
      <c r="E513" s="6" t="s">
        <v>63</v>
      </c>
      <c r="F513" t="s">
        <v>73</v>
      </c>
      <c r="G513" t="s">
        <v>79</v>
      </c>
      <c r="H513" t="s">
        <v>78</v>
      </c>
      <c r="I513" t="s">
        <v>1322</v>
      </c>
      <c r="J513" t="s">
        <v>63</v>
      </c>
      <c r="K513" t="s">
        <v>63</v>
      </c>
      <c r="L513" t="s">
        <v>60</v>
      </c>
      <c r="M513" s="7" t="s">
        <v>2034</v>
      </c>
      <c r="N513" s="8" t="s">
        <v>2035</v>
      </c>
      <c r="O513" s="5">
        <v>45350</v>
      </c>
      <c r="P513" s="9" t="s">
        <v>7201</v>
      </c>
    </row>
    <row r="514" spans="1:16" x14ac:dyDescent="0.25">
      <c r="A514">
        <v>2022</v>
      </c>
      <c r="B514" s="5">
        <v>44743</v>
      </c>
      <c r="C514" s="5">
        <v>44834</v>
      </c>
      <c r="D514" t="s">
        <v>50</v>
      </c>
      <c r="E514" s="6" t="s">
        <v>63</v>
      </c>
      <c r="F514" t="s">
        <v>73</v>
      </c>
      <c r="G514" t="s">
        <v>1252</v>
      </c>
      <c r="H514" t="s">
        <v>65</v>
      </c>
      <c r="I514" t="s">
        <v>1321</v>
      </c>
      <c r="J514" t="s">
        <v>63</v>
      </c>
      <c r="K514" t="s">
        <v>63</v>
      </c>
      <c r="L514" t="s">
        <v>60</v>
      </c>
      <c r="M514" s="7" t="s">
        <v>2034</v>
      </c>
      <c r="N514" s="8" t="s">
        <v>2035</v>
      </c>
      <c r="O514" s="5">
        <v>45351</v>
      </c>
      <c r="P514" s="9" t="s">
        <v>7202</v>
      </c>
    </row>
    <row r="515" spans="1:16" x14ac:dyDescent="0.25">
      <c r="A515">
        <v>2022</v>
      </c>
      <c r="B515" s="5">
        <v>44743</v>
      </c>
      <c r="C515" s="5">
        <v>44834</v>
      </c>
      <c r="D515" t="s">
        <v>50</v>
      </c>
      <c r="E515" s="6" t="s">
        <v>63</v>
      </c>
      <c r="F515" t="s">
        <v>73</v>
      </c>
      <c r="G515" t="s">
        <v>1320</v>
      </c>
      <c r="H515" t="s">
        <v>115</v>
      </c>
      <c r="I515" t="s">
        <v>1319</v>
      </c>
      <c r="J515" t="s">
        <v>63</v>
      </c>
      <c r="K515" t="s">
        <v>63</v>
      </c>
      <c r="L515" t="s">
        <v>60</v>
      </c>
      <c r="M515" s="7" t="s">
        <v>2034</v>
      </c>
      <c r="N515" s="8" t="s">
        <v>2035</v>
      </c>
      <c r="O515" s="5">
        <v>45352</v>
      </c>
      <c r="P515" s="9" t="s">
        <v>7203</v>
      </c>
    </row>
    <row r="516" spans="1:16" x14ac:dyDescent="0.25">
      <c r="A516">
        <v>2022</v>
      </c>
      <c r="B516" s="5">
        <v>44743</v>
      </c>
      <c r="C516" s="5">
        <v>44834</v>
      </c>
      <c r="D516" t="s">
        <v>50</v>
      </c>
      <c r="E516" s="6" t="s">
        <v>63</v>
      </c>
      <c r="F516" t="s">
        <v>73</v>
      </c>
      <c r="G516" t="s">
        <v>1044</v>
      </c>
      <c r="H516" t="s">
        <v>973</v>
      </c>
      <c r="I516" t="s">
        <v>1318</v>
      </c>
      <c r="J516" t="s">
        <v>63</v>
      </c>
      <c r="K516" t="s">
        <v>63</v>
      </c>
      <c r="L516" t="s">
        <v>60</v>
      </c>
      <c r="M516" s="7" t="s">
        <v>2034</v>
      </c>
      <c r="N516" s="8" t="s">
        <v>2035</v>
      </c>
      <c r="O516" s="5">
        <v>45353</v>
      </c>
      <c r="P516" s="9" t="s">
        <v>7204</v>
      </c>
    </row>
    <row r="517" spans="1:16" x14ac:dyDescent="0.25">
      <c r="A517">
        <v>2022</v>
      </c>
      <c r="B517" s="5">
        <v>44743</v>
      </c>
      <c r="C517" s="5">
        <v>44834</v>
      </c>
      <c r="D517" t="s">
        <v>50</v>
      </c>
      <c r="E517" s="6" t="s">
        <v>63</v>
      </c>
      <c r="F517" t="s">
        <v>73</v>
      </c>
      <c r="G517" t="s">
        <v>1317</v>
      </c>
      <c r="H517" t="s">
        <v>65</v>
      </c>
      <c r="I517" t="s">
        <v>1316</v>
      </c>
      <c r="J517" t="s">
        <v>63</v>
      </c>
      <c r="K517" t="s">
        <v>63</v>
      </c>
      <c r="L517" t="s">
        <v>60</v>
      </c>
      <c r="M517" s="7" t="s">
        <v>2034</v>
      </c>
      <c r="N517" s="8" t="s">
        <v>2035</v>
      </c>
      <c r="O517" s="5">
        <v>45354</v>
      </c>
      <c r="P517" s="9" t="s">
        <v>7205</v>
      </c>
    </row>
    <row r="518" spans="1:16" x14ac:dyDescent="0.25">
      <c r="A518">
        <v>2022</v>
      </c>
      <c r="B518" s="5">
        <v>44743</v>
      </c>
      <c r="C518" s="5">
        <v>44834</v>
      </c>
      <c r="D518" t="s">
        <v>50</v>
      </c>
      <c r="E518" s="6" t="s">
        <v>63</v>
      </c>
      <c r="F518" t="s">
        <v>73</v>
      </c>
      <c r="G518" t="s">
        <v>113</v>
      </c>
      <c r="H518" t="s">
        <v>65</v>
      </c>
      <c r="I518" t="s">
        <v>1315</v>
      </c>
      <c r="J518" t="s">
        <v>63</v>
      </c>
      <c r="K518" t="s">
        <v>63</v>
      </c>
      <c r="L518" t="s">
        <v>60</v>
      </c>
      <c r="M518" s="7" t="s">
        <v>2034</v>
      </c>
      <c r="N518" s="8" t="s">
        <v>2035</v>
      </c>
      <c r="O518" s="5">
        <v>45355</v>
      </c>
      <c r="P518" s="9" t="s">
        <v>7206</v>
      </c>
    </row>
    <row r="519" spans="1:16" x14ac:dyDescent="0.25">
      <c r="A519">
        <v>2022</v>
      </c>
      <c r="B519" s="5">
        <v>44743</v>
      </c>
      <c r="C519" s="5">
        <v>44834</v>
      </c>
      <c r="D519" t="s">
        <v>50</v>
      </c>
      <c r="E519" s="6" t="s">
        <v>63</v>
      </c>
      <c r="F519" t="s">
        <v>73</v>
      </c>
      <c r="G519" t="s">
        <v>79</v>
      </c>
      <c r="H519" t="s">
        <v>982</v>
      </c>
      <c r="I519" t="s">
        <v>1314</v>
      </c>
      <c r="J519" t="s">
        <v>63</v>
      </c>
      <c r="K519" t="s">
        <v>63</v>
      </c>
      <c r="L519" t="s">
        <v>60</v>
      </c>
      <c r="M519" s="7" t="s">
        <v>2034</v>
      </c>
      <c r="N519" s="8" t="s">
        <v>2035</v>
      </c>
      <c r="O519" s="5">
        <v>45356</v>
      </c>
      <c r="P519" s="9" t="s">
        <v>7207</v>
      </c>
    </row>
    <row r="520" spans="1:16" x14ac:dyDescent="0.25">
      <c r="A520">
        <v>2022</v>
      </c>
      <c r="B520" s="5">
        <v>44743</v>
      </c>
      <c r="C520" s="5">
        <v>44834</v>
      </c>
      <c r="D520" t="s">
        <v>50</v>
      </c>
      <c r="E520" s="6" t="s">
        <v>63</v>
      </c>
      <c r="F520" t="s">
        <v>73</v>
      </c>
      <c r="G520" t="s">
        <v>345</v>
      </c>
      <c r="H520" t="s">
        <v>65</v>
      </c>
      <c r="I520" t="s">
        <v>1313</v>
      </c>
      <c r="J520" t="s">
        <v>63</v>
      </c>
      <c r="K520" t="s">
        <v>63</v>
      </c>
      <c r="L520" t="s">
        <v>60</v>
      </c>
      <c r="M520" s="7" t="s">
        <v>2034</v>
      </c>
      <c r="N520" s="8" t="s">
        <v>2035</v>
      </c>
      <c r="O520" s="5">
        <v>45357</v>
      </c>
      <c r="P520" s="9" t="s">
        <v>7208</v>
      </c>
    </row>
    <row r="521" spans="1:16" x14ac:dyDescent="0.25">
      <c r="A521">
        <v>2022</v>
      </c>
      <c r="B521" s="5">
        <v>44743</v>
      </c>
      <c r="C521" s="5">
        <v>44834</v>
      </c>
      <c r="D521" t="s">
        <v>50</v>
      </c>
      <c r="E521" s="6" t="s">
        <v>63</v>
      </c>
      <c r="F521" t="s">
        <v>73</v>
      </c>
      <c r="G521" t="s">
        <v>361</v>
      </c>
      <c r="H521" t="s">
        <v>982</v>
      </c>
      <c r="I521" t="s">
        <v>1312</v>
      </c>
      <c r="J521" t="s">
        <v>63</v>
      </c>
      <c r="K521" t="s">
        <v>63</v>
      </c>
      <c r="L521" t="s">
        <v>60</v>
      </c>
      <c r="M521" s="7" t="s">
        <v>2034</v>
      </c>
      <c r="N521" s="8" t="s">
        <v>2035</v>
      </c>
      <c r="O521" s="5">
        <v>45358</v>
      </c>
      <c r="P521" s="9" t="s">
        <v>7209</v>
      </c>
    </row>
    <row r="522" spans="1:16" x14ac:dyDescent="0.25">
      <c r="A522">
        <v>2022</v>
      </c>
      <c r="B522" s="5">
        <v>44743</v>
      </c>
      <c r="C522" s="5">
        <v>44834</v>
      </c>
      <c r="D522" t="s">
        <v>50</v>
      </c>
      <c r="E522" s="6" t="s">
        <v>63</v>
      </c>
      <c r="F522" t="s">
        <v>164</v>
      </c>
      <c r="G522" t="s">
        <v>1311</v>
      </c>
      <c r="H522" t="s">
        <v>973</v>
      </c>
      <c r="I522" t="s">
        <v>1310</v>
      </c>
      <c r="J522" t="s">
        <v>63</v>
      </c>
      <c r="K522" t="s">
        <v>63</v>
      </c>
      <c r="L522" t="s">
        <v>60</v>
      </c>
      <c r="M522" s="7" t="s">
        <v>2034</v>
      </c>
      <c r="N522" s="8" t="s">
        <v>2035</v>
      </c>
      <c r="O522" s="5">
        <v>45359</v>
      </c>
      <c r="P522" s="9" t="s">
        <v>7210</v>
      </c>
    </row>
    <row r="523" spans="1:16" x14ac:dyDescent="0.25">
      <c r="A523">
        <v>2022</v>
      </c>
      <c r="B523" s="5">
        <v>44743</v>
      </c>
      <c r="C523" s="5">
        <v>44834</v>
      </c>
      <c r="D523" t="s">
        <v>50</v>
      </c>
      <c r="E523" s="6" t="s">
        <v>63</v>
      </c>
      <c r="F523" t="s">
        <v>73</v>
      </c>
      <c r="G523" t="s">
        <v>82</v>
      </c>
      <c r="H523" t="s">
        <v>65</v>
      </c>
      <c r="I523" t="s">
        <v>1309</v>
      </c>
      <c r="J523" t="s">
        <v>63</v>
      </c>
      <c r="K523" t="s">
        <v>63</v>
      </c>
      <c r="L523" t="s">
        <v>60</v>
      </c>
      <c r="M523" s="7" t="s">
        <v>2034</v>
      </c>
      <c r="N523" s="8" t="s">
        <v>2035</v>
      </c>
      <c r="O523" s="5">
        <v>45360</v>
      </c>
      <c r="P523" s="9" t="s">
        <v>7211</v>
      </c>
    </row>
    <row r="524" spans="1:16" x14ac:dyDescent="0.25">
      <c r="A524">
        <v>2022</v>
      </c>
      <c r="B524" s="5">
        <v>44743</v>
      </c>
      <c r="C524" s="5">
        <v>44834</v>
      </c>
      <c r="D524" t="s">
        <v>50</v>
      </c>
      <c r="E524" s="6" t="s">
        <v>63</v>
      </c>
      <c r="F524" t="s">
        <v>73</v>
      </c>
      <c r="G524" t="s">
        <v>79</v>
      </c>
      <c r="H524" t="s">
        <v>982</v>
      </c>
      <c r="I524" t="s">
        <v>1308</v>
      </c>
      <c r="J524" t="s">
        <v>63</v>
      </c>
      <c r="K524" t="s">
        <v>63</v>
      </c>
      <c r="L524" t="s">
        <v>60</v>
      </c>
      <c r="M524" s="7" t="s">
        <v>2034</v>
      </c>
      <c r="N524" s="8" t="s">
        <v>2035</v>
      </c>
      <c r="O524" s="5">
        <v>45361</v>
      </c>
      <c r="P524" s="9" t="s">
        <v>7212</v>
      </c>
    </row>
    <row r="525" spans="1:16" x14ac:dyDescent="0.25">
      <c r="A525">
        <v>2022</v>
      </c>
      <c r="B525" s="5">
        <v>44743</v>
      </c>
      <c r="C525" s="5">
        <v>44834</v>
      </c>
      <c r="D525" t="s">
        <v>50</v>
      </c>
      <c r="E525" s="6" t="s">
        <v>63</v>
      </c>
      <c r="F525" t="s">
        <v>73</v>
      </c>
      <c r="G525" t="s">
        <v>79</v>
      </c>
      <c r="H525" t="s">
        <v>1118</v>
      </c>
      <c r="I525" t="s">
        <v>1308</v>
      </c>
      <c r="J525" t="s">
        <v>63</v>
      </c>
      <c r="K525" t="s">
        <v>63</v>
      </c>
      <c r="L525" t="s">
        <v>60</v>
      </c>
      <c r="M525" s="7" t="s">
        <v>2034</v>
      </c>
      <c r="N525" s="8" t="s">
        <v>2035</v>
      </c>
      <c r="O525" s="5">
        <v>45362</v>
      </c>
      <c r="P525" s="9" t="s">
        <v>7213</v>
      </c>
    </row>
    <row r="526" spans="1:16" x14ac:dyDescent="0.25">
      <c r="A526">
        <v>2022</v>
      </c>
      <c r="B526" s="5">
        <v>44743</v>
      </c>
      <c r="C526" s="5">
        <v>44834</v>
      </c>
      <c r="D526" t="s">
        <v>50</v>
      </c>
      <c r="E526" s="6" t="s">
        <v>63</v>
      </c>
      <c r="F526" t="s">
        <v>73</v>
      </c>
      <c r="G526" t="s">
        <v>82</v>
      </c>
      <c r="H526" t="s">
        <v>75</v>
      </c>
      <c r="I526" t="s">
        <v>1307</v>
      </c>
      <c r="J526" t="s">
        <v>63</v>
      </c>
      <c r="K526" t="s">
        <v>63</v>
      </c>
      <c r="L526" t="s">
        <v>60</v>
      </c>
      <c r="M526" s="7" t="s">
        <v>2034</v>
      </c>
      <c r="N526" s="8" t="s">
        <v>2035</v>
      </c>
      <c r="O526" s="5">
        <v>45363</v>
      </c>
      <c r="P526" s="9" t="s">
        <v>7214</v>
      </c>
    </row>
    <row r="527" spans="1:16" x14ac:dyDescent="0.25">
      <c r="A527">
        <v>2022</v>
      </c>
      <c r="B527" s="5">
        <v>44743</v>
      </c>
      <c r="C527" s="5">
        <v>44834</v>
      </c>
      <c r="D527" t="s">
        <v>50</v>
      </c>
      <c r="E527" s="6" t="s">
        <v>63</v>
      </c>
      <c r="F527" t="s">
        <v>96</v>
      </c>
      <c r="G527" t="s">
        <v>983</v>
      </c>
      <c r="H527" t="s">
        <v>78</v>
      </c>
      <c r="I527" t="s">
        <v>1306</v>
      </c>
      <c r="J527" t="s">
        <v>63</v>
      </c>
      <c r="K527" t="s">
        <v>63</v>
      </c>
      <c r="L527" t="s">
        <v>60</v>
      </c>
      <c r="M527" s="7" t="s">
        <v>2034</v>
      </c>
      <c r="N527" s="8" t="s">
        <v>2035</v>
      </c>
      <c r="O527" s="5">
        <v>45364</v>
      </c>
      <c r="P527" s="9" t="s">
        <v>7215</v>
      </c>
    </row>
    <row r="528" spans="1:16" x14ac:dyDescent="0.25">
      <c r="A528">
        <v>2022</v>
      </c>
      <c r="B528" s="5">
        <v>44743</v>
      </c>
      <c r="C528" s="5">
        <v>44834</v>
      </c>
      <c r="D528" t="s">
        <v>50</v>
      </c>
      <c r="E528" s="6" t="s">
        <v>63</v>
      </c>
      <c r="F528" t="s">
        <v>73</v>
      </c>
      <c r="G528" t="s">
        <v>545</v>
      </c>
      <c r="H528" t="s">
        <v>973</v>
      </c>
      <c r="I528" t="s">
        <v>1305</v>
      </c>
      <c r="J528" t="s">
        <v>63</v>
      </c>
      <c r="K528" t="s">
        <v>63</v>
      </c>
      <c r="L528" t="s">
        <v>60</v>
      </c>
      <c r="M528" s="7" t="s">
        <v>2034</v>
      </c>
      <c r="N528" s="8" t="s">
        <v>2035</v>
      </c>
      <c r="O528" s="5">
        <v>45365</v>
      </c>
      <c r="P528" s="9" t="s">
        <v>7216</v>
      </c>
    </row>
    <row r="529" spans="1:16" x14ac:dyDescent="0.25">
      <c r="A529">
        <v>2022</v>
      </c>
      <c r="B529" s="5">
        <v>44743</v>
      </c>
      <c r="C529" s="5">
        <v>44834</v>
      </c>
      <c r="D529" t="s">
        <v>50</v>
      </c>
      <c r="E529" s="6" t="s">
        <v>63</v>
      </c>
      <c r="F529" t="s">
        <v>73</v>
      </c>
      <c r="G529" t="s">
        <v>1304</v>
      </c>
      <c r="H529" t="s">
        <v>973</v>
      </c>
      <c r="I529" t="s">
        <v>1303</v>
      </c>
      <c r="J529" t="s">
        <v>63</v>
      </c>
      <c r="K529" t="s">
        <v>63</v>
      </c>
      <c r="L529" t="s">
        <v>60</v>
      </c>
      <c r="M529" s="7" t="s">
        <v>2034</v>
      </c>
      <c r="N529" s="8" t="s">
        <v>2035</v>
      </c>
      <c r="O529" s="5">
        <v>45366</v>
      </c>
      <c r="P529" s="9" t="s">
        <v>7217</v>
      </c>
    </row>
    <row r="530" spans="1:16" x14ac:dyDescent="0.25">
      <c r="A530">
        <v>2022</v>
      </c>
      <c r="B530" s="5">
        <v>44743</v>
      </c>
      <c r="C530" s="5">
        <v>44834</v>
      </c>
      <c r="D530" t="s">
        <v>50</v>
      </c>
      <c r="E530" s="6" t="s">
        <v>63</v>
      </c>
      <c r="F530" t="s">
        <v>73</v>
      </c>
      <c r="G530" t="s">
        <v>79</v>
      </c>
      <c r="H530" t="s">
        <v>982</v>
      </c>
      <c r="I530" t="s">
        <v>1302</v>
      </c>
      <c r="J530" t="s">
        <v>63</v>
      </c>
      <c r="K530" t="s">
        <v>63</v>
      </c>
      <c r="L530" t="s">
        <v>60</v>
      </c>
      <c r="M530" s="7" t="s">
        <v>2034</v>
      </c>
      <c r="N530" s="8" t="s">
        <v>2035</v>
      </c>
      <c r="O530" s="5">
        <v>45367</v>
      </c>
      <c r="P530" s="9" t="s">
        <v>7218</v>
      </c>
    </row>
    <row r="531" spans="1:16" x14ac:dyDescent="0.25">
      <c r="A531">
        <v>2022</v>
      </c>
      <c r="B531" s="5">
        <v>44743</v>
      </c>
      <c r="C531" s="5">
        <v>44834</v>
      </c>
      <c r="D531" t="s">
        <v>50</v>
      </c>
      <c r="E531" s="6" t="s">
        <v>63</v>
      </c>
      <c r="F531" t="s">
        <v>73</v>
      </c>
      <c r="G531" t="s">
        <v>1044</v>
      </c>
      <c r="H531" t="s">
        <v>973</v>
      </c>
      <c r="I531" t="s">
        <v>1301</v>
      </c>
      <c r="J531" t="s">
        <v>63</v>
      </c>
      <c r="K531" t="s">
        <v>63</v>
      </c>
      <c r="L531" t="s">
        <v>60</v>
      </c>
      <c r="M531" s="7" t="s">
        <v>2034</v>
      </c>
      <c r="N531" s="8" t="s">
        <v>2035</v>
      </c>
      <c r="O531" s="5">
        <v>45368</v>
      </c>
      <c r="P531" s="9" t="s">
        <v>7219</v>
      </c>
    </row>
    <row r="532" spans="1:16" x14ac:dyDescent="0.25">
      <c r="A532">
        <v>2022</v>
      </c>
      <c r="B532" s="5">
        <v>44743</v>
      </c>
      <c r="C532" s="5">
        <v>44834</v>
      </c>
      <c r="D532" t="s">
        <v>50</v>
      </c>
      <c r="E532" s="6" t="s">
        <v>63</v>
      </c>
      <c r="F532" t="s">
        <v>73</v>
      </c>
      <c r="G532" t="s">
        <v>1044</v>
      </c>
      <c r="H532" t="s">
        <v>115</v>
      </c>
      <c r="I532" t="s">
        <v>1300</v>
      </c>
      <c r="J532" t="s">
        <v>63</v>
      </c>
      <c r="K532" t="s">
        <v>63</v>
      </c>
      <c r="L532" t="s">
        <v>60</v>
      </c>
      <c r="M532" s="7" t="s">
        <v>2034</v>
      </c>
      <c r="N532" s="8" t="s">
        <v>2035</v>
      </c>
      <c r="O532" s="5">
        <v>45369</v>
      </c>
      <c r="P532" s="9" t="s">
        <v>7220</v>
      </c>
    </row>
    <row r="533" spans="1:16" x14ac:dyDescent="0.25">
      <c r="A533">
        <v>2022</v>
      </c>
      <c r="B533" s="5">
        <v>44743</v>
      </c>
      <c r="C533" s="5">
        <v>44834</v>
      </c>
      <c r="D533" t="s">
        <v>50</v>
      </c>
      <c r="E533" s="6" t="s">
        <v>63</v>
      </c>
      <c r="F533" t="s">
        <v>73</v>
      </c>
      <c r="G533" t="s">
        <v>939</v>
      </c>
      <c r="H533" t="s">
        <v>973</v>
      </c>
      <c r="I533" t="s">
        <v>1299</v>
      </c>
      <c r="J533" t="s">
        <v>63</v>
      </c>
      <c r="K533" t="s">
        <v>63</v>
      </c>
      <c r="L533" t="s">
        <v>60</v>
      </c>
      <c r="M533" s="7" t="s">
        <v>2034</v>
      </c>
      <c r="N533" s="8" t="s">
        <v>2035</v>
      </c>
      <c r="O533" s="5">
        <v>45370</v>
      </c>
      <c r="P533" s="9" t="s">
        <v>7221</v>
      </c>
    </row>
    <row r="534" spans="1:16" x14ac:dyDescent="0.25">
      <c r="A534">
        <v>2022</v>
      </c>
      <c r="B534" s="5">
        <v>44743</v>
      </c>
      <c r="C534" s="5">
        <v>44834</v>
      </c>
      <c r="D534" t="s">
        <v>50</v>
      </c>
      <c r="E534" s="6" t="s">
        <v>63</v>
      </c>
      <c r="F534" t="s">
        <v>73</v>
      </c>
      <c r="G534" t="s">
        <v>974</v>
      </c>
      <c r="H534" t="s">
        <v>973</v>
      </c>
      <c r="I534" t="s">
        <v>1298</v>
      </c>
      <c r="J534" t="s">
        <v>63</v>
      </c>
      <c r="K534" t="s">
        <v>63</v>
      </c>
      <c r="L534" t="s">
        <v>60</v>
      </c>
      <c r="M534" s="7" t="s">
        <v>2034</v>
      </c>
      <c r="N534" s="8" t="s">
        <v>2035</v>
      </c>
      <c r="O534" s="5">
        <v>45371</v>
      </c>
      <c r="P534" s="9" t="s">
        <v>7222</v>
      </c>
    </row>
    <row r="535" spans="1:16" x14ac:dyDescent="0.25">
      <c r="A535">
        <v>2022</v>
      </c>
      <c r="B535" s="5">
        <v>44743</v>
      </c>
      <c r="C535" s="5">
        <v>44834</v>
      </c>
      <c r="D535" t="s">
        <v>50</v>
      </c>
      <c r="E535" s="6" t="s">
        <v>63</v>
      </c>
      <c r="F535" t="s">
        <v>73</v>
      </c>
      <c r="G535" t="s">
        <v>1044</v>
      </c>
      <c r="H535" t="s">
        <v>115</v>
      </c>
      <c r="I535" t="s">
        <v>1297</v>
      </c>
      <c r="J535" t="s">
        <v>63</v>
      </c>
      <c r="K535" t="s">
        <v>63</v>
      </c>
      <c r="L535" t="s">
        <v>60</v>
      </c>
      <c r="M535" s="7" t="s">
        <v>2034</v>
      </c>
      <c r="N535" s="8" t="s">
        <v>2035</v>
      </c>
      <c r="O535" s="5">
        <v>45372</v>
      </c>
      <c r="P535" s="9" t="s">
        <v>7223</v>
      </c>
    </row>
    <row r="536" spans="1:16" x14ac:dyDescent="0.25">
      <c r="A536">
        <v>2022</v>
      </c>
      <c r="B536" s="5">
        <v>44743</v>
      </c>
      <c r="C536" s="5">
        <v>44834</v>
      </c>
      <c r="D536" t="s">
        <v>50</v>
      </c>
      <c r="E536" s="6" t="s">
        <v>63</v>
      </c>
      <c r="F536" t="s">
        <v>73</v>
      </c>
      <c r="G536" t="s">
        <v>79</v>
      </c>
      <c r="H536" t="s">
        <v>982</v>
      </c>
      <c r="I536" t="s">
        <v>1296</v>
      </c>
      <c r="J536" t="s">
        <v>63</v>
      </c>
      <c r="K536" t="s">
        <v>63</v>
      </c>
      <c r="L536" t="s">
        <v>60</v>
      </c>
      <c r="M536" s="7" t="s">
        <v>2034</v>
      </c>
      <c r="N536" s="8" t="s">
        <v>2035</v>
      </c>
      <c r="O536" s="5">
        <v>45373</v>
      </c>
      <c r="P536" s="9" t="s">
        <v>7224</v>
      </c>
    </row>
    <row r="537" spans="1:16" x14ac:dyDescent="0.25">
      <c r="A537">
        <v>2022</v>
      </c>
      <c r="B537" s="5">
        <v>44743</v>
      </c>
      <c r="C537" s="5">
        <v>44834</v>
      </c>
      <c r="D537" t="s">
        <v>50</v>
      </c>
      <c r="E537" s="6" t="s">
        <v>63</v>
      </c>
      <c r="F537" t="s">
        <v>73</v>
      </c>
      <c r="G537" t="s">
        <v>116</v>
      </c>
      <c r="H537" t="s">
        <v>78</v>
      </c>
      <c r="I537" t="s">
        <v>1295</v>
      </c>
      <c r="J537" t="s">
        <v>63</v>
      </c>
      <c r="K537" t="s">
        <v>63</v>
      </c>
      <c r="L537" t="s">
        <v>60</v>
      </c>
      <c r="M537" s="7" t="s">
        <v>2034</v>
      </c>
      <c r="N537" s="8" t="s">
        <v>2035</v>
      </c>
      <c r="O537" s="5">
        <v>45374</v>
      </c>
      <c r="P537" s="9" t="s">
        <v>7225</v>
      </c>
    </row>
    <row r="538" spans="1:16" x14ac:dyDescent="0.25">
      <c r="A538">
        <v>2022</v>
      </c>
      <c r="B538" s="5">
        <v>44743</v>
      </c>
      <c r="C538" s="5">
        <v>44834</v>
      </c>
      <c r="D538" t="s">
        <v>50</v>
      </c>
      <c r="E538" s="6" t="s">
        <v>63</v>
      </c>
      <c r="F538" t="s">
        <v>73</v>
      </c>
      <c r="G538" t="s">
        <v>277</v>
      </c>
      <c r="H538" t="s">
        <v>81</v>
      </c>
      <c r="I538" t="s">
        <v>1294</v>
      </c>
      <c r="J538" t="s">
        <v>63</v>
      </c>
      <c r="K538" t="s">
        <v>63</v>
      </c>
      <c r="L538" t="s">
        <v>60</v>
      </c>
      <c r="M538" s="7" t="s">
        <v>2034</v>
      </c>
      <c r="N538" s="8" t="s">
        <v>2035</v>
      </c>
      <c r="O538" s="5">
        <v>45375</v>
      </c>
      <c r="P538" s="9" t="s">
        <v>7226</v>
      </c>
    </row>
    <row r="539" spans="1:16" x14ac:dyDescent="0.25">
      <c r="A539">
        <v>2022</v>
      </c>
      <c r="B539" s="5">
        <v>44743</v>
      </c>
      <c r="C539" s="5">
        <v>44834</v>
      </c>
      <c r="D539" t="s">
        <v>50</v>
      </c>
      <c r="E539" s="6" t="s">
        <v>63</v>
      </c>
      <c r="F539" t="s">
        <v>73</v>
      </c>
      <c r="G539" t="s">
        <v>1044</v>
      </c>
      <c r="H539" t="s">
        <v>115</v>
      </c>
      <c r="I539" t="s">
        <v>1293</v>
      </c>
      <c r="J539" t="s">
        <v>63</v>
      </c>
      <c r="K539" t="s">
        <v>63</v>
      </c>
      <c r="L539" t="s">
        <v>60</v>
      </c>
      <c r="M539" s="7" t="s">
        <v>2034</v>
      </c>
      <c r="N539" s="8" t="s">
        <v>2035</v>
      </c>
      <c r="O539" s="5">
        <v>45376</v>
      </c>
      <c r="P539" s="9" t="s">
        <v>7227</v>
      </c>
    </row>
    <row r="540" spans="1:16" x14ac:dyDescent="0.25">
      <c r="A540">
        <v>2022</v>
      </c>
      <c r="B540" s="5">
        <v>44743</v>
      </c>
      <c r="C540" s="5">
        <v>44834</v>
      </c>
      <c r="D540" t="s">
        <v>50</v>
      </c>
      <c r="E540" s="6" t="s">
        <v>63</v>
      </c>
      <c r="F540" t="s">
        <v>73</v>
      </c>
      <c r="G540" t="s">
        <v>797</v>
      </c>
      <c r="H540" t="s">
        <v>65</v>
      </c>
      <c r="I540" t="s">
        <v>1292</v>
      </c>
      <c r="J540" t="s">
        <v>63</v>
      </c>
      <c r="K540" t="s">
        <v>63</v>
      </c>
      <c r="L540" t="s">
        <v>60</v>
      </c>
      <c r="M540" s="7" t="s">
        <v>2034</v>
      </c>
      <c r="N540" s="8" t="s">
        <v>2035</v>
      </c>
      <c r="O540" s="5">
        <v>45377</v>
      </c>
      <c r="P540" s="9" t="s">
        <v>7228</v>
      </c>
    </row>
    <row r="541" spans="1:16" x14ac:dyDescent="0.25">
      <c r="A541">
        <v>2022</v>
      </c>
      <c r="B541" s="5">
        <v>44743</v>
      </c>
      <c r="C541" s="5">
        <v>44834</v>
      </c>
      <c r="D541" t="s">
        <v>50</v>
      </c>
      <c r="E541" s="6" t="s">
        <v>63</v>
      </c>
      <c r="F541" t="s">
        <v>73</v>
      </c>
      <c r="G541" t="s">
        <v>1291</v>
      </c>
      <c r="H541" t="s">
        <v>65</v>
      </c>
      <c r="I541" t="s">
        <v>1290</v>
      </c>
      <c r="J541" t="s">
        <v>63</v>
      </c>
      <c r="K541" t="s">
        <v>63</v>
      </c>
      <c r="L541" t="s">
        <v>60</v>
      </c>
      <c r="M541" s="7" t="s">
        <v>2034</v>
      </c>
      <c r="N541" s="8" t="s">
        <v>2035</v>
      </c>
      <c r="O541" s="5">
        <v>45378</v>
      </c>
      <c r="P541" s="9" t="s">
        <v>7229</v>
      </c>
    </row>
    <row r="542" spans="1:16" x14ac:dyDescent="0.25">
      <c r="A542">
        <v>2022</v>
      </c>
      <c r="B542" s="5">
        <v>44743</v>
      </c>
      <c r="C542" s="5">
        <v>44834</v>
      </c>
      <c r="D542" t="s">
        <v>50</v>
      </c>
      <c r="E542" s="6" t="s">
        <v>63</v>
      </c>
      <c r="F542" t="s">
        <v>73</v>
      </c>
      <c r="G542" t="s">
        <v>1289</v>
      </c>
      <c r="H542" t="s">
        <v>973</v>
      </c>
      <c r="I542" t="s">
        <v>1288</v>
      </c>
      <c r="J542" t="s">
        <v>63</v>
      </c>
      <c r="K542" t="s">
        <v>63</v>
      </c>
      <c r="L542" t="s">
        <v>60</v>
      </c>
      <c r="M542" s="7" t="s">
        <v>2034</v>
      </c>
      <c r="N542" s="8" t="s">
        <v>2035</v>
      </c>
      <c r="O542" s="5">
        <v>45379</v>
      </c>
      <c r="P542" s="9" t="s">
        <v>7230</v>
      </c>
    </row>
    <row r="543" spans="1:16" x14ac:dyDescent="0.25">
      <c r="A543">
        <v>2022</v>
      </c>
      <c r="B543" s="5">
        <v>44743</v>
      </c>
      <c r="C543" s="5">
        <v>44834</v>
      </c>
      <c r="D543" t="s">
        <v>50</v>
      </c>
      <c r="E543" s="6" t="s">
        <v>63</v>
      </c>
      <c r="F543" t="s">
        <v>73</v>
      </c>
      <c r="G543" t="s">
        <v>79</v>
      </c>
      <c r="H543" t="s">
        <v>982</v>
      </c>
      <c r="I543" t="s">
        <v>1287</v>
      </c>
      <c r="J543" t="s">
        <v>63</v>
      </c>
      <c r="K543" t="s">
        <v>63</v>
      </c>
      <c r="L543" t="s">
        <v>60</v>
      </c>
      <c r="M543" s="7" t="s">
        <v>2034</v>
      </c>
      <c r="N543" s="8" t="s">
        <v>2035</v>
      </c>
      <c r="O543" s="5">
        <v>45380</v>
      </c>
      <c r="P543" s="9" t="s">
        <v>7231</v>
      </c>
    </row>
    <row r="544" spans="1:16" x14ac:dyDescent="0.25">
      <c r="A544">
        <v>2022</v>
      </c>
      <c r="B544" s="5">
        <v>44743</v>
      </c>
      <c r="C544" s="5">
        <v>44834</v>
      </c>
      <c r="D544" t="s">
        <v>50</v>
      </c>
      <c r="E544" s="6" t="s">
        <v>63</v>
      </c>
      <c r="F544" t="s">
        <v>73</v>
      </c>
      <c r="G544" t="s">
        <v>126</v>
      </c>
      <c r="H544" t="s">
        <v>112</v>
      </c>
      <c r="I544" t="s">
        <v>1286</v>
      </c>
      <c r="J544" t="s">
        <v>63</v>
      </c>
      <c r="K544" t="s">
        <v>63</v>
      </c>
      <c r="L544" t="s">
        <v>60</v>
      </c>
      <c r="M544" s="7" t="s">
        <v>2034</v>
      </c>
      <c r="N544" s="8" t="s">
        <v>2035</v>
      </c>
      <c r="O544" s="5">
        <v>45381</v>
      </c>
      <c r="P544" s="9" t="s">
        <v>7232</v>
      </c>
    </row>
    <row r="545" spans="1:16" x14ac:dyDescent="0.25">
      <c r="A545">
        <v>2022</v>
      </c>
      <c r="B545" s="5">
        <v>44743</v>
      </c>
      <c r="C545" s="5">
        <v>44834</v>
      </c>
      <c r="D545" t="s">
        <v>50</v>
      </c>
      <c r="E545" s="6" t="s">
        <v>63</v>
      </c>
      <c r="F545" t="s">
        <v>139</v>
      </c>
      <c r="G545" t="s">
        <v>1285</v>
      </c>
      <c r="H545" t="s">
        <v>982</v>
      </c>
      <c r="I545" t="s">
        <v>1284</v>
      </c>
      <c r="J545" t="s">
        <v>63</v>
      </c>
      <c r="K545" t="s">
        <v>63</v>
      </c>
      <c r="L545" t="s">
        <v>60</v>
      </c>
      <c r="M545" s="7" t="s">
        <v>2034</v>
      </c>
      <c r="N545" s="8" t="s">
        <v>2035</v>
      </c>
      <c r="O545" s="5">
        <v>45382</v>
      </c>
      <c r="P545" s="9" t="s">
        <v>7233</v>
      </c>
    </row>
    <row r="546" spans="1:16" x14ac:dyDescent="0.25">
      <c r="A546">
        <v>2022</v>
      </c>
      <c r="B546" s="5">
        <v>44743</v>
      </c>
      <c r="C546" s="5">
        <v>44834</v>
      </c>
      <c r="D546" t="s">
        <v>50</v>
      </c>
      <c r="E546" s="6" t="s">
        <v>63</v>
      </c>
      <c r="F546" t="s">
        <v>73</v>
      </c>
      <c r="G546" t="s">
        <v>82</v>
      </c>
      <c r="H546" t="s">
        <v>171</v>
      </c>
      <c r="I546" t="s">
        <v>1283</v>
      </c>
      <c r="J546" t="s">
        <v>63</v>
      </c>
      <c r="K546" t="s">
        <v>63</v>
      </c>
      <c r="L546" t="s">
        <v>60</v>
      </c>
      <c r="M546" s="7" t="s">
        <v>2034</v>
      </c>
      <c r="N546" s="8" t="s">
        <v>2035</v>
      </c>
      <c r="O546" s="5">
        <v>45383</v>
      </c>
      <c r="P546" s="9" t="s">
        <v>7234</v>
      </c>
    </row>
    <row r="547" spans="1:16" x14ac:dyDescent="0.25">
      <c r="A547">
        <v>2022</v>
      </c>
      <c r="B547" s="5">
        <v>44743</v>
      </c>
      <c r="C547" s="5">
        <v>44834</v>
      </c>
      <c r="D547" t="s">
        <v>50</v>
      </c>
      <c r="E547" s="6" t="s">
        <v>63</v>
      </c>
      <c r="F547" t="s">
        <v>73</v>
      </c>
      <c r="G547" t="s">
        <v>79</v>
      </c>
      <c r="H547" t="s">
        <v>78</v>
      </c>
      <c r="I547" t="s">
        <v>1281</v>
      </c>
      <c r="J547" t="s">
        <v>63</v>
      </c>
      <c r="K547" t="s">
        <v>63</v>
      </c>
      <c r="L547" t="s">
        <v>60</v>
      </c>
      <c r="M547" s="7" t="s">
        <v>2034</v>
      </c>
      <c r="N547" s="8" t="s">
        <v>2035</v>
      </c>
      <c r="O547" s="5">
        <v>45384</v>
      </c>
      <c r="P547" s="9" t="s">
        <v>7235</v>
      </c>
    </row>
    <row r="548" spans="1:16" x14ac:dyDescent="0.25">
      <c r="A548">
        <v>2022</v>
      </c>
      <c r="B548" s="5">
        <v>44743</v>
      </c>
      <c r="C548" s="5">
        <v>44834</v>
      </c>
      <c r="D548" t="s">
        <v>50</v>
      </c>
      <c r="E548" s="6" t="s">
        <v>63</v>
      </c>
      <c r="F548" t="s">
        <v>96</v>
      </c>
      <c r="G548" t="s">
        <v>1282</v>
      </c>
      <c r="H548" t="s">
        <v>98</v>
      </c>
      <c r="I548" t="s">
        <v>1281</v>
      </c>
      <c r="J548" t="s">
        <v>63</v>
      </c>
      <c r="K548" t="s">
        <v>63</v>
      </c>
      <c r="L548" t="s">
        <v>60</v>
      </c>
      <c r="M548" s="7" t="s">
        <v>2034</v>
      </c>
      <c r="N548" s="8" t="s">
        <v>2035</v>
      </c>
      <c r="O548" s="5">
        <v>45385</v>
      </c>
      <c r="P548" s="9" t="s">
        <v>7236</v>
      </c>
    </row>
    <row r="549" spans="1:16" x14ac:dyDescent="0.25">
      <c r="A549">
        <v>2022</v>
      </c>
      <c r="B549" s="5">
        <v>44743</v>
      </c>
      <c r="C549" s="5">
        <v>44834</v>
      </c>
      <c r="D549" t="s">
        <v>50</v>
      </c>
      <c r="E549" s="6" t="s">
        <v>63</v>
      </c>
      <c r="F549" t="s">
        <v>73</v>
      </c>
      <c r="G549" t="s">
        <v>1252</v>
      </c>
      <c r="H549" t="s">
        <v>112</v>
      </c>
      <c r="I549" t="s">
        <v>1280</v>
      </c>
      <c r="J549" t="s">
        <v>63</v>
      </c>
      <c r="K549" t="s">
        <v>63</v>
      </c>
      <c r="L549" t="s">
        <v>60</v>
      </c>
      <c r="M549" s="7" t="s">
        <v>2034</v>
      </c>
      <c r="N549" s="8" t="s">
        <v>2035</v>
      </c>
      <c r="O549" s="5">
        <v>45386</v>
      </c>
      <c r="P549" s="9" t="s">
        <v>7237</v>
      </c>
    </row>
    <row r="550" spans="1:16" x14ac:dyDescent="0.25">
      <c r="A550">
        <v>2022</v>
      </c>
      <c r="B550" s="5">
        <v>44743</v>
      </c>
      <c r="C550" s="5">
        <v>44834</v>
      </c>
      <c r="D550" t="s">
        <v>50</v>
      </c>
      <c r="E550" s="6" t="s">
        <v>63</v>
      </c>
      <c r="F550" t="s">
        <v>73</v>
      </c>
      <c r="G550" t="s">
        <v>173</v>
      </c>
      <c r="H550" t="s">
        <v>78</v>
      </c>
      <c r="I550" t="s">
        <v>1279</v>
      </c>
      <c r="J550" t="s">
        <v>63</v>
      </c>
      <c r="K550" t="s">
        <v>63</v>
      </c>
      <c r="L550" t="s">
        <v>60</v>
      </c>
      <c r="M550" s="7" t="s">
        <v>2034</v>
      </c>
      <c r="N550" s="8" t="s">
        <v>2035</v>
      </c>
      <c r="O550" s="5">
        <v>45387</v>
      </c>
      <c r="P550" s="9" t="s">
        <v>7238</v>
      </c>
    </row>
    <row r="551" spans="1:16" x14ac:dyDescent="0.25">
      <c r="A551">
        <v>2022</v>
      </c>
      <c r="B551" s="5">
        <v>44743</v>
      </c>
      <c r="C551" s="5">
        <v>44834</v>
      </c>
      <c r="D551" t="s">
        <v>50</v>
      </c>
      <c r="E551" s="6" t="s">
        <v>63</v>
      </c>
      <c r="F551" t="s">
        <v>73</v>
      </c>
      <c r="G551" t="s">
        <v>88</v>
      </c>
      <c r="H551" t="s">
        <v>122</v>
      </c>
      <c r="I551" t="s">
        <v>1278</v>
      </c>
      <c r="J551" t="s">
        <v>63</v>
      </c>
      <c r="K551" t="s">
        <v>63</v>
      </c>
      <c r="L551" t="s">
        <v>60</v>
      </c>
      <c r="M551" s="7" t="s">
        <v>2034</v>
      </c>
      <c r="N551" s="8" t="s">
        <v>2035</v>
      </c>
      <c r="O551" s="5">
        <v>45388</v>
      </c>
      <c r="P551" s="9" t="s">
        <v>7239</v>
      </c>
    </row>
    <row r="552" spans="1:16" x14ac:dyDescent="0.25">
      <c r="A552">
        <v>2022</v>
      </c>
      <c r="B552" s="5">
        <v>44743</v>
      </c>
      <c r="C552" s="5">
        <v>44834</v>
      </c>
      <c r="D552" t="s">
        <v>50</v>
      </c>
      <c r="E552" s="6" t="s">
        <v>63</v>
      </c>
      <c r="F552" t="s">
        <v>73</v>
      </c>
      <c r="G552" t="s">
        <v>88</v>
      </c>
      <c r="H552" t="s">
        <v>122</v>
      </c>
      <c r="I552" t="s">
        <v>1277</v>
      </c>
      <c r="J552" t="s">
        <v>63</v>
      </c>
      <c r="K552" t="s">
        <v>63</v>
      </c>
      <c r="L552" t="s">
        <v>60</v>
      </c>
      <c r="M552" s="7" t="s">
        <v>2034</v>
      </c>
      <c r="N552" s="8" t="s">
        <v>2035</v>
      </c>
      <c r="O552" s="5">
        <v>45389</v>
      </c>
      <c r="P552" s="9" t="s">
        <v>7240</v>
      </c>
    </row>
    <row r="553" spans="1:16" x14ac:dyDescent="0.25">
      <c r="A553">
        <v>2022</v>
      </c>
      <c r="B553" s="5">
        <v>44743</v>
      </c>
      <c r="C553" s="5">
        <v>44834</v>
      </c>
      <c r="D553" t="s">
        <v>50</v>
      </c>
      <c r="E553" s="6" t="s">
        <v>63</v>
      </c>
      <c r="F553" t="s">
        <v>73</v>
      </c>
      <c r="G553" t="s">
        <v>939</v>
      </c>
      <c r="H553" t="s">
        <v>115</v>
      </c>
      <c r="I553" t="s">
        <v>1276</v>
      </c>
      <c r="J553" t="s">
        <v>63</v>
      </c>
      <c r="K553" t="s">
        <v>63</v>
      </c>
      <c r="L553" t="s">
        <v>60</v>
      </c>
      <c r="M553" s="7" t="s">
        <v>2034</v>
      </c>
      <c r="N553" s="8" t="s">
        <v>2035</v>
      </c>
      <c r="O553" s="5">
        <v>45390</v>
      </c>
      <c r="P553" s="9" t="s">
        <v>7241</v>
      </c>
    </row>
    <row r="554" spans="1:16" x14ac:dyDescent="0.25">
      <c r="A554">
        <v>2022</v>
      </c>
      <c r="B554" s="5">
        <v>44743</v>
      </c>
      <c r="C554" s="5">
        <v>44834</v>
      </c>
      <c r="D554" t="s">
        <v>50</v>
      </c>
      <c r="E554" s="6" t="s">
        <v>63</v>
      </c>
      <c r="F554" t="s">
        <v>67</v>
      </c>
      <c r="G554" t="s">
        <v>108</v>
      </c>
      <c r="H554" t="s">
        <v>75</v>
      </c>
      <c r="I554" t="s">
        <v>1275</v>
      </c>
      <c r="J554" t="s">
        <v>63</v>
      </c>
      <c r="K554" t="s">
        <v>63</v>
      </c>
      <c r="L554" t="s">
        <v>60</v>
      </c>
      <c r="M554" s="7" t="s">
        <v>2034</v>
      </c>
      <c r="N554" s="8" t="s">
        <v>2035</v>
      </c>
      <c r="O554" s="5">
        <v>45391</v>
      </c>
      <c r="P554" s="9" t="s">
        <v>7242</v>
      </c>
    </row>
    <row r="555" spans="1:16" x14ac:dyDescent="0.25">
      <c r="A555">
        <v>2022</v>
      </c>
      <c r="B555" s="5">
        <v>44743</v>
      </c>
      <c r="C555" s="5">
        <v>44834</v>
      </c>
      <c r="D555" t="s">
        <v>50</v>
      </c>
      <c r="E555" s="6" t="s">
        <v>63</v>
      </c>
      <c r="F555" t="s">
        <v>73</v>
      </c>
      <c r="G555" t="s">
        <v>1274</v>
      </c>
      <c r="H555" t="s">
        <v>98</v>
      </c>
      <c r="I555" t="s">
        <v>1273</v>
      </c>
      <c r="J555" t="s">
        <v>63</v>
      </c>
      <c r="K555" t="s">
        <v>63</v>
      </c>
      <c r="L555" t="s">
        <v>60</v>
      </c>
      <c r="M555" s="7" t="s">
        <v>2034</v>
      </c>
      <c r="N555" s="8" t="s">
        <v>2035</v>
      </c>
      <c r="O555" s="5">
        <v>45392</v>
      </c>
      <c r="P555" s="9" t="s">
        <v>7243</v>
      </c>
    </row>
    <row r="556" spans="1:16" x14ac:dyDescent="0.25">
      <c r="A556">
        <v>2022</v>
      </c>
      <c r="B556" s="5">
        <v>44743</v>
      </c>
      <c r="C556" s="5">
        <v>44834</v>
      </c>
      <c r="D556" t="s">
        <v>50</v>
      </c>
      <c r="E556" s="6" t="s">
        <v>63</v>
      </c>
      <c r="F556" t="s">
        <v>73</v>
      </c>
      <c r="G556" t="s">
        <v>88</v>
      </c>
      <c r="H556" t="s">
        <v>78</v>
      </c>
      <c r="I556" t="s">
        <v>1272</v>
      </c>
      <c r="J556" t="s">
        <v>63</v>
      </c>
      <c r="K556" t="s">
        <v>63</v>
      </c>
      <c r="L556" t="s">
        <v>60</v>
      </c>
      <c r="M556" s="7" t="s">
        <v>2034</v>
      </c>
      <c r="N556" s="8" t="s">
        <v>2035</v>
      </c>
      <c r="O556" s="5">
        <v>45393</v>
      </c>
      <c r="P556" s="9" t="s">
        <v>7244</v>
      </c>
    </row>
    <row r="557" spans="1:16" x14ac:dyDescent="0.25">
      <c r="A557">
        <v>2022</v>
      </c>
      <c r="B557" s="5">
        <v>44743</v>
      </c>
      <c r="C557" s="5">
        <v>44834</v>
      </c>
      <c r="D557" t="s">
        <v>50</v>
      </c>
      <c r="E557" s="6" t="s">
        <v>63</v>
      </c>
      <c r="F557" t="s">
        <v>73</v>
      </c>
      <c r="G557" t="s">
        <v>361</v>
      </c>
      <c r="H557" t="s">
        <v>982</v>
      </c>
      <c r="I557" t="s">
        <v>1271</v>
      </c>
      <c r="J557" t="s">
        <v>63</v>
      </c>
      <c r="K557" t="s">
        <v>63</v>
      </c>
      <c r="L557" t="s">
        <v>60</v>
      </c>
      <c r="M557" s="7" t="s">
        <v>2034</v>
      </c>
      <c r="N557" s="8" t="s">
        <v>2035</v>
      </c>
      <c r="O557" s="5">
        <v>45394</v>
      </c>
      <c r="P557" s="9" t="s">
        <v>7245</v>
      </c>
    </row>
    <row r="558" spans="1:16" x14ac:dyDescent="0.25">
      <c r="A558">
        <v>2022</v>
      </c>
      <c r="B558" s="5">
        <v>44743</v>
      </c>
      <c r="C558" s="5">
        <v>44834</v>
      </c>
      <c r="D558" t="s">
        <v>50</v>
      </c>
      <c r="E558" s="6" t="s">
        <v>63</v>
      </c>
      <c r="F558" t="s">
        <v>73</v>
      </c>
      <c r="G558" t="s">
        <v>1270</v>
      </c>
      <c r="H558" t="s">
        <v>982</v>
      </c>
      <c r="I558" t="s">
        <v>1269</v>
      </c>
      <c r="J558" t="s">
        <v>63</v>
      </c>
      <c r="K558" t="s">
        <v>63</v>
      </c>
      <c r="L558" t="s">
        <v>60</v>
      </c>
      <c r="M558" s="7" t="s">
        <v>2034</v>
      </c>
      <c r="N558" s="8" t="s">
        <v>2035</v>
      </c>
      <c r="O558" s="5">
        <v>45395</v>
      </c>
      <c r="P558" s="9" t="s">
        <v>7246</v>
      </c>
    </row>
    <row r="559" spans="1:16" x14ac:dyDescent="0.25">
      <c r="A559">
        <v>2022</v>
      </c>
      <c r="B559" s="5">
        <v>44743</v>
      </c>
      <c r="C559" s="5">
        <v>44834</v>
      </c>
      <c r="D559" t="s">
        <v>50</v>
      </c>
      <c r="E559" s="6" t="s">
        <v>63</v>
      </c>
      <c r="F559" t="s">
        <v>73</v>
      </c>
      <c r="G559" t="s">
        <v>1044</v>
      </c>
      <c r="H559" t="s">
        <v>973</v>
      </c>
      <c r="I559" t="s">
        <v>1268</v>
      </c>
      <c r="J559" t="s">
        <v>63</v>
      </c>
      <c r="K559" t="s">
        <v>63</v>
      </c>
      <c r="L559" t="s">
        <v>60</v>
      </c>
      <c r="M559" s="7" t="s">
        <v>2034</v>
      </c>
      <c r="N559" s="8" t="s">
        <v>2035</v>
      </c>
      <c r="O559" s="5">
        <v>45396</v>
      </c>
      <c r="P559" s="9" t="s">
        <v>7247</v>
      </c>
    </row>
    <row r="560" spans="1:16" x14ac:dyDescent="0.25">
      <c r="A560">
        <v>2022</v>
      </c>
      <c r="B560" s="5">
        <v>44743</v>
      </c>
      <c r="C560" s="5">
        <v>44834</v>
      </c>
      <c r="D560" t="s">
        <v>50</v>
      </c>
      <c r="E560" s="6" t="s">
        <v>63</v>
      </c>
      <c r="F560" t="s">
        <v>73</v>
      </c>
      <c r="G560" t="s">
        <v>159</v>
      </c>
      <c r="H560" t="s">
        <v>973</v>
      </c>
      <c r="I560" t="s">
        <v>1267</v>
      </c>
      <c r="J560" t="s">
        <v>63</v>
      </c>
      <c r="K560" t="s">
        <v>63</v>
      </c>
      <c r="L560" t="s">
        <v>60</v>
      </c>
      <c r="M560" s="7" t="s">
        <v>2034</v>
      </c>
      <c r="N560" s="8" t="s">
        <v>2035</v>
      </c>
      <c r="O560" s="5">
        <v>45397</v>
      </c>
      <c r="P560" s="9" t="s">
        <v>7248</v>
      </c>
    </row>
    <row r="561" spans="1:16" x14ac:dyDescent="0.25">
      <c r="A561">
        <v>2022</v>
      </c>
      <c r="B561" s="5">
        <v>44743</v>
      </c>
      <c r="C561" s="5">
        <v>44834</v>
      </c>
      <c r="D561" t="s">
        <v>50</v>
      </c>
      <c r="E561" s="6" t="s">
        <v>63</v>
      </c>
      <c r="F561" t="s">
        <v>73</v>
      </c>
      <c r="G561" t="s">
        <v>79</v>
      </c>
      <c r="H561" t="s">
        <v>982</v>
      </c>
      <c r="I561" t="s">
        <v>1266</v>
      </c>
      <c r="J561" t="s">
        <v>63</v>
      </c>
      <c r="K561" t="s">
        <v>63</v>
      </c>
      <c r="L561" t="s">
        <v>60</v>
      </c>
      <c r="M561" s="7" t="s">
        <v>2034</v>
      </c>
      <c r="N561" s="8" t="s">
        <v>2035</v>
      </c>
      <c r="O561" s="5">
        <v>45398</v>
      </c>
      <c r="P561" s="9" t="s">
        <v>7249</v>
      </c>
    </row>
    <row r="562" spans="1:16" x14ac:dyDescent="0.25">
      <c r="A562">
        <v>2022</v>
      </c>
      <c r="B562" s="5">
        <v>44743</v>
      </c>
      <c r="C562" s="5">
        <v>44834</v>
      </c>
      <c r="D562" t="s">
        <v>50</v>
      </c>
      <c r="E562" s="6" t="s">
        <v>63</v>
      </c>
      <c r="F562" t="s">
        <v>73</v>
      </c>
      <c r="G562" t="s">
        <v>607</v>
      </c>
      <c r="H562" t="s">
        <v>1265</v>
      </c>
      <c r="I562" t="s">
        <v>1264</v>
      </c>
      <c r="J562" t="s">
        <v>63</v>
      </c>
      <c r="K562" t="s">
        <v>63</v>
      </c>
      <c r="L562" t="s">
        <v>60</v>
      </c>
      <c r="M562" s="7" t="s">
        <v>2034</v>
      </c>
      <c r="N562" s="8" t="s">
        <v>2035</v>
      </c>
      <c r="O562" s="5">
        <v>45399</v>
      </c>
      <c r="P562" s="9" t="s">
        <v>7250</v>
      </c>
    </row>
    <row r="563" spans="1:16" x14ac:dyDescent="0.25">
      <c r="A563">
        <v>2022</v>
      </c>
      <c r="B563" s="5">
        <v>44743</v>
      </c>
      <c r="C563" s="5">
        <v>44834</v>
      </c>
      <c r="D563" t="s">
        <v>50</v>
      </c>
      <c r="E563" s="6" t="s">
        <v>63</v>
      </c>
      <c r="F563" t="s">
        <v>73</v>
      </c>
      <c r="G563" t="s">
        <v>1263</v>
      </c>
      <c r="H563" t="s">
        <v>75</v>
      </c>
      <c r="I563" t="s">
        <v>1262</v>
      </c>
      <c r="J563" t="s">
        <v>63</v>
      </c>
      <c r="K563" t="s">
        <v>63</v>
      </c>
      <c r="L563" t="s">
        <v>60</v>
      </c>
      <c r="M563" s="7" t="s">
        <v>2034</v>
      </c>
      <c r="N563" s="8" t="s">
        <v>2035</v>
      </c>
      <c r="O563" s="5">
        <v>45400</v>
      </c>
      <c r="P563" s="9" t="s">
        <v>7251</v>
      </c>
    </row>
    <row r="564" spans="1:16" x14ac:dyDescent="0.25">
      <c r="A564">
        <v>2022</v>
      </c>
      <c r="B564" s="5">
        <v>44743</v>
      </c>
      <c r="C564" s="5">
        <v>44834</v>
      </c>
      <c r="D564" t="s">
        <v>50</v>
      </c>
      <c r="E564" s="6" t="s">
        <v>63</v>
      </c>
      <c r="F564" t="s">
        <v>73</v>
      </c>
      <c r="G564" t="s">
        <v>1122</v>
      </c>
      <c r="H564" t="s">
        <v>75</v>
      </c>
      <c r="I564" t="s">
        <v>1261</v>
      </c>
      <c r="J564" t="s">
        <v>63</v>
      </c>
      <c r="K564" t="s">
        <v>63</v>
      </c>
      <c r="L564" t="s">
        <v>60</v>
      </c>
      <c r="M564" s="7" t="s">
        <v>2034</v>
      </c>
      <c r="N564" s="8" t="s">
        <v>2035</v>
      </c>
      <c r="O564" s="5">
        <v>45401</v>
      </c>
      <c r="P564" s="9" t="s">
        <v>7252</v>
      </c>
    </row>
    <row r="565" spans="1:16" x14ac:dyDescent="0.25">
      <c r="A565">
        <v>2022</v>
      </c>
      <c r="B565" s="5">
        <v>44743</v>
      </c>
      <c r="C565" s="5">
        <v>44834</v>
      </c>
      <c r="D565" t="s">
        <v>50</v>
      </c>
      <c r="E565" s="6" t="s">
        <v>63</v>
      </c>
      <c r="F565" t="s">
        <v>73</v>
      </c>
      <c r="G565" t="s">
        <v>1260</v>
      </c>
      <c r="H565" t="s">
        <v>1259</v>
      </c>
      <c r="I565" t="s">
        <v>1258</v>
      </c>
      <c r="J565" t="s">
        <v>63</v>
      </c>
      <c r="K565" t="s">
        <v>63</v>
      </c>
      <c r="L565" t="s">
        <v>60</v>
      </c>
      <c r="M565" s="7" t="s">
        <v>2034</v>
      </c>
      <c r="N565" s="8" t="s">
        <v>2035</v>
      </c>
      <c r="O565" s="5">
        <v>45402</v>
      </c>
      <c r="P565" s="9" t="s">
        <v>7253</v>
      </c>
    </row>
    <row r="566" spans="1:16" x14ac:dyDescent="0.25">
      <c r="A566">
        <v>2022</v>
      </c>
      <c r="B566" s="5">
        <v>44743</v>
      </c>
      <c r="C566" s="5">
        <v>44834</v>
      </c>
      <c r="D566" t="s">
        <v>50</v>
      </c>
      <c r="E566" s="6" t="s">
        <v>63</v>
      </c>
      <c r="F566" t="s">
        <v>96</v>
      </c>
      <c r="G566" t="s">
        <v>1257</v>
      </c>
      <c r="H566" t="s">
        <v>78</v>
      </c>
      <c r="I566" t="s">
        <v>1256</v>
      </c>
      <c r="J566" t="s">
        <v>63</v>
      </c>
      <c r="K566" t="s">
        <v>63</v>
      </c>
      <c r="L566" t="s">
        <v>60</v>
      </c>
      <c r="M566" s="7" t="s">
        <v>2034</v>
      </c>
      <c r="N566" s="8" t="s">
        <v>2035</v>
      </c>
      <c r="O566" s="5">
        <v>45403</v>
      </c>
      <c r="P566" s="9" t="s">
        <v>7254</v>
      </c>
    </row>
    <row r="567" spans="1:16" x14ac:dyDescent="0.25">
      <c r="A567">
        <v>2022</v>
      </c>
      <c r="B567" s="5">
        <v>44743</v>
      </c>
      <c r="C567" s="5">
        <v>44834</v>
      </c>
      <c r="D567" t="s">
        <v>50</v>
      </c>
      <c r="E567" s="6" t="s">
        <v>63</v>
      </c>
      <c r="F567" t="s">
        <v>73</v>
      </c>
      <c r="G567" t="s">
        <v>1044</v>
      </c>
      <c r="H567" t="s">
        <v>973</v>
      </c>
      <c r="I567" t="s">
        <v>1255</v>
      </c>
      <c r="J567" t="s">
        <v>63</v>
      </c>
      <c r="K567" t="s">
        <v>63</v>
      </c>
      <c r="L567" t="s">
        <v>60</v>
      </c>
      <c r="M567" s="7" t="s">
        <v>2034</v>
      </c>
      <c r="N567" s="8" t="s">
        <v>2035</v>
      </c>
      <c r="O567" s="5">
        <v>45404</v>
      </c>
      <c r="P567" s="9" t="s">
        <v>7255</v>
      </c>
    </row>
    <row r="568" spans="1:16" x14ac:dyDescent="0.25">
      <c r="A568">
        <v>2022</v>
      </c>
      <c r="B568" s="5">
        <v>44743</v>
      </c>
      <c r="C568" s="5">
        <v>44834</v>
      </c>
      <c r="D568" t="s">
        <v>50</v>
      </c>
      <c r="E568" s="6" t="s">
        <v>63</v>
      </c>
      <c r="F568" t="s">
        <v>73</v>
      </c>
      <c r="G568" t="s">
        <v>1254</v>
      </c>
      <c r="H568" t="s">
        <v>982</v>
      </c>
      <c r="I568" t="s">
        <v>1253</v>
      </c>
      <c r="J568" t="s">
        <v>63</v>
      </c>
      <c r="K568" t="s">
        <v>63</v>
      </c>
      <c r="L568" t="s">
        <v>60</v>
      </c>
      <c r="M568" s="7" t="s">
        <v>2034</v>
      </c>
      <c r="N568" s="8" t="s">
        <v>2035</v>
      </c>
      <c r="O568" s="5">
        <v>45405</v>
      </c>
      <c r="P568" s="9" t="s">
        <v>7256</v>
      </c>
    </row>
    <row r="569" spans="1:16" x14ac:dyDescent="0.25">
      <c r="A569">
        <v>2022</v>
      </c>
      <c r="B569" s="5">
        <v>44743</v>
      </c>
      <c r="C569" s="5">
        <v>44834</v>
      </c>
      <c r="D569" t="s">
        <v>50</v>
      </c>
      <c r="E569" s="6" t="s">
        <v>63</v>
      </c>
      <c r="F569" t="s">
        <v>73</v>
      </c>
      <c r="G569" t="s">
        <v>1252</v>
      </c>
      <c r="H569" t="s">
        <v>65</v>
      </c>
      <c r="I569" t="s">
        <v>1251</v>
      </c>
      <c r="J569" t="s">
        <v>63</v>
      </c>
      <c r="K569" t="s">
        <v>63</v>
      </c>
      <c r="L569" t="s">
        <v>60</v>
      </c>
      <c r="M569" s="7" t="s">
        <v>2034</v>
      </c>
      <c r="N569" s="8" t="s">
        <v>2035</v>
      </c>
      <c r="O569" s="5">
        <v>45406</v>
      </c>
      <c r="P569" s="9" t="s">
        <v>7257</v>
      </c>
    </row>
    <row r="570" spans="1:16" x14ac:dyDescent="0.25">
      <c r="A570">
        <v>2022</v>
      </c>
      <c r="B570" s="5">
        <v>44743</v>
      </c>
      <c r="C570" s="5">
        <v>44834</v>
      </c>
      <c r="D570" t="s">
        <v>50</v>
      </c>
      <c r="E570" s="6" t="s">
        <v>63</v>
      </c>
      <c r="F570" t="s">
        <v>73</v>
      </c>
      <c r="G570" t="s">
        <v>79</v>
      </c>
      <c r="H570" t="s">
        <v>1185</v>
      </c>
      <c r="I570" t="s">
        <v>1233</v>
      </c>
      <c r="J570" t="s">
        <v>63</v>
      </c>
      <c r="K570" t="s">
        <v>63</v>
      </c>
      <c r="L570" t="s">
        <v>60</v>
      </c>
      <c r="M570" s="7" t="s">
        <v>2034</v>
      </c>
      <c r="N570" s="8" t="s">
        <v>2035</v>
      </c>
      <c r="O570" s="5">
        <v>45407</v>
      </c>
      <c r="P570" s="9" t="s">
        <v>7258</v>
      </c>
    </row>
    <row r="571" spans="1:16" x14ac:dyDescent="0.25">
      <c r="A571">
        <v>2022</v>
      </c>
      <c r="B571" s="5">
        <v>44743</v>
      </c>
      <c r="C571" s="5">
        <v>44834</v>
      </c>
      <c r="D571" t="s">
        <v>50</v>
      </c>
      <c r="E571" s="6" t="s">
        <v>63</v>
      </c>
      <c r="F571" t="s">
        <v>73</v>
      </c>
      <c r="G571" t="s">
        <v>939</v>
      </c>
      <c r="H571" t="s">
        <v>973</v>
      </c>
      <c r="I571" t="s">
        <v>1250</v>
      </c>
      <c r="J571" t="s">
        <v>63</v>
      </c>
      <c r="K571" t="s">
        <v>63</v>
      </c>
      <c r="L571" t="s">
        <v>60</v>
      </c>
      <c r="M571" s="7" t="s">
        <v>2034</v>
      </c>
      <c r="N571" s="8" t="s">
        <v>2035</v>
      </c>
      <c r="O571" s="5">
        <v>45408</v>
      </c>
      <c r="P571" s="9" t="s">
        <v>7259</v>
      </c>
    </row>
    <row r="572" spans="1:16" x14ac:dyDescent="0.25">
      <c r="A572">
        <v>2022</v>
      </c>
      <c r="B572" s="5">
        <v>44743</v>
      </c>
      <c r="C572" s="5">
        <v>44834</v>
      </c>
      <c r="D572" t="s">
        <v>50</v>
      </c>
      <c r="E572" s="6" t="s">
        <v>63</v>
      </c>
      <c r="F572" t="s">
        <v>73</v>
      </c>
      <c r="G572" t="s">
        <v>79</v>
      </c>
      <c r="H572" t="s">
        <v>982</v>
      </c>
      <c r="I572" t="s">
        <v>1249</v>
      </c>
      <c r="J572" t="s">
        <v>63</v>
      </c>
      <c r="K572" t="s">
        <v>63</v>
      </c>
      <c r="L572" t="s">
        <v>60</v>
      </c>
      <c r="M572" s="7" t="s">
        <v>2034</v>
      </c>
      <c r="N572" s="8" t="s">
        <v>2035</v>
      </c>
      <c r="O572" s="5">
        <v>45409</v>
      </c>
      <c r="P572" s="9" t="s">
        <v>7260</v>
      </c>
    </row>
    <row r="573" spans="1:16" x14ac:dyDescent="0.25">
      <c r="A573">
        <v>2022</v>
      </c>
      <c r="B573" s="5">
        <v>44743</v>
      </c>
      <c r="C573" s="5">
        <v>44834</v>
      </c>
      <c r="D573" t="s">
        <v>50</v>
      </c>
      <c r="E573" s="6" t="s">
        <v>63</v>
      </c>
      <c r="F573" t="s">
        <v>73</v>
      </c>
      <c r="G573" t="s">
        <v>1044</v>
      </c>
      <c r="H573" t="s">
        <v>973</v>
      </c>
      <c r="I573" t="s">
        <v>1248</v>
      </c>
      <c r="J573" t="s">
        <v>63</v>
      </c>
      <c r="K573" t="s">
        <v>63</v>
      </c>
      <c r="L573" t="s">
        <v>60</v>
      </c>
      <c r="M573" s="7" t="s">
        <v>2034</v>
      </c>
      <c r="N573" s="8" t="s">
        <v>2035</v>
      </c>
      <c r="O573" s="5">
        <v>45410</v>
      </c>
      <c r="P573" s="9" t="s">
        <v>7261</v>
      </c>
    </row>
    <row r="574" spans="1:16" x14ac:dyDescent="0.25">
      <c r="A574">
        <v>2022</v>
      </c>
      <c r="B574" s="5">
        <v>44743</v>
      </c>
      <c r="C574" s="5">
        <v>44834</v>
      </c>
      <c r="D574" t="s">
        <v>50</v>
      </c>
      <c r="E574" s="6" t="s">
        <v>63</v>
      </c>
      <c r="F574" t="s">
        <v>73</v>
      </c>
      <c r="G574" t="s">
        <v>545</v>
      </c>
      <c r="H574" t="s">
        <v>75</v>
      </c>
      <c r="I574" t="s">
        <v>1247</v>
      </c>
      <c r="J574" t="s">
        <v>63</v>
      </c>
      <c r="K574" t="s">
        <v>63</v>
      </c>
      <c r="L574" t="s">
        <v>60</v>
      </c>
      <c r="M574" s="7" t="s">
        <v>2034</v>
      </c>
      <c r="N574" s="8" t="s">
        <v>2035</v>
      </c>
      <c r="O574" s="5">
        <v>45411</v>
      </c>
      <c r="P574" s="9" t="s">
        <v>7262</v>
      </c>
    </row>
    <row r="575" spans="1:16" x14ac:dyDescent="0.25">
      <c r="A575">
        <v>2022</v>
      </c>
      <c r="B575" s="5">
        <v>44743</v>
      </c>
      <c r="C575" s="5">
        <v>44834</v>
      </c>
      <c r="D575" t="s">
        <v>50</v>
      </c>
      <c r="E575" s="6" t="s">
        <v>63</v>
      </c>
      <c r="F575" t="s">
        <v>73</v>
      </c>
      <c r="G575" t="s">
        <v>159</v>
      </c>
      <c r="H575" t="s">
        <v>973</v>
      </c>
      <c r="I575" t="s">
        <v>1246</v>
      </c>
      <c r="J575" t="s">
        <v>63</v>
      </c>
      <c r="K575" t="s">
        <v>63</v>
      </c>
      <c r="L575" t="s">
        <v>60</v>
      </c>
      <c r="M575" s="7" t="s">
        <v>2034</v>
      </c>
      <c r="N575" s="8" t="s">
        <v>2035</v>
      </c>
      <c r="O575" s="5">
        <v>45412</v>
      </c>
      <c r="P575" s="9" t="s">
        <v>7263</v>
      </c>
    </row>
    <row r="576" spans="1:16" x14ac:dyDescent="0.25">
      <c r="A576">
        <v>2022</v>
      </c>
      <c r="B576" s="5">
        <v>44743</v>
      </c>
      <c r="C576" s="5">
        <v>44834</v>
      </c>
      <c r="D576" t="s">
        <v>50</v>
      </c>
      <c r="E576" s="6" t="s">
        <v>63</v>
      </c>
      <c r="F576" t="s">
        <v>73</v>
      </c>
      <c r="G576" t="s">
        <v>1241</v>
      </c>
      <c r="H576" t="s">
        <v>115</v>
      </c>
      <c r="I576" t="s">
        <v>1245</v>
      </c>
      <c r="J576" t="s">
        <v>63</v>
      </c>
      <c r="K576" t="s">
        <v>63</v>
      </c>
      <c r="L576" t="s">
        <v>60</v>
      </c>
      <c r="M576" s="7" t="s">
        <v>2034</v>
      </c>
      <c r="N576" s="8" t="s">
        <v>2035</v>
      </c>
      <c r="O576" s="5">
        <v>45413</v>
      </c>
      <c r="P576" s="9" t="s">
        <v>7264</v>
      </c>
    </row>
    <row r="577" spans="1:16" x14ac:dyDescent="0.25">
      <c r="A577">
        <v>2022</v>
      </c>
      <c r="B577" s="5">
        <v>44743</v>
      </c>
      <c r="C577" s="5">
        <v>44834</v>
      </c>
      <c r="D577" t="s">
        <v>50</v>
      </c>
      <c r="E577" s="6" t="s">
        <v>63</v>
      </c>
      <c r="F577" t="s">
        <v>73</v>
      </c>
      <c r="G577" t="s">
        <v>159</v>
      </c>
      <c r="H577" t="s">
        <v>973</v>
      </c>
      <c r="I577" t="s">
        <v>1244</v>
      </c>
      <c r="J577" t="s">
        <v>63</v>
      </c>
      <c r="K577" t="s">
        <v>63</v>
      </c>
      <c r="L577" t="s">
        <v>60</v>
      </c>
      <c r="M577" s="7" t="s">
        <v>2034</v>
      </c>
      <c r="N577" s="8" t="s">
        <v>2035</v>
      </c>
      <c r="O577" s="5">
        <v>45414</v>
      </c>
      <c r="P577" s="9" t="s">
        <v>7265</v>
      </c>
    </row>
    <row r="578" spans="1:16" x14ac:dyDescent="0.25">
      <c r="A578">
        <v>2022</v>
      </c>
      <c r="B578" s="5">
        <v>44743</v>
      </c>
      <c r="C578" s="5">
        <v>44834</v>
      </c>
      <c r="D578" t="s">
        <v>50</v>
      </c>
      <c r="E578" s="6" t="s">
        <v>63</v>
      </c>
      <c r="F578" t="s">
        <v>73</v>
      </c>
      <c r="G578" t="s">
        <v>82</v>
      </c>
      <c r="H578" t="s">
        <v>81</v>
      </c>
      <c r="I578" t="s">
        <v>1243</v>
      </c>
      <c r="J578" t="s">
        <v>63</v>
      </c>
      <c r="K578" t="s">
        <v>63</v>
      </c>
      <c r="L578" t="s">
        <v>60</v>
      </c>
      <c r="M578" s="7" t="s">
        <v>2034</v>
      </c>
      <c r="N578" s="8" t="s">
        <v>2035</v>
      </c>
      <c r="O578" s="5">
        <v>45415</v>
      </c>
      <c r="P578" s="9" t="s">
        <v>7266</v>
      </c>
    </row>
    <row r="579" spans="1:16" x14ac:dyDescent="0.25">
      <c r="A579">
        <v>2022</v>
      </c>
      <c r="B579" s="5">
        <v>44743</v>
      </c>
      <c r="C579" s="5">
        <v>44834</v>
      </c>
      <c r="D579" t="s">
        <v>50</v>
      </c>
      <c r="E579" s="6" t="s">
        <v>63</v>
      </c>
      <c r="F579" t="s">
        <v>73</v>
      </c>
      <c r="G579" t="s">
        <v>285</v>
      </c>
      <c r="H579" t="s">
        <v>78</v>
      </c>
      <c r="I579" t="s">
        <v>1242</v>
      </c>
      <c r="J579" t="s">
        <v>63</v>
      </c>
      <c r="K579" t="s">
        <v>63</v>
      </c>
      <c r="L579" t="s">
        <v>60</v>
      </c>
      <c r="M579" s="7" t="s">
        <v>2034</v>
      </c>
      <c r="N579" s="8" t="s">
        <v>2035</v>
      </c>
      <c r="O579" s="5">
        <v>45416</v>
      </c>
      <c r="P579" s="9" t="s">
        <v>7267</v>
      </c>
    </row>
    <row r="580" spans="1:16" x14ac:dyDescent="0.25">
      <c r="A580">
        <v>2022</v>
      </c>
      <c r="B580" s="5">
        <v>44743</v>
      </c>
      <c r="C580" s="5">
        <v>44834</v>
      </c>
      <c r="D580" t="s">
        <v>50</v>
      </c>
      <c r="E580" s="6" t="s">
        <v>63</v>
      </c>
      <c r="F580" t="s">
        <v>73</v>
      </c>
      <c r="G580" t="s">
        <v>1241</v>
      </c>
      <c r="H580" t="s">
        <v>115</v>
      </c>
      <c r="I580" t="s">
        <v>1240</v>
      </c>
      <c r="J580" t="s">
        <v>63</v>
      </c>
      <c r="K580" t="s">
        <v>63</v>
      </c>
      <c r="L580" t="s">
        <v>60</v>
      </c>
      <c r="M580" s="7" t="s">
        <v>2034</v>
      </c>
      <c r="N580" s="8" t="s">
        <v>2035</v>
      </c>
      <c r="O580" s="5">
        <v>45417</v>
      </c>
      <c r="P580" s="9" t="s">
        <v>7268</v>
      </c>
    </row>
    <row r="581" spans="1:16" x14ac:dyDescent="0.25">
      <c r="A581">
        <v>2022</v>
      </c>
      <c r="B581" s="5">
        <v>44743</v>
      </c>
      <c r="C581" s="5">
        <v>44834</v>
      </c>
      <c r="D581" t="s">
        <v>50</v>
      </c>
      <c r="E581" s="6" t="s">
        <v>63</v>
      </c>
      <c r="F581" t="s">
        <v>73</v>
      </c>
      <c r="G581" t="s">
        <v>79</v>
      </c>
      <c r="H581" t="s">
        <v>78</v>
      </c>
      <c r="I581" t="s">
        <v>1239</v>
      </c>
      <c r="J581" t="s">
        <v>63</v>
      </c>
      <c r="K581" t="s">
        <v>63</v>
      </c>
      <c r="L581" t="s">
        <v>60</v>
      </c>
      <c r="M581" s="7" t="s">
        <v>2034</v>
      </c>
      <c r="N581" s="8" t="s">
        <v>2035</v>
      </c>
      <c r="O581" s="5">
        <v>45418</v>
      </c>
      <c r="P581" s="9" t="s">
        <v>7269</v>
      </c>
    </row>
    <row r="582" spans="1:16" x14ac:dyDescent="0.25">
      <c r="A582">
        <v>2022</v>
      </c>
      <c r="B582" s="5">
        <v>44743</v>
      </c>
      <c r="C582" s="5">
        <v>44834</v>
      </c>
      <c r="D582" t="s">
        <v>50</v>
      </c>
      <c r="E582" s="6" t="s">
        <v>63</v>
      </c>
      <c r="F582" t="s">
        <v>73</v>
      </c>
      <c r="G582" t="s">
        <v>1228</v>
      </c>
      <c r="H582" t="s">
        <v>75</v>
      </c>
      <c r="I582" t="s">
        <v>1238</v>
      </c>
      <c r="J582" t="s">
        <v>63</v>
      </c>
      <c r="K582" t="s">
        <v>63</v>
      </c>
      <c r="L582" t="s">
        <v>60</v>
      </c>
      <c r="M582" s="7" t="s">
        <v>2034</v>
      </c>
      <c r="N582" s="8" t="s">
        <v>2035</v>
      </c>
      <c r="O582" s="5">
        <v>45419</v>
      </c>
      <c r="P582" s="9" t="s">
        <v>7270</v>
      </c>
    </row>
    <row r="583" spans="1:16" x14ac:dyDescent="0.25">
      <c r="A583">
        <v>2022</v>
      </c>
      <c r="B583" s="5">
        <v>44743</v>
      </c>
      <c r="C583" s="5">
        <v>44834</v>
      </c>
      <c r="D583" t="s">
        <v>50</v>
      </c>
      <c r="E583" s="6" t="s">
        <v>63</v>
      </c>
      <c r="F583" t="s">
        <v>164</v>
      </c>
      <c r="G583" t="s">
        <v>1237</v>
      </c>
      <c r="H583" t="s">
        <v>78</v>
      </c>
      <c r="I583" t="s">
        <v>1236</v>
      </c>
      <c r="J583" t="s">
        <v>63</v>
      </c>
      <c r="K583" t="s">
        <v>63</v>
      </c>
      <c r="L583" t="s">
        <v>60</v>
      </c>
      <c r="M583" s="7" t="s">
        <v>2034</v>
      </c>
      <c r="N583" s="8" t="s">
        <v>2035</v>
      </c>
      <c r="O583" s="5">
        <v>45420</v>
      </c>
      <c r="P583" s="9" t="s">
        <v>7271</v>
      </c>
    </row>
    <row r="584" spans="1:16" x14ac:dyDescent="0.25">
      <c r="A584">
        <v>2022</v>
      </c>
      <c r="B584" s="5">
        <v>44743</v>
      </c>
      <c r="C584" s="5">
        <v>44834</v>
      </c>
      <c r="D584" t="s">
        <v>50</v>
      </c>
      <c r="E584" s="6" t="s">
        <v>63</v>
      </c>
      <c r="F584" t="s">
        <v>73</v>
      </c>
      <c r="G584" t="s">
        <v>1235</v>
      </c>
      <c r="H584" t="s">
        <v>115</v>
      </c>
      <c r="I584" t="s">
        <v>1234</v>
      </c>
      <c r="J584" t="s">
        <v>63</v>
      </c>
      <c r="K584" t="s">
        <v>63</v>
      </c>
      <c r="L584" t="s">
        <v>60</v>
      </c>
      <c r="M584" s="7" t="s">
        <v>2034</v>
      </c>
      <c r="N584" s="8" t="s">
        <v>2035</v>
      </c>
      <c r="O584" s="5">
        <v>45421</v>
      </c>
      <c r="P584" s="9" t="s">
        <v>7272</v>
      </c>
    </row>
    <row r="585" spans="1:16" x14ac:dyDescent="0.25">
      <c r="A585">
        <v>2022</v>
      </c>
      <c r="B585" s="5">
        <v>44743</v>
      </c>
      <c r="C585" s="5">
        <v>44834</v>
      </c>
      <c r="D585" t="s">
        <v>50</v>
      </c>
      <c r="E585" s="6" t="s">
        <v>63</v>
      </c>
      <c r="F585" t="s">
        <v>73</v>
      </c>
      <c r="G585" t="s">
        <v>79</v>
      </c>
      <c r="H585" t="s">
        <v>1185</v>
      </c>
      <c r="I585" t="s">
        <v>1233</v>
      </c>
      <c r="J585" t="s">
        <v>63</v>
      </c>
      <c r="K585" t="s">
        <v>63</v>
      </c>
      <c r="L585" t="s">
        <v>60</v>
      </c>
      <c r="M585" s="7" t="s">
        <v>2034</v>
      </c>
      <c r="N585" s="8" t="s">
        <v>2035</v>
      </c>
      <c r="O585" s="5">
        <v>45422</v>
      </c>
      <c r="P585" s="9" t="s">
        <v>7273</v>
      </c>
    </row>
    <row r="586" spans="1:16" x14ac:dyDescent="0.25">
      <c r="A586">
        <v>2022</v>
      </c>
      <c r="B586" s="5">
        <v>44743</v>
      </c>
      <c r="C586" s="5">
        <v>44834</v>
      </c>
      <c r="D586" t="s">
        <v>50</v>
      </c>
      <c r="E586" s="6" t="s">
        <v>63</v>
      </c>
      <c r="F586" t="s">
        <v>73</v>
      </c>
      <c r="G586" t="s">
        <v>1232</v>
      </c>
      <c r="H586" t="s">
        <v>75</v>
      </c>
      <c r="I586" t="s">
        <v>1231</v>
      </c>
      <c r="J586" t="s">
        <v>63</v>
      </c>
      <c r="K586" t="s">
        <v>63</v>
      </c>
      <c r="L586" t="s">
        <v>60</v>
      </c>
      <c r="M586" s="7" t="s">
        <v>2034</v>
      </c>
      <c r="N586" s="8" t="s">
        <v>2035</v>
      </c>
      <c r="O586" s="5">
        <v>45423</v>
      </c>
      <c r="P586" s="9" t="s">
        <v>7274</v>
      </c>
    </row>
    <row r="587" spans="1:16" x14ac:dyDescent="0.25">
      <c r="A587">
        <v>2022</v>
      </c>
      <c r="B587" s="5">
        <v>44743</v>
      </c>
      <c r="C587" s="5">
        <v>44834</v>
      </c>
      <c r="D587" t="s">
        <v>50</v>
      </c>
      <c r="E587" s="6" t="s">
        <v>63</v>
      </c>
      <c r="F587" t="s">
        <v>73</v>
      </c>
      <c r="G587" t="s">
        <v>1230</v>
      </c>
      <c r="H587" t="s">
        <v>1185</v>
      </c>
      <c r="I587" t="s">
        <v>1229</v>
      </c>
      <c r="J587" t="s">
        <v>63</v>
      </c>
      <c r="K587" t="s">
        <v>63</v>
      </c>
      <c r="L587" t="s">
        <v>60</v>
      </c>
      <c r="M587" s="7" t="s">
        <v>2034</v>
      </c>
      <c r="N587" s="8" t="s">
        <v>2035</v>
      </c>
      <c r="O587" s="5">
        <v>45424</v>
      </c>
      <c r="P587" s="9" t="s">
        <v>7275</v>
      </c>
    </row>
    <row r="588" spans="1:16" x14ac:dyDescent="0.25">
      <c r="A588">
        <v>2022</v>
      </c>
      <c r="B588" s="5">
        <v>44743</v>
      </c>
      <c r="C588" s="5">
        <v>44834</v>
      </c>
      <c r="D588" t="s">
        <v>50</v>
      </c>
      <c r="E588" s="6" t="s">
        <v>63</v>
      </c>
      <c r="F588" t="s">
        <v>73</v>
      </c>
      <c r="G588" t="s">
        <v>1228</v>
      </c>
      <c r="H588" t="s">
        <v>75</v>
      </c>
      <c r="I588" t="s">
        <v>1227</v>
      </c>
      <c r="J588" t="s">
        <v>63</v>
      </c>
      <c r="K588" t="s">
        <v>63</v>
      </c>
      <c r="L588" t="s">
        <v>60</v>
      </c>
      <c r="M588" s="7" t="s">
        <v>2034</v>
      </c>
      <c r="N588" s="8" t="s">
        <v>2035</v>
      </c>
      <c r="O588" s="5">
        <v>45425</v>
      </c>
      <c r="P588" s="9" t="s">
        <v>7276</v>
      </c>
    </row>
    <row r="589" spans="1:16" x14ac:dyDescent="0.25">
      <c r="A589">
        <v>2022</v>
      </c>
      <c r="B589" s="5">
        <v>44743</v>
      </c>
      <c r="C589" s="5">
        <v>44834</v>
      </c>
      <c r="D589" t="s">
        <v>50</v>
      </c>
      <c r="E589" s="6" t="s">
        <v>63</v>
      </c>
      <c r="F589" t="s">
        <v>67</v>
      </c>
      <c r="G589" t="s">
        <v>82</v>
      </c>
      <c r="H589" t="s">
        <v>75</v>
      </c>
      <c r="I589" t="s">
        <v>1226</v>
      </c>
      <c r="J589" t="s">
        <v>63</v>
      </c>
      <c r="K589" t="s">
        <v>63</v>
      </c>
      <c r="L589" t="s">
        <v>60</v>
      </c>
      <c r="M589" s="7" t="s">
        <v>2034</v>
      </c>
      <c r="N589" s="8" t="s">
        <v>2035</v>
      </c>
      <c r="O589" s="5">
        <v>45426</v>
      </c>
      <c r="P589" s="9" t="s">
        <v>7277</v>
      </c>
    </row>
    <row r="590" spans="1:16" x14ac:dyDescent="0.25">
      <c r="A590">
        <v>2022</v>
      </c>
      <c r="B590" s="5">
        <v>44743</v>
      </c>
      <c r="C590" s="5">
        <v>44834</v>
      </c>
      <c r="D590" t="s">
        <v>50</v>
      </c>
      <c r="E590" s="6" t="s">
        <v>63</v>
      </c>
      <c r="F590" t="s">
        <v>73</v>
      </c>
      <c r="G590" t="s">
        <v>939</v>
      </c>
      <c r="H590" t="s">
        <v>973</v>
      </c>
      <c r="I590" t="s">
        <v>1225</v>
      </c>
      <c r="J590" t="s">
        <v>63</v>
      </c>
      <c r="K590" t="s">
        <v>63</v>
      </c>
      <c r="L590" t="s">
        <v>60</v>
      </c>
      <c r="M590" s="7" t="s">
        <v>2034</v>
      </c>
      <c r="N590" s="8" t="s">
        <v>2035</v>
      </c>
      <c r="O590" s="5">
        <v>45427</v>
      </c>
      <c r="P590" s="9" t="s">
        <v>7278</v>
      </c>
    </row>
    <row r="591" spans="1:16" x14ac:dyDescent="0.25">
      <c r="A591">
        <v>2022</v>
      </c>
      <c r="B591" s="5">
        <v>44743</v>
      </c>
      <c r="C591" s="5">
        <v>44834</v>
      </c>
      <c r="D591" t="s">
        <v>50</v>
      </c>
      <c r="E591" s="6" t="s">
        <v>63</v>
      </c>
      <c r="F591" t="s">
        <v>164</v>
      </c>
      <c r="G591" t="s">
        <v>1224</v>
      </c>
      <c r="H591" t="s">
        <v>75</v>
      </c>
      <c r="I591" t="s">
        <v>1223</v>
      </c>
      <c r="J591" t="s">
        <v>63</v>
      </c>
      <c r="K591" t="s">
        <v>63</v>
      </c>
      <c r="L591" t="s">
        <v>60</v>
      </c>
      <c r="M591" s="7" t="s">
        <v>2034</v>
      </c>
      <c r="N591" s="8" t="s">
        <v>2035</v>
      </c>
      <c r="O591" s="5">
        <v>45428</v>
      </c>
      <c r="P591" s="9" t="s">
        <v>7279</v>
      </c>
    </row>
    <row r="592" spans="1:16" x14ac:dyDescent="0.25">
      <c r="A592">
        <v>2022</v>
      </c>
      <c r="B592" s="5">
        <v>44743</v>
      </c>
      <c r="C592" s="5">
        <v>44834</v>
      </c>
      <c r="D592" t="s">
        <v>50</v>
      </c>
      <c r="E592" s="6" t="s">
        <v>63</v>
      </c>
      <c r="F592" t="s">
        <v>73</v>
      </c>
      <c r="G592" t="s">
        <v>1222</v>
      </c>
      <c r="H592" t="s">
        <v>98</v>
      </c>
      <c r="I592" t="s">
        <v>1221</v>
      </c>
      <c r="J592" t="s">
        <v>63</v>
      </c>
      <c r="K592" t="s">
        <v>63</v>
      </c>
      <c r="L592" t="s">
        <v>60</v>
      </c>
      <c r="M592" s="7" t="s">
        <v>2034</v>
      </c>
      <c r="N592" s="8" t="s">
        <v>2035</v>
      </c>
      <c r="O592" s="5">
        <v>45429</v>
      </c>
      <c r="P592" s="9" t="s">
        <v>7280</v>
      </c>
    </row>
    <row r="593" spans="1:16" x14ac:dyDescent="0.25">
      <c r="A593">
        <v>2022</v>
      </c>
      <c r="B593" s="5">
        <v>44743</v>
      </c>
      <c r="C593" s="5">
        <v>44834</v>
      </c>
      <c r="D593" t="s">
        <v>50</v>
      </c>
      <c r="E593" s="6" t="s">
        <v>63</v>
      </c>
      <c r="F593" t="s">
        <v>73</v>
      </c>
      <c r="G593" t="s">
        <v>159</v>
      </c>
      <c r="H593" t="s">
        <v>973</v>
      </c>
      <c r="I593" t="s">
        <v>1220</v>
      </c>
      <c r="J593" t="s">
        <v>63</v>
      </c>
      <c r="K593" t="s">
        <v>63</v>
      </c>
      <c r="L593" t="s">
        <v>60</v>
      </c>
      <c r="M593" s="7" t="s">
        <v>2034</v>
      </c>
      <c r="N593" s="8" t="s">
        <v>2035</v>
      </c>
      <c r="O593" s="5">
        <v>45430</v>
      </c>
      <c r="P593" s="9" t="s">
        <v>7281</v>
      </c>
    </row>
    <row r="594" spans="1:16" x14ac:dyDescent="0.25">
      <c r="A594">
        <v>2022</v>
      </c>
      <c r="B594" s="5">
        <v>44743</v>
      </c>
      <c r="C594" s="5">
        <v>44834</v>
      </c>
      <c r="D594" t="s">
        <v>50</v>
      </c>
      <c r="E594" s="6" t="s">
        <v>63</v>
      </c>
      <c r="F594" t="s">
        <v>73</v>
      </c>
      <c r="G594" t="s">
        <v>1219</v>
      </c>
      <c r="H594" t="s">
        <v>982</v>
      </c>
      <c r="I594" t="s">
        <v>1218</v>
      </c>
      <c r="J594" t="s">
        <v>63</v>
      </c>
      <c r="K594" t="s">
        <v>63</v>
      </c>
      <c r="L594" t="s">
        <v>60</v>
      </c>
      <c r="M594" s="7" t="s">
        <v>2034</v>
      </c>
      <c r="N594" s="8" t="s">
        <v>2035</v>
      </c>
      <c r="O594" s="5">
        <v>45431</v>
      </c>
      <c r="P594" s="9" t="s">
        <v>7282</v>
      </c>
    </row>
    <row r="595" spans="1:16" x14ac:dyDescent="0.25">
      <c r="A595">
        <v>2022</v>
      </c>
      <c r="B595" s="5">
        <v>44743</v>
      </c>
      <c r="C595" s="5">
        <v>44834</v>
      </c>
      <c r="D595" t="s">
        <v>50</v>
      </c>
      <c r="E595" s="6" t="s">
        <v>63</v>
      </c>
      <c r="F595" t="s">
        <v>73</v>
      </c>
      <c r="G595" t="s">
        <v>1219</v>
      </c>
      <c r="H595" t="s">
        <v>982</v>
      </c>
      <c r="I595" t="s">
        <v>1218</v>
      </c>
      <c r="J595" t="s">
        <v>63</v>
      </c>
      <c r="K595" t="s">
        <v>63</v>
      </c>
      <c r="L595" t="s">
        <v>60</v>
      </c>
      <c r="M595" s="7" t="s">
        <v>2034</v>
      </c>
      <c r="N595" s="8" t="s">
        <v>2035</v>
      </c>
      <c r="O595" s="5">
        <v>45432</v>
      </c>
      <c r="P595" s="9" t="s">
        <v>7283</v>
      </c>
    </row>
    <row r="596" spans="1:16" x14ac:dyDescent="0.25">
      <c r="A596">
        <v>2022</v>
      </c>
      <c r="B596" s="5">
        <v>44743</v>
      </c>
      <c r="C596" s="5">
        <v>44834</v>
      </c>
      <c r="D596" t="s">
        <v>50</v>
      </c>
      <c r="E596" s="6" t="s">
        <v>63</v>
      </c>
      <c r="F596" t="s">
        <v>73</v>
      </c>
      <c r="G596" t="s">
        <v>159</v>
      </c>
      <c r="H596" t="s">
        <v>973</v>
      </c>
      <c r="I596" t="s">
        <v>1217</v>
      </c>
      <c r="J596" t="s">
        <v>63</v>
      </c>
      <c r="K596" t="s">
        <v>63</v>
      </c>
      <c r="L596" t="s">
        <v>60</v>
      </c>
      <c r="M596" s="7" t="s">
        <v>2034</v>
      </c>
      <c r="N596" s="8" t="s">
        <v>2035</v>
      </c>
      <c r="O596" s="5">
        <v>45433</v>
      </c>
      <c r="P596" s="9" t="s">
        <v>7284</v>
      </c>
    </row>
    <row r="597" spans="1:16" x14ac:dyDescent="0.25">
      <c r="A597">
        <v>2022</v>
      </c>
      <c r="B597" s="5">
        <v>44743</v>
      </c>
      <c r="C597" s="5">
        <v>44834</v>
      </c>
      <c r="D597" t="s">
        <v>50</v>
      </c>
      <c r="E597" s="6" t="s">
        <v>63</v>
      </c>
      <c r="F597" t="s">
        <v>73</v>
      </c>
      <c r="G597" t="s">
        <v>939</v>
      </c>
      <c r="H597" t="s">
        <v>973</v>
      </c>
      <c r="I597" t="s">
        <v>1216</v>
      </c>
      <c r="J597" t="s">
        <v>63</v>
      </c>
      <c r="K597" t="s">
        <v>63</v>
      </c>
      <c r="L597" t="s">
        <v>60</v>
      </c>
      <c r="M597" s="7" t="s">
        <v>2034</v>
      </c>
      <c r="N597" s="8" t="s">
        <v>2035</v>
      </c>
      <c r="O597" s="5">
        <v>45434</v>
      </c>
      <c r="P597" s="9" t="s">
        <v>7285</v>
      </c>
    </row>
    <row r="598" spans="1:16" x14ac:dyDescent="0.25">
      <c r="A598">
        <v>2022</v>
      </c>
      <c r="B598" s="5">
        <v>44743</v>
      </c>
      <c r="C598" s="5">
        <v>44834</v>
      </c>
      <c r="D598" t="s">
        <v>50</v>
      </c>
      <c r="E598" s="6" t="s">
        <v>63</v>
      </c>
      <c r="F598" t="s">
        <v>73</v>
      </c>
      <c r="G598" t="s">
        <v>88</v>
      </c>
      <c r="H598" t="s">
        <v>81</v>
      </c>
      <c r="I598" t="s">
        <v>1215</v>
      </c>
      <c r="J598" t="s">
        <v>63</v>
      </c>
      <c r="K598" t="s">
        <v>63</v>
      </c>
      <c r="L598" t="s">
        <v>60</v>
      </c>
      <c r="M598" s="7" t="s">
        <v>2034</v>
      </c>
      <c r="N598" s="8" t="s">
        <v>2035</v>
      </c>
      <c r="O598" s="5">
        <v>45435</v>
      </c>
      <c r="P598" s="9" t="s">
        <v>7286</v>
      </c>
    </row>
    <row r="599" spans="1:16" x14ac:dyDescent="0.25">
      <c r="A599">
        <v>2022</v>
      </c>
      <c r="B599" s="5">
        <v>44743</v>
      </c>
      <c r="C599" s="5">
        <v>44834</v>
      </c>
      <c r="D599" t="s">
        <v>50</v>
      </c>
      <c r="E599" s="6" t="s">
        <v>63</v>
      </c>
      <c r="F599" t="s">
        <v>73</v>
      </c>
      <c r="G599" t="s">
        <v>246</v>
      </c>
      <c r="H599" t="s">
        <v>1208</v>
      </c>
      <c r="I599" t="s">
        <v>1214</v>
      </c>
      <c r="J599" t="s">
        <v>63</v>
      </c>
      <c r="K599" t="s">
        <v>63</v>
      </c>
      <c r="L599" t="s">
        <v>60</v>
      </c>
      <c r="M599" s="7" t="s">
        <v>2034</v>
      </c>
      <c r="N599" s="8" t="s">
        <v>2035</v>
      </c>
      <c r="O599" s="5">
        <v>45436</v>
      </c>
      <c r="P599" s="9" t="s">
        <v>7287</v>
      </c>
    </row>
    <row r="600" spans="1:16" x14ac:dyDescent="0.25">
      <c r="A600">
        <v>2022</v>
      </c>
      <c r="B600" s="5">
        <v>44743</v>
      </c>
      <c r="C600" s="5">
        <v>44834</v>
      </c>
      <c r="D600" t="s">
        <v>50</v>
      </c>
      <c r="E600" s="6" t="s">
        <v>63</v>
      </c>
      <c r="F600" t="s">
        <v>73</v>
      </c>
      <c r="G600" t="s">
        <v>1213</v>
      </c>
      <c r="H600" t="s">
        <v>78</v>
      </c>
      <c r="I600" t="s">
        <v>1212</v>
      </c>
      <c r="J600" t="s">
        <v>63</v>
      </c>
      <c r="K600" t="s">
        <v>63</v>
      </c>
      <c r="L600" t="s">
        <v>60</v>
      </c>
      <c r="M600" s="7" t="s">
        <v>2034</v>
      </c>
      <c r="N600" s="8" t="s">
        <v>2035</v>
      </c>
      <c r="O600" s="5">
        <v>45437</v>
      </c>
      <c r="P600" s="9" t="s">
        <v>7288</v>
      </c>
    </row>
    <row r="601" spans="1:16" x14ac:dyDescent="0.25">
      <c r="A601">
        <v>2022</v>
      </c>
      <c r="B601" s="5">
        <v>44743</v>
      </c>
      <c r="C601" s="5">
        <v>44834</v>
      </c>
      <c r="D601" t="s">
        <v>50</v>
      </c>
      <c r="E601" s="6" t="s">
        <v>63</v>
      </c>
      <c r="F601" t="s">
        <v>73</v>
      </c>
      <c r="G601" t="s">
        <v>82</v>
      </c>
      <c r="H601" t="s">
        <v>81</v>
      </c>
      <c r="I601" t="s">
        <v>1211</v>
      </c>
      <c r="J601" t="s">
        <v>63</v>
      </c>
      <c r="K601" t="s">
        <v>63</v>
      </c>
      <c r="L601" t="s">
        <v>60</v>
      </c>
      <c r="M601" s="7" t="s">
        <v>2034</v>
      </c>
      <c r="N601" s="8" t="s">
        <v>2035</v>
      </c>
      <c r="O601" s="5">
        <v>45438</v>
      </c>
      <c r="P601" s="9" t="s">
        <v>7289</v>
      </c>
    </row>
    <row r="602" spans="1:16" x14ac:dyDescent="0.25">
      <c r="A602">
        <v>2022</v>
      </c>
      <c r="B602" s="5">
        <v>44743</v>
      </c>
      <c r="C602" s="5">
        <v>44834</v>
      </c>
      <c r="D602" t="s">
        <v>50</v>
      </c>
      <c r="E602" s="6" t="s">
        <v>63</v>
      </c>
      <c r="F602" t="s">
        <v>73</v>
      </c>
      <c r="G602" t="s">
        <v>939</v>
      </c>
      <c r="H602" t="s">
        <v>973</v>
      </c>
      <c r="I602" t="s">
        <v>1210</v>
      </c>
      <c r="J602" t="s">
        <v>63</v>
      </c>
      <c r="K602" t="s">
        <v>63</v>
      </c>
      <c r="L602" t="s">
        <v>60</v>
      </c>
      <c r="M602" s="7" t="s">
        <v>2034</v>
      </c>
      <c r="N602" s="8" t="s">
        <v>2035</v>
      </c>
      <c r="O602" s="5">
        <v>45439</v>
      </c>
      <c r="P602" s="9" t="s">
        <v>7290</v>
      </c>
    </row>
    <row r="603" spans="1:16" x14ac:dyDescent="0.25">
      <c r="A603">
        <v>2022</v>
      </c>
      <c r="B603" s="5">
        <v>44743</v>
      </c>
      <c r="C603" s="5">
        <v>44834</v>
      </c>
      <c r="D603" t="s">
        <v>50</v>
      </c>
      <c r="E603" s="6" t="s">
        <v>63</v>
      </c>
      <c r="F603" t="s">
        <v>73</v>
      </c>
      <c r="G603" t="s">
        <v>173</v>
      </c>
      <c r="H603" t="s">
        <v>78</v>
      </c>
      <c r="I603" t="s">
        <v>1209</v>
      </c>
      <c r="J603" t="s">
        <v>63</v>
      </c>
      <c r="K603" t="s">
        <v>63</v>
      </c>
      <c r="L603" t="s">
        <v>60</v>
      </c>
      <c r="M603" s="7" t="s">
        <v>2034</v>
      </c>
      <c r="N603" s="8" t="s">
        <v>2035</v>
      </c>
      <c r="O603" s="5">
        <v>45440</v>
      </c>
      <c r="P603" s="9" t="s">
        <v>7291</v>
      </c>
    </row>
    <row r="604" spans="1:16" x14ac:dyDescent="0.25">
      <c r="A604">
        <v>2022</v>
      </c>
      <c r="B604" s="5">
        <v>44743</v>
      </c>
      <c r="C604" s="5">
        <v>44834</v>
      </c>
      <c r="D604" t="s">
        <v>50</v>
      </c>
      <c r="E604" s="6" t="s">
        <v>63</v>
      </c>
      <c r="F604" t="s">
        <v>67</v>
      </c>
      <c r="G604" t="s">
        <v>108</v>
      </c>
      <c r="H604" t="s">
        <v>1208</v>
      </c>
      <c r="I604" t="s">
        <v>1207</v>
      </c>
      <c r="J604" t="s">
        <v>63</v>
      </c>
      <c r="K604" t="s">
        <v>63</v>
      </c>
      <c r="L604" t="s">
        <v>60</v>
      </c>
      <c r="M604" s="7" t="s">
        <v>2034</v>
      </c>
      <c r="N604" s="8" t="s">
        <v>2035</v>
      </c>
      <c r="O604" s="5">
        <v>45441</v>
      </c>
      <c r="P604" s="9" t="s">
        <v>7292</v>
      </c>
    </row>
    <row r="605" spans="1:16" x14ac:dyDescent="0.25">
      <c r="A605">
        <v>2022</v>
      </c>
      <c r="B605" s="5">
        <v>44743</v>
      </c>
      <c r="C605" s="5">
        <v>44834</v>
      </c>
      <c r="D605" t="s">
        <v>50</v>
      </c>
      <c r="E605" s="6" t="s">
        <v>63</v>
      </c>
      <c r="F605" t="s">
        <v>73</v>
      </c>
      <c r="G605" t="s">
        <v>1206</v>
      </c>
      <c r="H605" t="s">
        <v>98</v>
      </c>
      <c r="I605" t="s">
        <v>1205</v>
      </c>
      <c r="J605" t="s">
        <v>63</v>
      </c>
      <c r="K605" t="s">
        <v>63</v>
      </c>
      <c r="L605" t="s">
        <v>60</v>
      </c>
      <c r="M605" s="7" t="s">
        <v>2034</v>
      </c>
      <c r="N605" s="8" t="s">
        <v>2035</v>
      </c>
      <c r="O605" s="5">
        <v>45442</v>
      </c>
      <c r="P605" s="9" t="s">
        <v>7293</v>
      </c>
    </row>
    <row r="606" spans="1:16" x14ac:dyDescent="0.25">
      <c r="A606">
        <v>2022</v>
      </c>
      <c r="B606" s="5">
        <v>44743</v>
      </c>
      <c r="C606" s="5">
        <v>44834</v>
      </c>
      <c r="D606" t="s">
        <v>50</v>
      </c>
      <c r="E606" s="6" t="s">
        <v>63</v>
      </c>
      <c r="F606" t="s">
        <v>73</v>
      </c>
      <c r="G606" t="s">
        <v>285</v>
      </c>
      <c r="H606" t="s">
        <v>78</v>
      </c>
      <c r="I606" t="s">
        <v>1204</v>
      </c>
      <c r="J606" t="s">
        <v>63</v>
      </c>
      <c r="K606" t="s">
        <v>63</v>
      </c>
      <c r="L606" t="s">
        <v>60</v>
      </c>
      <c r="M606" s="7" t="s">
        <v>2034</v>
      </c>
      <c r="N606" s="8" t="s">
        <v>2035</v>
      </c>
      <c r="O606" s="5">
        <v>45443</v>
      </c>
      <c r="P606" s="9" t="s">
        <v>7294</v>
      </c>
    </row>
    <row r="607" spans="1:16" x14ac:dyDescent="0.25">
      <c r="A607">
        <v>2022</v>
      </c>
      <c r="B607" s="5">
        <v>44743</v>
      </c>
      <c r="C607" s="5">
        <v>44834</v>
      </c>
      <c r="D607" t="s">
        <v>50</v>
      </c>
      <c r="E607" s="6" t="s">
        <v>63</v>
      </c>
      <c r="F607" t="s">
        <v>73</v>
      </c>
      <c r="G607" t="s">
        <v>79</v>
      </c>
      <c r="H607" t="s">
        <v>982</v>
      </c>
      <c r="I607" t="s">
        <v>1203</v>
      </c>
      <c r="J607" t="s">
        <v>63</v>
      </c>
      <c r="K607" t="s">
        <v>63</v>
      </c>
      <c r="L607" t="s">
        <v>60</v>
      </c>
      <c r="M607" s="7" t="s">
        <v>2034</v>
      </c>
      <c r="N607" s="8" t="s">
        <v>2035</v>
      </c>
      <c r="O607" s="5">
        <v>45444</v>
      </c>
      <c r="P607" s="9" t="s">
        <v>7295</v>
      </c>
    </row>
    <row r="608" spans="1:16" x14ac:dyDescent="0.25">
      <c r="A608">
        <v>2022</v>
      </c>
      <c r="B608" s="5">
        <v>44743</v>
      </c>
      <c r="C608" s="5">
        <v>44834</v>
      </c>
      <c r="D608" t="s">
        <v>50</v>
      </c>
      <c r="E608" s="6" t="s">
        <v>63</v>
      </c>
      <c r="F608" t="s">
        <v>164</v>
      </c>
      <c r="G608" t="s">
        <v>79</v>
      </c>
      <c r="H608" t="s">
        <v>982</v>
      </c>
      <c r="I608" t="s">
        <v>1202</v>
      </c>
      <c r="J608" t="s">
        <v>63</v>
      </c>
      <c r="K608" t="s">
        <v>63</v>
      </c>
      <c r="L608" t="s">
        <v>60</v>
      </c>
      <c r="M608" s="7" t="s">
        <v>2034</v>
      </c>
      <c r="N608" s="8" t="s">
        <v>2035</v>
      </c>
      <c r="O608" s="5">
        <v>45445</v>
      </c>
      <c r="P608" s="9" t="s">
        <v>7296</v>
      </c>
    </row>
    <row r="609" spans="1:16" x14ac:dyDescent="0.25">
      <c r="A609">
        <v>2022</v>
      </c>
      <c r="B609" s="5">
        <v>44743</v>
      </c>
      <c r="C609" s="5">
        <v>44834</v>
      </c>
      <c r="D609" t="s">
        <v>50</v>
      </c>
      <c r="E609" s="6" t="s">
        <v>63</v>
      </c>
      <c r="F609" t="s">
        <v>67</v>
      </c>
      <c r="G609" t="s">
        <v>79</v>
      </c>
      <c r="H609" t="s">
        <v>982</v>
      </c>
      <c r="I609" t="s">
        <v>1201</v>
      </c>
      <c r="J609" t="s">
        <v>63</v>
      </c>
      <c r="K609" t="s">
        <v>63</v>
      </c>
      <c r="L609" t="s">
        <v>60</v>
      </c>
      <c r="M609" s="7" t="s">
        <v>2034</v>
      </c>
      <c r="N609" s="8" t="s">
        <v>2035</v>
      </c>
      <c r="O609" s="5">
        <v>45446</v>
      </c>
      <c r="P609" s="9" t="s">
        <v>7297</v>
      </c>
    </row>
    <row r="610" spans="1:16" x14ac:dyDescent="0.25">
      <c r="A610">
        <v>2022</v>
      </c>
      <c r="B610" s="5">
        <v>44743</v>
      </c>
      <c r="C610" s="5">
        <v>44834</v>
      </c>
      <c r="D610" t="s">
        <v>50</v>
      </c>
      <c r="E610" s="6" t="s">
        <v>63</v>
      </c>
      <c r="F610" t="s">
        <v>73</v>
      </c>
      <c r="G610" t="s">
        <v>79</v>
      </c>
      <c r="H610" t="s">
        <v>184</v>
      </c>
      <c r="I610" t="s">
        <v>1200</v>
      </c>
      <c r="J610" t="s">
        <v>63</v>
      </c>
      <c r="K610" t="s">
        <v>63</v>
      </c>
      <c r="L610" t="s">
        <v>60</v>
      </c>
      <c r="M610" s="7" t="s">
        <v>2034</v>
      </c>
      <c r="N610" s="8" t="s">
        <v>2035</v>
      </c>
      <c r="O610" s="5">
        <v>45447</v>
      </c>
      <c r="P610" s="9" t="s">
        <v>7298</v>
      </c>
    </row>
    <row r="611" spans="1:16" x14ac:dyDescent="0.25">
      <c r="A611">
        <v>2022</v>
      </c>
      <c r="B611" s="5">
        <v>44743</v>
      </c>
      <c r="C611" s="5">
        <v>44834</v>
      </c>
      <c r="D611" t="s">
        <v>50</v>
      </c>
      <c r="E611" s="6" t="s">
        <v>63</v>
      </c>
      <c r="F611" t="s">
        <v>73</v>
      </c>
      <c r="G611" t="s">
        <v>974</v>
      </c>
      <c r="H611" t="s">
        <v>115</v>
      </c>
      <c r="I611" t="s">
        <v>1199</v>
      </c>
      <c r="J611" t="s">
        <v>63</v>
      </c>
      <c r="K611" t="s">
        <v>63</v>
      </c>
      <c r="L611" t="s">
        <v>60</v>
      </c>
      <c r="M611" s="7" t="s">
        <v>2034</v>
      </c>
      <c r="N611" s="8" t="s">
        <v>2035</v>
      </c>
      <c r="O611" s="5">
        <v>45448</v>
      </c>
      <c r="P611" s="9" t="s">
        <v>7299</v>
      </c>
    </row>
    <row r="612" spans="1:16" x14ac:dyDescent="0.25">
      <c r="A612">
        <v>2022</v>
      </c>
      <c r="B612" s="5">
        <v>44743</v>
      </c>
      <c r="C612" s="5">
        <v>44834</v>
      </c>
      <c r="D612" t="s">
        <v>50</v>
      </c>
      <c r="E612" s="6" t="s">
        <v>63</v>
      </c>
      <c r="F612" t="s">
        <v>67</v>
      </c>
      <c r="G612" t="s">
        <v>646</v>
      </c>
      <c r="H612" t="s">
        <v>1198</v>
      </c>
      <c r="I612" t="s">
        <v>1197</v>
      </c>
      <c r="J612" t="s">
        <v>63</v>
      </c>
      <c r="K612" t="s">
        <v>63</v>
      </c>
      <c r="L612" t="s">
        <v>60</v>
      </c>
      <c r="M612" s="7" t="s">
        <v>2034</v>
      </c>
      <c r="N612" s="8" t="s">
        <v>2035</v>
      </c>
      <c r="O612" s="5">
        <v>45449</v>
      </c>
      <c r="P612" s="9" t="s">
        <v>7300</v>
      </c>
    </row>
    <row r="613" spans="1:16" x14ac:dyDescent="0.25">
      <c r="A613">
        <v>2022</v>
      </c>
      <c r="B613" s="5">
        <v>44743</v>
      </c>
      <c r="C613" s="5">
        <v>44834</v>
      </c>
      <c r="D613" t="s">
        <v>50</v>
      </c>
      <c r="E613" s="6" t="s">
        <v>63</v>
      </c>
      <c r="F613" t="s">
        <v>73</v>
      </c>
      <c r="G613" t="s">
        <v>79</v>
      </c>
      <c r="H613" t="s">
        <v>78</v>
      </c>
      <c r="I613" t="s">
        <v>1196</v>
      </c>
      <c r="J613" t="s">
        <v>63</v>
      </c>
      <c r="K613" t="s">
        <v>63</v>
      </c>
      <c r="L613" t="s">
        <v>60</v>
      </c>
      <c r="M613" s="7" t="s">
        <v>2034</v>
      </c>
      <c r="N613" s="8" t="s">
        <v>2035</v>
      </c>
      <c r="O613" s="5">
        <v>45450</v>
      </c>
      <c r="P613" s="9" t="s">
        <v>7301</v>
      </c>
    </row>
    <row r="614" spans="1:16" x14ac:dyDescent="0.25">
      <c r="A614">
        <v>2022</v>
      </c>
      <c r="B614" s="5">
        <v>44743</v>
      </c>
      <c r="C614" s="5">
        <v>44834</v>
      </c>
      <c r="D614" t="s">
        <v>50</v>
      </c>
      <c r="E614" s="6" t="s">
        <v>63</v>
      </c>
      <c r="F614" t="s">
        <v>1195</v>
      </c>
      <c r="G614" t="s">
        <v>1194</v>
      </c>
      <c r="H614" t="s">
        <v>1193</v>
      </c>
      <c r="I614" t="s">
        <v>1192</v>
      </c>
      <c r="J614" t="s">
        <v>63</v>
      </c>
      <c r="K614" t="s">
        <v>63</v>
      </c>
      <c r="L614" t="s">
        <v>60</v>
      </c>
      <c r="M614" s="7" t="s">
        <v>2034</v>
      </c>
      <c r="N614" s="8" t="s">
        <v>2035</v>
      </c>
      <c r="O614" s="5">
        <v>45451</v>
      </c>
      <c r="P614" s="9" t="s">
        <v>7302</v>
      </c>
    </row>
    <row r="615" spans="1:16" x14ac:dyDescent="0.25">
      <c r="A615">
        <v>2022</v>
      </c>
      <c r="B615" s="5">
        <v>44743</v>
      </c>
      <c r="C615" s="5">
        <v>44834</v>
      </c>
      <c r="D615" t="s">
        <v>50</v>
      </c>
      <c r="E615" s="6" t="s">
        <v>63</v>
      </c>
      <c r="F615" t="s">
        <v>73</v>
      </c>
      <c r="G615" t="s">
        <v>82</v>
      </c>
      <c r="H615" t="s">
        <v>75</v>
      </c>
      <c r="I615" t="s">
        <v>1191</v>
      </c>
      <c r="J615" t="s">
        <v>63</v>
      </c>
      <c r="K615" t="s">
        <v>63</v>
      </c>
      <c r="L615" t="s">
        <v>60</v>
      </c>
      <c r="M615" s="7" t="s">
        <v>2034</v>
      </c>
      <c r="N615" s="8" t="s">
        <v>2035</v>
      </c>
      <c r="O615" s="5">
        <v>45452</v>
      </c>
      <c r="P615" s="9" t="s">
        <v>7303</v>
      </c>
    </row>
    <row r="616" spans="1:16" x14ac:dyDescent="0.25">
      <c r="A616">
        <v>2022</v>
      </c>
      <c r="B616" s="5">
        <v>44743</v>
      </c>
      <c r="C616" s="5">
        <v>44834</v>
      </c>
      <c r="D616" t="s">
        <v>50</v>
      </c>
      <c r="E616" s="6" t="s">
        <v>63</v>
      </c>
      <c r="F616" t="s">
        <v>73</v>
      </c>
      <c r="G616" t="s">
        <v>79</v>
      </c>
      <c r="H616" t="s">
        <v>964</v>
      </c>
      <c r="I616" t="s">
        <v>1190</v>
      </c>
      <c r="J616" t="s">
        <v>63</v>
      </c>
      <c r="K616" t="s">
        <v>63</v>
      </c>
      <c r="L616" t="s">
        <v>60</v>
      </c>
      <c r="M616" s="7" t="s">
        <v>2034</v>
      </c>
      <c r="N616" s="8" t="s">
        <v>2035</v>
      </c>
      <c r="O616" s="5">
        <v>45453</v>
      </c>
      <c r="P616" s="9" t="s">
        <v>7304</v>
      </c>
    </row>
    <row r="617" spans="1:16" x14ac:dyDescent="0.25">
      <c r="A617">
        <v>2022</v>
      </c>
      <c r="B617" s="5">
        <v>44743</v>
      </c>
      <c r="C617" s="5">
        <v>44834</v>
      </c>
      <c r="D617" t="s">
        <v>50</v>
      </c>
      <c r="E617" s="6" t="s">
        <v>63</v>
      </c>
      <c r="F617" t="s">
        <v>73</v>
      </c>
      <c r="G617" t="s">
        <v>88</v>
      </c>
      <c r="H617" t="s">
        <v>75</v>
      </c>
      <c r="I617" t="s">
        <v>1189</v>
      </c>
      <c r="J617" t="s">
        <v>63</v>
      </c>
      <c r="K617" t="s">
        <v>63</v>
      </c>
      <c r="L617" t="s">
        <v>60</v>
      </c>
      <c r="M617" s="7" t="s">
        <v>2034</v>
      </c>
      <c r="N617" s="8" t="s">
        <v>2035</v>
      </c>
      <c r="O617" s="5">
        <v>45454</v>
      </c>
      <c r="P617" s="9" t="s">
        <v>7305</v>
      </c>
    </row>
    <row r="618" spans="1:16" x14ac:dyDescent="0.25">
      <c r="A618">
        <v>2022</v>
      </c>
      <c r="B618" s="5">
        <v>44743</v>
      </c>
      <c r="C618" s="5">
        <v>44834</v>
      </c>
      <c r="D618" t="s">
        <v>50</v>
      </c>
      <c r="E618" s="6" t="s">
        <v>63</v>
      </c>
      <c r="F618" t="s">
        <v>73</v>
      </c>
      <c r="G618" t="s">
        <v>361</v>
      </c>
      <c r="H618" t="s">
        <v>98</v>
      </c>
      <c r="I618" t="s">
        <v>1188</v>
      </c>
      <c r="J618" t="s">
        <v>63</v>
      </c>
      <c r="K618" t="s">
        <v>63</v>
      </c>
      <c r="L618" t="s">
        <v>60</v>
      </c>
      <c r="M618" s="7" t="s">
        <v>2034</v>
      </c>
      <c r="N618" s="8" t="s">
        <v>2035</v>
      </c>
      <c r="O618" s="5">
        <v>45455</v>
      </c>
      <c r="P618" s="9" t="s">
        <v>7306</v>
      </c>
    </row>
    <row r="619" spans="1:16" x14ac:dyDescent="0.25">
      <c r="A619">
        <v>2022</v>
      </c>
      <c r="B619" s="5">
        <v>44743</v>
      </c>
      <c r="C619" s="5">
        <v>44834</v>
      </c>
      <c r="D619" t="s">
        <v>50</v>
      </c>
      <c r="E619" s="6" t="s">
        <v>63</v>
      </c>
      <c r="F619" t="s">
        <v>73</v>
      </c>
      <c r="G619" t="s">
        <v>227</v>
      </c>
      <c r="H619" t="s">
        <v>65</v>
      </c>
      <c r="I619" t="s">
        <v>1188</v>
      </c>
      <c r="J619" t="s">
        <v>63</v>
      </c>
      <c r="K619" t="s">
        <v>63</v>
      </c>
      <c r="L619" t="s">
        <v>60</v>
      </c>
      <c r="M619" s="7" t="s">
        <v>2034</v>
      </c>
      <c r="N619" s="8" t="s">
        <v>2035</v>
      </c>
      <c r="O619" s="5">
        <v>45456</v>
      </c>
      <c r="P619" s="9" t="s">
        <v>7307</v>
      </c>
    </row>
    <row r="620" spans="1:16" x14ac:dyDescent="0.25">
      <c r="A620">
        <v>2022</v>
      </c>
      <c r="B620" s="5">
        <v>44743</v>
      </c>
      <c r="C620" s="5">
        <v>44834</v>
      </c>
      <c r="D620" t="s">
        <v>50</v>
      </c>
      <c r="E620" s="6" t="s">
        <v>63</v>
      </c>
      <c r="F620" t="s">
        <v>73</v>
      </c>
      <c r="G620" t="s">
        <v>159</v>
      </c>
      <c r="H620" t="s">
        <v>973</v>
      </c>
      <c r="I620" t="s">
        <v>1187</v>
      </c>
      <c r="J620" t="s">
        <v>63</v>
      </c>
      <c r="K620" t="s">
        <v>63</v>
      </c>
      <c r="L620" t="s">
        <v>60</v>
      </c>
      <c r="M620" s="7" t="s">
        <v>2034</v>
      </c>
      <c r="N620" s="8" t="s">
        <v>2035</v>
      </c>
      <c r="O620" s="5">
        <v>45457</v>
      </c>
      <c r="P620" s="9" t="s">
        <v>7308</v>
      </c>
    </row>
    <row r="621" spans="1:16" x14ac:dyDescent="0.25">
      <c r="A621">
        <v>2022</v>
      </c>
      <c r="B621" s="5">
        <v>44743</v>
      </c>
      <c r="C621" s="5">
        <v>44834</v>
      </c>
      <c r="D621" t="s">
        <v>50</v>
      </c>
      <c r="E621" s="6" t="s">
        <v>63</v>
      </c>
      <c r="F621" t="s">
        <v>164</v>
      </c>
      <c r="G621" t="s">
        <v>79</v>
      </c>
      <c r="H621" t="s">
        <v>982</v>
      </c>
      <c r="I621" t="s">
        <v>1186</v>
      </c>
      <c r="J621" t="s">
        <v>63</v>
      </c>
      <c r="K621" t="s">
        <v>63</v>
      </c>
      <c r="L621" t="s">
        <v>60</v>
      </c>
      <c r="M621" s="7" t="s">
        <v>2034</v>
      </c>
      <c r="N621" s="8" t="s">
        <v>2035</v>
      </c>
      <c r="O621" s="5">
        <v>45458</v>
      </c>
      <c r="P621" s="9" t="s">
        <v>7309</v>
      </c>
    </row>
    <row r="622" spans="1:16" x14ac:dyDescent="0.25">
      <c r="A622">
        <v>2022</v>
      </c>
      <c r="B622" s="5">
        <v>44743</v>
      </c>
      <c r="C622" s="5">
        <v>44834</v>
      </c>
      <c r="D622" t="s">
        <v>50</v>
      </c>
      <c r="E622" s="6" t="s">
        <v>63</v>
      </c>
      <c r="F622" t="s">
        <v>164</v>
      </c>
      <c r="G622" t="s">
        <v>79</v>
      </c>
      <c r="H622" t="s">
        <v>1185</v>
      </c>
      <c r="I622" t="s">
        <v>1184</v>
      </c>
      <c r="J622" t="s">
        <v>63</v>
      </c>
      <c r="K622" t="s">
        <v>63</v>
      </c>
      <c r="L622" t="s">
        <v>60</v>
      </c>
      <c r="M622" s="7" t="s">
        <v>2034</v>
      </c>
      <c r="N622" s="8" t="s">
        <v>2035</v>
      </c>
      <c r="O622" s="5">
        <v>45459</v>
      </c>
      <c r="P622" s="9" t="s">
        <v>7310</v>
      </c>
    </row>
    <row r="623" spans="1:16" x14ac:dyDescent="0.25">
      <c r="A623">
        <v>2022</v>
      </c>
      <c r="B623" s="5">
        <v>44743</v>
      </c>
      <c r="C623" s="5">
        <v>44834</v>
      </c>
      <c r="D623" t="s">
        <v>50</v>
      </c>
      <c r="E623" s="6" t="s">
        <v>63</v>
      </c>
      <c r="F623" t="s">
        <v>164</v>
      </c>
      <c r="G623" t="s">
        <v>246</v>
      </c>
      <c r="H623" t="s">
        <v>75</v>
      </c>
      <c r="I623" t="s">
        <v>1183</v>
      </c>
      <c r="J623" t="s">
        <v>63</v>
      </c>
      <c r="K623" t="s">
        <v>63</v>
      </c>
      <c r="L623" t="s">
        <v>60</v>
      </c>
      <c r="M623" s="7" t="s">
        <v>2034</v>
      </c>
      <c r="N623" s="8" t="s">
        <v>2035</v>
      </c>
      <c r="O623" s="5">
        <v>45460</v>
      </c>
      <c r="P623" s="9" t="s">
        <v>7311</v>
      </c>
    </row>
    <row r="624" spans="1:16" x14ac:dyDescent="0.25">
      <c r="A624">
        <v>2022</v>
      </c>
      <c r="B624" s="5">
        <v>44743</v>
      </c>
      <c r="C624" s="5">
        <v>44834</v>
      </c>
      <c r="D624" t="s">
        <v>50</v>
      </c>
      <c r="E624" s="6" t="s">
        <v>63</v>
      </c>
      <c r="F624" t="s">
        <v>73</v>
      </c>
      <c r="G624" t="s">
        <v>116</v>
      </c>
      <c r="H624" t="s">
        <v>78</v>
      </c>
      <c r="I624" t="s">
        <v>1182</v>
      </c>
      <c r="J624" t="s">
        <v>63</v>
      </c>
      <c r="K624" t="s">
        <v>63</v>
      </c>
      <c r="L624" t="s">
        <v>60</v>
      </c>
      <c r="M624" s="7" t="s">
        <v>2034</v>
      </c>
      <c r="N624" s="8" t="s">
        <v>2035</v>
      </c>
      <c r="O624" s="5">
        <v>45461</v>
      </c>
      <c r="P624" s="9" t="s">
        <v>7312</v>
      </c>
    </row>
    <row r="625" spans="1:16" x14ac:dyDescent="0.25">
      <c r="A625">
        <v>2022</v>
      </c>
      <c r="B625" s="5">
        <v>44743</v>
      </c>
      <c r="C625" s="5">
        <v>44834</v>
      </c>
      <c r="D625" t="s">
        <v>50</v>
      </c>
      <c r="E625" s="6" t="s">
        <v>63</v>
      </c>
      <c r="F625" t="s">
        <v>73</v>
      </c>
      <c r="G625" t="s">
        <v>82</v>
      </c>
      <c r="H625" t="s">
        <v>81</v>
      </c>
      <c r="I625" t="s">
        <v>1181</v>
      </c>
      <c r="J625" t="s">
        <v>63</v>
      </c>
      <c r="K625" t="s">
        <v>63</v>
      </c>
      <c r="L625" t="s">
        <v>60</v>
      </c>
      <c r="M625" s="7" t="s">
        <v>2034</v>
      </c>
      <c r="N625" s="8" t="s">
        <v>2035</v>
      </c>
      <c r="O625" s="5">
        <v>45462</v>
      </c>
      <c r="P625" s="9" t="s">
        <v>7313</v>
      </c>
    </row>
    <row r="626" spans="1:16" x14ac:dyDescent="0.25">
      <c r="A626">
        <v>2022</v>
      </c>
      <c r="B626" s="5">
        <v>44743</v>
      </c>
      <c r="C626" s="5">
        <v>44834</v>
      </c>
      <c r="D626" t="s">
        <v>50</v>
      </c>
      <c r="E626" s="6" t="s">
        <v>63</v>
      </c>
      <c r="F626" t="s">
        <v>73</v>
      </c>
      <c r="G626" t="s">
        <v>1180</v>
      </c>
      <c r="H626" t="s">
        <v>78</v>
      </c>
      <c r="I626" t="s">
        <v>1179</v>
      </c>
      <c r="J626" t="s">
        <v>63</v>
      </c>
      <c r="K626" t="s">
        <v>63</v>
      </c>
      <c r="L626" t="s">
        <v>60</v>
      </c>
      <c r="M626" s="7" t="s">
        <v>2034</v>
      </c>
      <c r="N626" s="8" t="s">
        <v>2035</v>
      </c>
      <c r="O626" s="5">
        <v>45463</v>
      </c>
      <c r="P626" s="9" t="s">
        <v>7314</v>
      </c>
    </row>
    <row r="627" spans="1:16" x14ac:dyDescent="0.25">
      <c r="A627">
        <v>2022</v>
      </c>
      <c r="B627" s="5">
        <v>44743</v>
      </c>
      <c r="C627" s="5">
        <v>44834</v>
      </c>
      <c r="D627" t="s">
        <v>50</v>
      </c>
      <c r="E627" s="6" t="s">
        <v>63</v>
      </c>
      <c r="F627" t="s">
        <v>73</v>
      </c>
      <c r="G627" t="s">
        <v>159</v>
      </c>
      <c r="H627" t="s">
        <v>973</v>
      </c>
      <c r="I627" t="s">
        <v>1178</v>
      </c>
      <c r="J627" t="s">
        <v>63</v>
      </c>
      <c r="K627" t="s">
        <v>63</v>
      </c>
      <c r="L627" t="s">
        <v>60</v>
      </c>
      <c r="M627" s="7" t="s">
        <v>2034</v>
      </c>
      <c r="N627" s="8" t="s">
        <v>2035</v>
      </c>
      <c r="O627" s="5">
        <v>45464</v>
      </c>
      <c r="P627" s="9" t="s">
        <v>7315</v>
      </c>
    </row>
    <row r="628" spans="1:16" x14ac:dyDescent="0.25">
      <c r="A628">
        <v>2022</v>
      </c>
      <c r="B628" s="5">
        <v>44743</v>
      </c>
      <c r="C628" s="5">
        <v>44834</v>
      </c>
      <c r="D628" t="s">
        <v>50</v>
      </c>
      <c r="E628" s="6" t="s">
        <v>63</v>
      </c>
      <c r="F628" t="s">
        <v>73</v>
      </c>
      <c r="G628" t="s">
        <v>1177</v>
      </c>
      <c r="H628" t="s">
        <v>1086</v>
      </c>
      <c r="I628" t="s">
        <v>1176</v>
      </c>
      <c r="J628" t="s">
        <v>63</v>
      </c>
      <c r="K628" t="s">
        <v>63</v>
      </c>
      <c r="L628" t="s">
        <v>60</v>
      </c>
      <c r="M628" s="7" t="s">
        <v>2034</v>
      </c>
      <c r="N628" s="8" t="s">
        <v>2035</v>
      </c>
      <c r="O628" s="5">
        <v>45465</v>
      </c>
      <c r="P628" s="9" t="s">
        <v>7316</v>
      </c>
    </row>
    <row r="629" spans="1:16" x14ac:dyDescent="0.25">
      <c r="A629">
        <v>2022</v>
      </c>
      <c r="B629" s="5">
        <v>44743</v>
      </c>
      <c r="C629" s="5">
        <v>44834</v>
      </c>
      <c r="D629" t="s">
        <v>50</v>
      </c>
      <c r="E629" s="6" t="s">
        <v>63</v>
      </c>
      <c r="F629" t="s">
        <v>164</v>
      </c>
      <c r="G629" t="s">
        <v>82</v>
      </c>
      <c r="H629" t="s">
        <v>1086</v>
      </c>
      <c r="I629" t="s">
        <v>1175</v>
      </c>
      <c r="J629" t="s">
        <v>63</v>
      </c>
      <c r="K629" t="s">
        <v>63</v>
      </c>
      <c r="L629" t="s">
        <v>60</v>
      </c>
      <c r="M629" s="7" t="s">
        <v>2034</v>
      </c>
      <c r="N629" s="8" t="s">
        <v>2035</v>
      </c>
      <c r="O629" s="5">
        <v>45466</v>
      </c>
      <c r="P629" s="9" t="s">
        <v>7317</v>
      </c>
    </row>
    <row r="630" spans="1:16" x14ac:dyDescent="0.25">
      <c r="A630">
        <v>2022</v>
      </c>
      <c r="B630" s="5">
        <v>44743</v>
      </c>
      <c r="C630" s="5">
        <v>44834</v>
      </c>
      <c r="D630" t="s">
        <v>50</v>
      </c>
      <c r="E630" s="6" t="s">
        <v>63</v>
      </c>
      <c r="F630" t="s">
        <v>73</v>
      </c>
      <c r="G630" t="s">
        <v>361</v>
      </c>
      <c r="H630" t="s">
        <v>982</v>
      </c>
      <c r="I630" t="s">
        <v>1174</v>
      </c>
      <c r="J630" t="s">
        <v>63</v>
      </c>
      <c r="K630" t="s">
        <v>63</v>
      </c>
      <c r="L630" t="s">
        <v>60</v>
      </c>
      <c r="M630" s="7" t="s">
        <v>2034</v>
      </c>
      <c r="N630" s="8" t="s">
        <v>2035</v>
      </c>
      <c r="O630" s="5">
        <v>45467</v>
      </c>
      <c r="P630" s="9" t="s">
        <v>7318</v>
      </c>
    </row>
    <row r="631" spans="1:16" x14ac:dyDescent="0.25">
      <c r="A631">
        <v>2022</v>
      </c>
      <c r="B631" s="5">
        <v>44743</v>
      </c>
      <c r="C631" s="5">
        <v>44834</v>
      </c>
      <c r="D631" t="s">
        <v>50</v>
      </c>
      <c r="E631" s="6" t="s">
        <v>63</v>
      </c>
      <c r="F631" t="s">
        <v>67</v>
      </c>
      <c r="G631" t="s">
        <v>1173</v>
      </c>
      <c r="H631" t="s">
        <v>94</v>
      </c>
      <c r="I631" t="s">
        <v>1172</v>
      </c>
      <c r="J631" t="s">
        <v>63</v>
      </c>
      <c r="K631" t="s">
        <v>63</v>
      </c>
      <c r="L631" t="s">
        <v>60</v>
      </c>
      <c r="M631" s="7" t="s">
        <v>2034</v>
      </c>
      <c r="N631" s="8" t="s">
        <v>2035</v>
      </c>
      <c r="O631" s="5">
        <v>45468</v>
      </c>
      <c r="P631" s="9" t="s">
        <v>7319</v>
      </c>
    </row>
    <row r="632" spans="1:16" x14ac:dyDescent="0.25">
      <c r="A632">
        <v>2022</v>
      </c>
      <c r="B632" s="5">
        <v>44743</v>
      </c>
      <c r="C632" s="5">
        <v>44834</v>
      </c>
      <c r="D632" t="s">
        <v>50</v>
      </c>
      <c r="E632" s="6" t="s">
        <v>63</v>
      </c>
      <c r="F632" t="s">
        <v>73</v>
      </c>
      <c r="G632" t="s">
        <v>939</v>
      </c>
      <c r="H632" t="s">
        <v>973</v>
      </c>
      <c r="I632" t="s">
        <v>1171</v>
      </c>
      <c r="J632" t="s">
        <v>63</v>
      </c>
      <c r="K632" t="s">
        <v>63</v>
      </c>
      <c r="L632" t="s">
        <v>60</v>
      </c>
      <c r="M632" s="7" t="s">
        <v>2034</v>
      </c>
      <c r="N632" s="8" t="s">
        <v>2035</v>
      </c>
      <c r="O632" s="5">
        <v>45469</v>
      </c>
      <c r="P632" s="9" t="s">
        <v>7320</v>
      </c>
    </row>
    <row r="633" spans="1:16" x14ac:dyDescent="0.25">
      <c r="A633">
        <v>2022</v>
      </c>
      <c r="B633" s="5">
        <v>44743</v>
      </c>
      <c r="C633" s="5">
        <v>44834</v>
      </c>
      <c r="D633" t="s">
        <v>50</v>
      </c>
      <c r="E633" s="6" t="s">
        <v>63</v>
      </c>
      <c r="F633" t="s">
        <v>73</v>
      </c>
      <c r="G633" t="s">
        <v>82</v>
      </c>
      <c r="H633" t="s">
        <v>81</v>
      </c>
      <c r="I633" t="s">
        <v>1170</v>
      </c>
      <c r="J633" t="s">
        <v>63</v>
      </c>
      <c r="K633" t="s">
        <v>63</v>
      </c>
      <c r="L633" t="s">
        <v>60</v>
      </c>
      <c r="M633" s="7" t="s">
        <v>2034</v>
      </c>
      <c r="N633" s="8" t="s">
        <v>2035</v>
      </c>
      <c r="O633" s="5">
        <v>45470</v>
      </c>
      <c r="P633" s="9" t="s">
        <v>7321</v>
      </c>
    </row>
    <row r="634" spans="1:16" x14ac:dyDescent="0.25">
      <c r="A634">
        <v>2022</v>
      </c>
      <c r="B634" s="5">
        <v>44743</v>
      </c>
      <c r="C634" s="5">
        <v>44834</v>
      </c>
      <c r="D634" t="s">
        <v>50</v>
      </c>
      <c r="E634" s="6" t="s">
        <v>63</v>
      </c>
      <c r="F634" t="s">
        <v>73</v>
      </c>
      <c r="G634" t="s">
        <v>1169</v>
      </c>
      <c r="H634" t="s">
        <v>115</v>
      </c>
      <c r="I634" t="s">
        <v>1168</v>
      </c>
      <c r="J634" t="s">
        <v>63</v>
      </c>
      <c r="K634" t="s">
        <v>63</v>
      </c>
      <c r="L634" t="s">
        <v>60</v>
      </c>
      <c r="M634" s="7" t="s">
        <v>2034</v>
      </c>
      <c r="N634" s="8" t="s">
        <v>2035</v>
      </c>
      <c r="O634" s="5">
        <v>45471</v>
      </c>
      <c r="P634" s="9" t="s">
        <v>7322</v>
      </c>
    </row>
    <row r="635" spans="1:16" x14ac:dyDescent="0.25">
      <c r="A635">
        <v>2022</v>
      </c>
      <c r="B635" s="5">
        <v>44743</v>
      </c>
      <c r="C635" s="5">
        <v>44834</v>
      </c>
      <c r="D635" t="s">
        <v>50</v>
      </c>
      <c r="E635" s="6" t="s">
        <v>63</v>
      </c>
      <c r="F635" t="s">
        <v>73</v>
      </c>
      <c r="G635" t="s">
        <v>956</v>
      </c>
      <c r="H635" t="s">
        <v>115</v>
      </c>
      <c r="I635" t="s">
        <v>1167</v>
      </c>
      <c r="J635" t="s">
        <v>63</v>
      </c>
      <c r="K635" t="s">
        <v>63</v>
      </c>
      <c r="L635" t="s">
        <v>60</v>
      </c>
      <c r="M635" s="7" t="s">
        <v>2034</v>
      </c>
      <c r="N635" s="8" t="s">
        <v>2035</v>
      </c>
      <c r="O635" s="5">
        <v>45472</v>
      </c>
      <c r="P635" s="9" t="s">
        <v>7323</v>
      </c>
    </row>
    <row r="636" spans="1:16" x14ac:dyDescent="0.25">
      <c r="A636">
        <v>2022</v>
      </c>
      <c r="B636" s="5">
        <v>44743</v>
      </c>
      <c r="C636" s="5">
        <v>44834</v>
      </c>
      <c r="D636" t="s">
        <v>50</v>
      </c>
      <c r="E636" s="6" t="s">
        <v>63</v>
      </c>
      <c r="F636" t="s">
        <v>73</v>
      </c>
      <c r="G636" t="s">
        <v>939</v>
      </c>
      <c r="H636" t="s">
        <v>115</v>
      </c>
      <c r="I636" t="s">
        <v>1166</v>
      </c>
      <c r="J636" t="s">
        <v>63</v>
      </c>
      <c r="K636" t="s">
        <v>63</v>
      </c>
      <c r="L636" t="s">
        <v>60</v>
      </c>
      <c r="M636" s="7" t="s">
        <v>2034</v>
      </c>
      <c r="N636" s="8" t="s">
        <v>2035</v>
      </c>
      <c r="O636" s="5">
        <v>45473</v>
      </c>
      <c r="P636" s="9" t="s">
        <v>7324</v>
      </c>
    </row>
    <row r="637" spans="1:16" x14ac:dyDescent="0.25">
      <c r="A637">
        <v>2022</v>
      </c>
      <c r="B637" s="5">
        <v>44743</v>
      </c>
      <c r="C637" s="5">
        <v>44834</v>
      </c>
      <c r="D637" t="s">
        <v>50</v>
      </c>
      <c r="E637" s="6" t="s">
        <v>63</v>
      </c>
      <c r="F637" t="s">
        <v>73</v>
      </c>
      <c r="G637" t="s">
        <v>246</v>
      </c>
      <c r="H637" t="s">
        <v>1165</v>
      </c>
      <c r="I637" t="s">
        <v>1164</v>
      </c>
      <c r="J637" t="s">
        <v>63</v>
      </c>
      <c r="K637" t="s">
        <v>63</v>
      </c>
      <c r="L637" t="s">
        <v>60</v>
      </c>
      <c r="M637" s="7" t="s">
        <v>2034</v>
      </c>
      <c r="N637" s="8" t="s">
        <v>2035</v>
      </c>
      <c r="O637" s="5">
        <v>45474</v>
      </c>
      <c r="P637" s="9" t="s">
        <v>7325</v>
      </c>
    </row>
    <row r="638" spans="1:16" x14ac:dyDescent="0.25">
      <c r="A638">
        <v>2022</v>
      </c>
      <c r="B638" s="5">
        <v>44743</v>
      </c>
      <c r="C638" s="5">
        <v>44834</v>
      </c>
      <c r="D638" t="s">
        <v>50</v>
      </c>
      <c r="E638" s="6" t="s">
        <v>63</v>
      </c>
      <c r="F638" t="s">
        <v>73</v>
      </c>
      <c r="G638" t="s">
        <v>157</v>
      </c>
      <c r="H638" t="s">
        <v>1163</v>
      </c>
      <c r="I638" t="s">
        <v>1162</v>
      </c>
      <c r="J638" t="s">
        <v>63</v>
      </c>
      <c r="K638" t="s">
        <v>63</v>
      </c>
      <c r="L638" t="s">
        <v>60</v>
      </c>
      <c r="M638" s="7" t="s">
        <v>2034</v>
      </c>
      <c r="N638" s="8" t="s">
        <v>2035</v>
      </c>
      <c r="O638" s="5">
        <v>45475</v>
      </c>
      <c r="P638" s="9" t="s">
        <v>7326</v>
      </c>
    </row>
    <row r="639" spans="1:16" x14ac:dyDescent="0.25">
      <c r="A639">
        <v>2022</v>
      </c>
      <c r="B639" s="5">
        <v>44743</v>
      </c>
      <c r="C639" s="5">
        <v>44834</v>
      </c>
      <c r="D639" t="s">
        <v>50</v>
      </c>
      <c r="E639" s="6" t="s">
        <v>63</v>
      </c>
      <c r="F639" t="s">
        <v>67</v>
      </c>
      <c r="G639" t="s">
        <v>116</v>
      </c>
      <c r="H639" t="s">
        <v>81</v>
      </c>
      <c r="I639" t="s">
        <v>1161</v>
      </c>
      <c r="J639" t="s">
        <v>63</v>
      </c>
      <c r="K639" t="s">
        <v>63</v>
      </c>
      <c r="L639" t="s">
        <v>60</v>
      </c>
      <c r="M639" s="7" t="s">
        <v>2034</v>
      </c>
      <c r="N639" s="8" t="s">
        <v>2035</v>
      </c>
      <c r="O639" s="5">
        <v>45476</v>
      </c>
      <c r="P639" s="9" t="s">
        <v>7327</v>
      </c>
    </row>
    <row r="640" spans="1:16" x14ac:dyDescent="0.25">
      <c r="A640">
        <v>2022</v>
      </c>
      <c r="B640" s="5">
        <v>44743</v>
      </c>
      <c r="C640" s="5">
        <v>44834</v>
      </c>
      <c r="D640" t="s">
        <v>50</v>
      </c>
      <c r="E640" s="6" t="s">
        <v>63</v>
      </c>
      <c r="F640" t="s">
        <v>73</v>
      </c>
      <c r="G640" t="s">
        <v>79</v>
      </c>
      <c r="H640" t="s">
        <v>78</v>
      </c>
      <c r="I640" t="s">
        <v>1160</v>
      </c>
      <c r="J640" t="s">
        <v>63</v>
      </c>
      <c r="K640" t="s">
        <v>63</v>
      </c>
      <c r="L640" t="s">
        <v>60</v>
      </c>
      <c r="M640" s="7" t="s">
        <v>2034</v>
      </c>
      <c r="N640" s="8" t="s">
        <v>2035</v>
      </c>
      <c r="O640" s="5">
        <v>45477</v>
      </c>
      <c r="P640" s="9" t="s">
        <v>7328</v>
      </c>
    </row>
    <row r="641" spans="1:16" x14ac:dyDescent="0.25">
      <c r="A641">
        <v>2022</v>
      </c>
      <c r="B641" s="5">
        <v>44743</v>
      </c>
      <c r="C641" s="5">
        <v>44834</v>
      </c>
      <c r="D641" t="s">
        <v>50</v>
      </c>
      <c r="E641" s="6" t="s">
        <v>63</v>
      </c>
      <c r="F641" t="s">
        <v>73</v>
      </c>
      <c r="G641" t="s">
        <v>1159</v>
      </c>
      <c r="H641" t="s">
        <v>65</v>
      </c>
      <c r="I641" t="s">
        <v>1158</v>
      </c>
      <c r="J641" t="s">
        <v>63</v>
      </c>
      <c r="K641" t="s">
        <v>63</v>
      </c>
      <c r="L641" t="s">
        <v>60</v>
      </c>
      <c r="M641" s="7" t="s">
        <v>2034</v>
      </c>
      <c r="N641" s="8" t="s">
        <v>2035</v>
      </c>
      <c r="O641" s="5">
        <v>45478</v>
      </c>
      <c r="P641" s="9" t="s">
        <v>7329</v>
      </c>
    </row>
    <row r="642" spans="1:16" x14ac:dyDescent="0.25">
      <c r="A642">
        <v>2022</v>
      </c>
      <c r="B642" s="5">
        <v>44743</v>
      </c>
      <c r="C642" s="5">
        <v>44834</v>
      </c>
      <c r="D642" t="s">
        <v>50</v>
      </c>
      <c r="E642" s="6" t="s">
        <v>63</v>
      </c>
      <c r="F642" t="s">
        <v>73</v>
      </c>
      <c r="G642" t="s">
        <v>939</v>
      </c>
      <c r="H642" t="s">
        <v>973</v>
      </c>
      <c r="I642" t="s">
        <v>1157</v>
      </c>
      <c r="J642" t="s">
        <v>63</v>
      </c>
      <c r="K642" t="s">
        <v>63</v>
      </c>
      <c r="L642" t="s">
        <v>60</v>
      </c>
      <c r="M642" s="7" t="s">
        <v>2034</v>
      </c>
      <c r="N642" s="8" t="s">
        <v>2035</v>
      </c>
      <c r="O642" s="5">
        <v>45479</v>
      </c>
      <c r="P642" s="9" t="s">
        <v>7330</v>
      </c>
    </row>
    <row r="643" spans="1:16" x14ac:dyDescent="0.25">
      <c r="A643">
        <v>2022</v>
      </c>
      <c r="B643" s="5">
        <v>44743</v>
      </c>
      <c r="C643" s="5">
        <v>44834</v>
      </c>
      <c r="D643" t="s">
        <v>50</v>
      </c>
      <c r="E643" s="6" t="s">
        <v>63</v>
      </c>
      <c r="F643" t="s">
        <v>73</v>
      </c>
      <c r="G643" t="s">
        <v>79</v>
      </c>
      <c r="H643" t="s">
        <v>184</v>
      </c>
      <c r="I643" t="s">
        <v>1156</v>
      </c>
      <c r="J643" t="s">
        <v>63</v>
      </c>
      <c r="K643" t="s">
        <v>63</v>
      </c>
      <c r="L643" t="s">
        <v>60</v>
      </c>
      <c r="M643" s="7" t="s">
        <v>2034</v>
      </c>
      <c r="N643" s="8" t="s">
        <v>2035</v>
      </c>
      <c r="O643" s="5">
        <v>45480</v>
      </c>
      <c r="P643" s="9" t="s">
        <v>7331</v>
      </c>
    </row>
    <row r="644" spans="1:16" x14ac:dyDescent="0.25">
      <c r="A644">
        <v>2022</v>
      </c>
      <c r="B644" s="5">
        <v>44743</v>
      </c>
      <c r="C644" s="5">
        <v>44834</v>
      </c>
      <c r="D644" t="s">
        <v>50</v>
      </c>
      <c r="E644" s="6" t="s">
        <v>63</v>
      </c>
      <c r="F644" t="s">
        <v>73</v>
      </c>
      <c r="G644" t="s">
        <v>1048</v>
      </c>
      <c r="H644" t="s">
        <v>973</v>
      </c>
      <c r="I644" t="s">
        <v>1155</v>
      </c>
      <c r="J644" t="s">
        <v>63</v>
      </c>
      <c r="K644" t="s">
        <v>63</v>
      </c>
      <c r="L644" t="s">
        <v>60</v>
      </c>
      <c r="M644" s="7" t="s">
        <v>2034</v>
      </c>
      <c r="N644" s="8" t="s">
        <v>2035</v>
      </c>
      <c r="O644" s="5">
        <v>45481</v>
      </c>
      <c r="P644" s="9" t="s">
        <v>7332</v>
      </c>
    </row>
    <row r="645" spans="1:16" x14ac:dyDescent="0.25">
      <c r="A645">
        <v>2022</v>
      </c>
      <c r="B645" s="5">
        <v>44743</v>
      </c>
      <c r="C645" s="5">
        <v>44834</v>
      </c>
      <c r="D645" t="s">
        <v>50</v>
      </c>
      <c r="E645" s="6" t="s">
        <v>63</v>
      </c>
      <c r="F645" t="s">
        <v>73</v>
      </c>
      <c r="G645" t="s">
        <v>79</v>
      </c>
      <c r="H645" t="s">
        <v>982</v>
      </c>
      <c r="I645" t="s">
        <v>1154</v>
      </c>
      <c r="J645" t="s">
        <v>63</v>
      </c>
      <c r="K645" t="s">
        <v>63</v>
      </c>
      <c r="L645" t="s">
        <v>60</v>
      </c>
      <c r="M645" s="7" t="s">
        <v>2034</v>
      </c>
      <c r="N645" s="8" t="s">
        <v>2035</v>
      </c>
      <c r="O645" s="5">
        <v>45482</v>
      </c>
      <c r="P645" s="9" t="s">
        <v>7333</v>
      </c>
    </row>
    <row r="646" spans="1:16" x14ac:dyDescent="0.25">
      <c r="A646">
        <v>2022</v>
      </c>
      <c r="B646" s="5">
        <v>44743</v>
      </c>
      <c r="C646" s="5">
        <v>44834</v>
      </c>
      <c r="D646" t="s">
        <v>50</v>
      </c>
      <c r="E646" s="6" t="s">
        <v>63</v>
      </c>
      <c r="F646" t="s">
        <v>96</v>
      </c>
      <c r="G646" t="s">
        <v>1056</v>
      </c>
      <c r="H646" t="s">
        <v>75</v>
      </c>
      <c r="I646" t="s">
        <v>1153</v>
      </c>
      <c r="J646" t="s">
        <v>63</v>
      </c>
      <c r="K646" t="s">
        <v>63</v>
      </c>
      <c r="L646" t="s">
        <v>60</v>
      </c>
      <c r="M646" s="7" t="s">
        <v>2034</v>
      </c>
      <c r="N646" s="8" t="s">
        <v>2035</v>
      </c>
      <c r="O646" s="5">
        <v>45483</v>
      </c>
      <c r="P646" s="9" t="s">
        <v>7334</v>
      </c>
    </row>
    <row r="647" spans="1:16" x14ac:dyDescent="0.25">
      <c r="A647">
        <v>2022</v>
      </c>
      <c r="B647" s="5">
        <v>44743</v>
      </c>
      <c r="C647" s="5">
        <v>44834</v>
      </c>
      <c r="D647" t="s">
        <v>50</v>
      </c>
      <c r="E647" s="6" t="s">
        <v>63</v>
      </c>
      <c r="F647" t="s">
        <v>73</v>
      </c>
      <c r="G647" t="s">
        <v>159</v>
      </c>
      <c r="H647" t="s">
        <v>75</v>
      </c>
      <c r="I647" t="s">
        <v>1152</v>
      </c>
      <c r="J647" t="s">
        <v>63</v>
      </c>
      <c r="K647" t="s">
        <v>63</v>
      </c>
      <c r="L647" t="s">
        <v>60</v>
      </c>
      <c r="M647" s="7" t="s">
        <v>2034</v>
      </c>
      <c r="N647" s="8" t="s">
        <v>2035</v>
      </c>
      <c r="O647" s="5">
        <v>45484</v>
      </c>
      <c r="P647" s="9" t="s">
        <v>7335</v>
      </c>
    </row>
    <row r="648" spans="1:16" x14ac:dyDescent="0.25">
      <c r="A648">
        <v>2022</v>
      </c>
      <c r="B648" s="5">
        <v>44743</v>
      </c>
      <c r="C648" s="5">
        <v>44834</v>
      </c>
      <c r="D648" t="s">
        <v>50</v>
      </c>
      <c r="E648" s="6" t="s">
        <v>63</v>
      </c>
      <c r="F648" t="s">
        <v>73</v>
      </c>
      <c r="G648" t="s">
        <v>82</v>
      </c>
      <c r="H648" t="s">
        <v>81</v>
      </c>
      <c r="I648" t="s">
        <v>1151</v>
      </c>
      <c r="J648" t="s">
        <v>63</v>
      </c>
      <c r="K648" t="s">
        <v>63</v>
      </c>
      <c r="L648" t="s">
        <v>60</v>
      </c>
      <c r="M648" s="7" t="s">
        <v>2034</v>
      </c>
      <c r="N648" s="8" t="s">
        <v>2035</v>
      </c>
      <c r="O648" s="5">
        <v>45485</v>
      </c>
      <c r="P648" s="9" t="s">
        <v>7336</v>
      </c>
    </row>
    <row r="649" spans="1:16" x14ac:dyDescent="0.25">
      <c r="A649">
        <v>2022</v>
      </c>
      <c r="B649" s="5">
        <v>44743</v>
      </c>
      <c r="C649" s="5">
        <v>44834</v>
      </c>
      <c r="D649" t="s">
        <v>50</v>
      </c>
      <c r="E649" s="6" t="s">
        <v>63</v>
      </c>
      <c r="F649" t="s">
        <v>73</v>
      </c>
      <c r="G649" t="s">
        <v>79</v>
      </c>
      <c r="H649" t="s">
        <v>98</v>
      </c>
      <c r="I649" t="s">
        <v>1150</v>
      </c>
      <c r="J649" t="s">
        <v>63</v>
      </c>
      <c r="K649" t="s">
        <v>63</v>
      </c>
      <c r="L649" t="s">
        <v>60</v>
      </c>
      <c r="M649" s="7" t="s">
        <v>2034</v>
      </c>
      <c r="N649" s="8" t="s">
        <v>2035</v>
      </c>
      <c r="O649" s="5">
        <v>45486</v>
      </c>
      <c r="P649" s="9" t="s">
        <v>7337</v>
      </c>
    </row>
    <row r="650" spans="1:16" x14ac:dyDescent="0.25">
      <c r="A650">
        <v>2022</v>
      </c>
      <c r="B650" s="5">
        <v>44743</v>
      </c>
      <c r="C650" s="5">
        <v>44834</v>
      </c>
      <c r="D650" t="s">
        <v>50</v>
      </c>
      <c r="E650" s="6" t="s">
        <v>63</v>
      </c>
      <c r="F650" t="s">
        <v>73</v>
      </c>
      <c r="G650" t="s">
        <v>79</v>
      </c>
      <c r="H650" t="s">
        <v>982</v>
      </c>
      <c r="I650" t="s">
        <v>1149</v>
      </c>
      <c r="J650" t="s">
        <v>63</v>
      </c>
      <c r="K650" t="s">
        <v>63</v>
      </c>
      <c r="L650" t="s">
        <v>60</v>
      </c>
      <c r="M650" s="7" t="s">
        <v>2034</v>
      </c>
      <c r="N650" s="8" t="s">
        <v>2035</v>
      </c>
      <c r="O650" s="5">
        <v>45487</v>
      </c>
      <c r="P650" s="9" t="s">
        <v>7338</v>
      </c>
    </row>
    <row r="651" spans="1:16" x14ac:dyDescent="0.25">
      <c r="A651">
        <v>2022</v>
      </c>
      <c r="B651" s="5">
        <v>44743</v>
      </c>
      <c r="C651" s="5">
        <v>44834</v>
      </c>
      <c r="D651" t="s">
        <v>50</v>
      </c>
      <c r="E651" s="6" t="s">
        <v>63</v>
      </c>
      <c r="F651" t="s">
        <v>67</v>
      </c>
      <c r="G651" t="s">
        <v>1148</v>
      </c>
      <c r="H651" t="s">
        <v>1086</v>
      </c>
      <c r="I651" t="s">
        <v>1147</v>
      </c>
      <c r="J651" t="s">
        <v>63</v>
      </c>
      <c r="K651" t="s">
        <v>63</v>
      </c>
      <c r="L651" t="s">
        <v>60</v>
      </c>
      <c r="M651" s="7" t="s">
        <v>2034</v>
      </c>
      <c r="N651" s="8" t="s">
        <v>2035</v>
      </c>
      <c r="O651" s="5">
        <v>45488</v>
      </c>
      <c r="P651" s="9" t="s">
        <v>7339</v>
      </c>
    </row>
    <row r="652" spans="1:16" x14ac:dyDescent="0.25">
      <c r="A652">
        <v>2022</v>
      </c>
      <c r="B652" s="5">
        <v>44743</v>
      </c>
      <c r="C652" s="5">
        <v>44834</v>
      </c>
      <c r="D652" t="s">
        <v>50</v>
      </c>
      <c r="E652" s="6" t="s">
        <v>63</v>
      </c>
      <c r="F652" t="s">
        <v>73</v>
      </c>
      <c r="G652" t="s">
        <v>79</v>
      </c>
      <c r="H652" t="s">
        <v>982</v>
      </c>
      <c r="I652" t="s">
        <v>1146</v>
      </c>
      <c r="J652" t="s">
        <v>63</v>
      </c>
      <c r="K652" t="s">
        <v>63</v>
      </c>
      <c r="L652" t="s">
        <v>60</v>
      </c>
      <c r="M652" s="7" t="s">
        <v>2034</v>
      </c>
      <c r="N652" s="8" t="s">
        <v>2035</v>
      </c>
      <c r="O652" s="5">
        <v>45489</v>
      </c>
      <c r="P652" s="9" t="s">
        <v>7340</v>
      </c>
    </row>
    <row r="653" spans="1:16" x14ac:dyDescent="0.25">
      <c r="A653">
        <v>2022</v>
      </c>
      <c r="B653" s="5">
        <v>44743</v>
      </c>
      <c r="C653" s="5">
        <v>44834</v>
      </c>
      <c r="D653" t="s">
        <v>50</v>
      </c>
      <c r="E653" s="6" t="s">
        <v>63</v>
      </c>
      <c r="F653" t="s">
        <v>73</v>
      </c>
      <c r="G653" t="s">
        <v>1145</v>
      </c>
      <c r="H653" t="s">
        <v>982</v>
      </c>
      <c r="I653" t="s">
        <v>1144</v>
      </c>
      <c r="J653" t="s">
        <v>63</v>
      </c>
      <c r="K653" t="s">
        <v>63</v>
      </c>
      <c r="L653" t="s">
        <v>60</v>
      </c>
      <c r="M653" s="7" t="s">
        <v>2034</v>
      </c>
      <c r="N653" s="8" t="s">
        <v>2035</v>
      </c>
      <c r="O653" s="5">
        <v>45490</v>
      </c>
      <c r="P653" s="9" t="s">
        <v>7341</v>
      </c>
    </row>
    <row r="654" spans="1:16" x14ac:dyDescent="0.25">
      <c r="A654">
        <v>2022</v>
      </c>
      <c r="B654" s="5">
        <v>44743</v>
      </c>
      <c r="C654" s="5">
        <v>44834</v>
      </c>
      <c r="D654" t="s">
        <v>50</v>
      </c>
      <c r="E654" s="6" t="s">
        <v>63</v>
      </c>
      <c r="F654" t="s">
        <v>73</v>
      </c>
      <c r="G654" t="s">
        <v>1143</v>
      </c>
      <c r="H654" t="s">
        <v>115</v>
      </c>
      <c r="I654" t="s">
        <v>1142</v>
      </c>
      <c r="J654" t="s">
        <v>63</v>
      </c>
      <c r="K654" t="s">
        <v>63</v>
      </c>
      <c r="L654" t="s">
        <v>60</v>
      </c>
      <c r="M654" s="7" t="s">
        <v>2034</v>
      </c>
      <c r="N654" s="8" t="s">
        <v>2035</v>
      </c>
      <c r="O654" s="5">
        <v>45491</v>
      </c>
      <c r="P654" s="9" t="s">
        <v>7342</v>
      </c>
    </row>
    <row r="655" spans="1:16" x14ac:dyDescent="0.25">
      <c r="A655">
        <v>2022</v>
      </c>
      <c r="B655" s="5">
        <v>44743</v>
      </c>
      <c r="C655" s="5">
        <v>44834</v>
      </c>
      <c r="D655" t="s">
        <v>50</v>
      </c>
      <c r="E655" s="6" t="s">
        <v>63</v>
      </c>
      <c r="F655" t="s">
        <v>73</v>
      </c>
      <c r="G655" t="s">
        <v>159</v>
      </c>
      <c r="H655" t="s">
        <v>973</v>
      </c>
      <c r="I655" t="s">
        <v>1141</v>
      </c>
      <c r="J655" t="s">
        <v>63</v>
      </c>
      <c r="K655" t="s">
        <v>63</v>
      </c>
      <c r="L655" t="s">
        <v>60</v>
      </c>
      <c r="M655" s="7" t="s">
        <v>2034</v>
      </c>
      <c r="N655" s="8" t="s">
        <v>2035</v>
      </c>
      <c r="O655" s="5">
        <v>45492</v>
      </c>
      <c r="P655" s="9" t="s">
        <v>7343</v>
      </c>
    </row>
    <row r="656" spans="1:16" x14ac:dyDescent="0.25">
      <c r="A656">
        <v>2022</v>
      </c>
      <c r="B656" s="5">
        <v>44743</v>
      </c>
      <c r="C656" s="5">
        <v>44834</v>
      </c>
      <c r="D656" t="s">
        <v>50</v>
      </c>
      <c r="E656" s="6" t="s">
        <v>63</v>
      </c>
      <c r="F656" t="s">
        <v>73</v>
      </c>
      <c r="G656" t="s">
        <v>956</v>
      </c>
      <c r="H656" t="s">
        <v>115</v>
      </c>
      <c r="I656" t="s">
        <v>1140</v>
      </c>
      <c r="J656" t="s">
        <v>63</v>
      </c>
      <c r="K656" t="s">
        <v>63</v>
      </c>
      <c r="L656" t="s">
        <v>60</v>
      </c>
      <c r="M656" s="7" t="s">
        <v>2034</v>
      </c>
      <c r="N656" s="8" t="s">
        <v>2035</v>
      </c>
      <c r="O656" s="5">
        <v>45493</v>
      </c>
      <c r="P656" s="9" t="s">
        <v>7344</v>
      </c>
    </row>
    <row r="657" spans="1:16" x14ac:dyDescent="0.25">
      <c r="A657">
        <v>2022</v>
      </c>
      <c r="B657" s="5">
        <v>44743</v>
      </c>
      <c r="C657" s="5">
        <v>44834</v>
      </c>
      <c r="D657" t="s">
        <v>50</v>
      </c>
      <c r="E657" s="6" t="s">
        <v>63</v>
      </c>
      <c r="F657" t="s">
        <v>73</v>
      </c>
      <c r="G657" t="s">
        <v>1139</v>
      </c>
      <c r="H657" t="s">
        <v>115</v>
      </c>
      <c r="I657" t="s">
        <v>1138</v>
      </c>
      <c r="J657" t="s">
        <v>63</v>
      </c>
      <c r="K657" t="s">
        <v>63</v>
      </c>
      <c r="L657" t="s">
        <v>60</v>
      </c>
      <c r="M657" s="7" t="s">
        <v>2034</v>
      </c>
      <c r="N657" s="8" t="s">
        <v>2035</v>
      </c>
      <c r="O657" s="5">
        <v>45494</v>
      </c>
      <c r="P657" s="9" t="s">
        <v>7345</v>
      </c>
    </row>
    <row r="658" spans="1:16" x14ac:dyDescent="0.25">
      <c r="A658">
        <v>2022</v>
      </c>
      <c r="B658" s="5">
        <v>44743</v>
      </c>
      <c r="C658" s="5">
        <v>44834</v>
      </c>
      <c r="D658" t="s">
        <v>50</v>
      </c>
      <c r="E658" s="6" t="s">
        <v>63</v>
      </c>
      <c r="F658" t="s">
        <v>73</v>
      </c>
      <c r="G658" t="s">
        <v>939</v>
      </c>
      <c r="H658" t="s">
        <v>115</v>
      </c>
      <c r="I658" t="s">
        <v>1137</v>
      </c>
      <c r="J658" t="s">
        <v>63</v>
      </c>
      <c r="K658" t="s">
        <v>63</v>
      </c>
      <c r="L658" t="s">
        <v>60</v>
      </c>
      <c r="M658" s="7" t="s">
        <v>2034</v>
      </c>
      <c r="N658" s="8" t="s">
        <v>2035</v>
      </c>
      <c r="O658" s="5">
        <v>45495</v>
      </c>
      <c r="P658" s="9" t="s">
        <v>7346</v>
      </c>
    </row>
    <row r="659" spans="1:16" x14ac:dyDescent="0.25">
      <c r="A659">
        <v>2022</v>
      </c>
      <c r="B659" s="5">
        <v>44743</v>
      </c>
      <c r="C659" s="5">
        <v>44834</v>
      </c>
      <c r="D659" t="s">
        <v>50</v>
      </c>
      <c r="E659" s="6" t="s">
        <v>63</v>
      </c>
      <c r="F659" t="s">
        <v>73</v>
      </c>
      <c r="G659" t="s">
        <v>79</v>
      </c>
      <c r="H659" t="s">
        <v>78</v>
      </c>
      <c r="I659" t="s">
        <v>1136</v>
      </c>
      <c r="J659" t="s">
        <v>63</v>
      </c>
      <c r="K659" t="s">
        <v>63</v>
      </c>
      <c r="L659" t="s">
        <v>60</v>
      </c>
      <c r="M659" s="7" t="s">
        <v>2034</v>
      </c>
      <c r="N659" s="8" t="s">
        <v>2035</v>
      </c>
      <c r="O659" s="5">
        <v>45496</v>
      </c>
      <c r="P659" s="9" t="s">
        <v>7347</v>
      </c>
    </row>
    <row r="660" spans="1:16" x14ac:dyDescent="0.25">
      <c r="A660">
        <v>2022</v>
      </c>
      <c r="B660" s="5">
        <v>44743</v>
      </c>
      <c r="C660" s="5">
        <v>44834</v>
      </c>
      <c r="D660" t="s">
        <v>50</v>
      </c>
      <c r="E660" s="6" t="s">
        <v>63</v>
      </c>
      <c r="F660" t="s">
        <v>67</v>
      </c>
      <c r="G660" t="s">
        <v>88</v>
      </c>
      <c r="H660" t="s">
        <v>94</v>
      </c>
      <c r="I660" t="s">
        <v>1135</v>
      </c>
      <c r="J660" t="s">
        <v>63</v>
      </c>
      <c r="K660" t="s">
        <v>63</v>
      </c>
      <c r="L660" t="s">
        <v>60</v>
      </c>
      <c r="M660" s="7" t="s">
        <v>2034</v>
      </c>
      <c r="N660" s="8" t="s">
        <v>2035</v>
      </c>
      <c r="O660" s="5">
        <v>45497</v>
      </c>
      <c r="P660" s="9" t="s">
        <v>7348</v>
      </c>
    </row>
    <row r="661" spans="1:16" x14ac:dyDescent="0.25">
      <c r="A661">
        <v>2022</v>
      </c>
      <c r="B661" s="5">
        <v>44743</v>
      </c>
      <c r="C661" s="5">
        <v>44834</v>
      </c>
      <c r="D661" t="s">
        <v>50</v>
      </c>
      <c r="E661" s="6" t="s">
        <v>63</v>
      </c>
      <c r="F661" t="s">
        <v>73</v>
      </c>
      <c r="G661" t="s">
        <v>82</v>
      </c>
      <c r="H661" t="s">
        <v>81</v>
      </c>
      <c r="I661" t="s">
        <v>1134</v>
      </c>
      <c r="J661" t="s">
        <v>63</v>
      </c>
      <c r="K661" t="s">
        <v>63</v>
      </c>
      <c r="L661" t="s">
        <v>60</v>
      </c>
      <c r="M661" s="7" t="s">
        <v>2034</v>
      </c>
      <c r="N661" s="8" t="s">
        <v>2035</v>
      </c>
      <c r="O661" s="5">
        <v>45498</v>
      </c>
      <c r="P661" s="9" t="s">
        <v>7349</v>
      </c>
    </row>
    <row r="662" spans="1:16" x14ac:dyDescent="0.25">
      <c r="A662">
        <v>2022</v>
      </c>
      <c r="B662" s="5">
        <v>44743</v>
      </c>
      <c r="C662" s="5">
        <v>44834</v>
      </c>
      <c r="D662" t="s">
        <v>50</v>
      </c>
      <c r="E662" s="6" t="s">
        <v>63</v>
      </c>
      <c r="F662" t="s">
        <v>73</v>
      </c>
      <c r="G662" t="s">
        <v>167</v>
      </c>
      <c r="H662" t="s">
        <v>1086</v>
      </c>
      <c r="I662" t="s">
        <v>1133</v>
      </c>
      <c r="J662" t="s">
        <v>63</v>
      </c>
      <c r="K662" t="s">
        <v>63</v>
      </c>
      <c r="L662" t="s">
        <v>60</v>
      </c>
      <c r="M662" s="7" t="s">
        <v>2034</v>
      </c>
      <c r="N662" s="8" t="s">
        <v>2035</v>
      </c>
      <c r="O662" s="5">
        <v>45499</v>
      </c>
      <c r="P662" s="9" t="s">
        <v>7350</v>
      </c>
    </row>
    <row r="663" spans="1:16" x14ac:dyDescent="0.25">
      <c r="A663">
        <v>2022</v>
      </c>
      <c r="B663" s="5">
        <v>44743</v>
      </c>
      <c r="C663" s="5">
        <v>44834</v>
      </c>
      <c r="D663" t="s">
        <v>50</v>
      </c>
      <c r="E663" s="6" t="s">
        <v>63</v>
      </c>
      <c r="F663" t="s">
        <v>73</v>
      </c>
      <c r="G663" t="s">
        <v>82</v>
      </c>
      <c r="H663" t="s">
        <v>81</v>
      </c>
      <c r="I663" t="s">
        <v>1132</v>
      </c>
      <c r="J663" t="s">
        <v>63</v>
      </c>
      <c r="K663" t="s">
        <v>63</v>
      </c>
      <c r="L663" t="s">
        <v>60</v>
      </c>
      <c r="M663" s="7" t="s">
        <v>2034</v>
      </c>
      <c r="N663" s="8" t="s">
        <v>2035</v>
      </c>
      <c r="O663" s="5">
        <v>45500</v>
      </c>
      <c r="P663" s="9" t="s">
        <v>7351</v>
      </c>
    </row>
    <row r="664" spans="1:16" x14ac:dyDescent="0.25">
      <c r="A664">
        <v>2022</v>
      </c>
      <c r="B664" s="5">
        <v>44743</v>
      </c>
      <c r="C664" s="5">
        <v>44834</v>
      </c>
      <c r="D664" t="s">
        <v>50</v>
      </c>
      <c r="E664" s="6" t="s">
        <v>63</v>
      </c>
      <c r="F664" t="s">
        <v>73</v>
      </c>
      <c r="G664" t="s">
        <v>939</v>
      </c>
      <c r="H664" t="s">
        <v>115</v>
      </c>
      <c r="I664" t="s">
        <v>1131</v>
      </c>
      <c r="J664" t="s">
        <v>63</v>
      </c>
      <c r="K664" t="s">
        <v>63</v>
      </c>
      <c r="L664" t="s">
        <v>60</v>
      </c>
      <c r="M664" s="7" t="s">
        <v>2034</v>
      </c>
      <c r="N664" s="8" t="s">
        <v>2035</v>
      </c>
      <c r="O664" s="5">
        <v>45501</v>
      </c>
      <c r="P664" s="9" t="s">
        <v>7352</v>
      </c>
    </row>
    <row r="665" spans="1:16" x14ac:dyDescent="0.25">
      <c r="A665">
        <v>2022</v>
      </c>
      <c r="B665" s="5">
        <v>44743</v>
      </c>
      <c r="C665" s="5">
        <v>44834</v>
      </c>
      <c r="D665" t="s">
        <v>50</v>
      </c>
      <c r="E665" s="6" t="s">
        <v>63</v>
      </c>
      <c r="F665" t="s">
        <v>73</v>
      </c>
      <c r="G665" t="s">
        <v>82</v>
      </c>
      <c r="H665" t="s">
        <v>81</v>
      </c>
      <c r="I665" t="s">
        <v>1130</v>
      </c>
      <c r="J665" t="s">
        <v>63</v>
      </c>
      <c r="K665" t="s">
        <v>63</v>
      </c>
      <c r="L665" t="s">
        <v>60</v>
      </c>
      <c r="M665" s="7" t="s">
        <v>2034</v>
      </c>
      <c r="N665" s="8" t="s">
        <v>2035</v>
      </c>
      <c r="O665" s="5">
        <v>45502</v>
      </c>
      <c r="P665" s="9" t="s">
        <v>7353</v>
      </c>
    </row>
    <row r="666" spans="1:16" x14ac:dyDescent="0.25">
      <c r="A666">
        <v>2022</v>
      </c>
      <c r="B666" s="5">
        <v>44743</v>
      </c>
      <c r="C666" s="5">
        <v>44834</v>
      </c>
      <c r="D666" t="s">
        <v>50</v>
      </c>
      <c r="E666" s="6" t="s">
        <v>63</v>
      </c>
      <c r="F666" t="s">
        <v>73</v>
      </c>
      <c r="G666" t="s">
        <v>1129</v>
      </c>
      <c r="H666" t="s">
        <v>105</v>
      </c>
      <c r="I666" t="s">
        <v>1128</v>
      </c>
      <c r="J666" t="s">
        <v>63</v>
      </c>
      <c r="K666" t="s">
        <v>63</v>
      </c>
      <c r="L666" t="s">
        <v>60</v>
      </c>
      <c r="M666" s="7" t="s">
        <v>2034</v>
      </c>
      <c r="N666" s="8" t="s">
        <v>2035</v>
      </c>
      <c r="O666" s="5">
        <v>45503</v>
      </c>
      <c r="P666" s="9" t="s">
        <v>7354</v>
      </c>
    </row>
    <row r="667" spans="1:16" x14ac:dyDescent="0.25">
      <c r="A667">
        <v>2022</v>
      </c>
      <c r="B667" s="5">
        <v>44743</v>
      </c>
      <c r="C667" s="5">
        <v>44834</v>
      </c>
      <c r="D667" t="s">
        <v>50</v>
      </c>
      <c r="E667" s="6" t="s">
        <v>63</v>
      </c>
      <c r="F667" t="s">
        <v>73</v>
      </c>
      <c r="G667" t="s">
        <v>134</v>
      </c>
      <c r="H667" t="s">
        <v>1086</v>
      </c>
      <c r="I667" t="s">
        <v>1127</v>
      </c>
      <c r="J667" t="s">
        <v>63</v>
      </c>
      <c r="K667" t="s">
        <v>63</v>
      </c>
      <c r="L667" t="s">
        <v>60</v>
      </c>
      <c r="M667" s="7" t="s">
        <v>2034</v>
      </c>
      <c r="N667" s="8" t="s">
        <v>2035</v>
      </c>
      <c r="O667" s="5">
        <v>45504</v>
      </c>
      <c r="P667" s="9" t="s">
        <v>7355</v>
      </c>
    </row>
    <row r="668" spans="1:16" x14ac:dyDescent="0.25">
      <c r="A668">
        <v>2022</v>
      </c>
      <c r="B668" s="5">
        <v>44743</v>
      </c>
      <c r="C668" s="5">
        <v>44834</v>
      </c>
      <c r="D668" t="s">
        <v>50</v>
      </c>
      <c r="E668" s="6" t="s">
        <v>63</v>
      </c>
      <c r="F668" t="s">
        <v>92</v>
      </c>
      <c r="G668" t="s">
        <v>1126</v>
      </c>
      <c r="H668" t="s">
        <v>75</v>
      </c>
      <c r="I668" t="s">
        <v>1125</v>
      </c>
      <c r="J668" t="s">
        <v>63</v>
      </c>
      <c r="K668" t="s">
        <v>63</v>
      </c>
      <c r="L668" t="s">
        <v>60</v>
      </c>
      <c r="M668" s="7" t="s">
        <v>2034</v>
      </c>
      <c r="N668" s="8" t="s">
        <v>2035</v>
      </c>
      <c r="O668" s="5">
        <v>45505</v>
      </c>
      <c r="P668" s="9" t="s">
        <v>7356</v>
      </c>
    </row>
    <row r="669" spans="1:16" x14ac:dyDescent="0.25">
      <c r="A669">
        <v>2022</v>
      </c>
      <c r="B669" s="5">
        <v>44743</v>
      </c>
      <c r="C669" s="5">
        <v>44834</v>
      </c>
      <c r="D669" t="s">
        <v>50</v>
      </c>
      <c r="E669" s="6" t="s">
        <v>63</v>
      </c>
      <c r="F669" t="s">
        <v>73</v>
      </c>
      <c r="G669" t="s">
        <v>1124</v>
      </c>
      <c r="H669" t="s">
        <v>115</v>
      </c>
      <c r="I669" t="s">
        <v>1123</v>
      </c>
      <c r="J669" t="s">
        <v>63</v>
      </c>
      <c r="K669" t="s">
        <v>63</v>
      </c>
      <c r="L669" t="s">
        <v>60</v>
      </c>
      <c r="M669" s="7" t="s">
        <v>2034</v>
      </c>
      <c r="N669" s="8" t="s">
        <v>2035</v>
      </c>
      <c r="O669" s="5">
        <v>45506</v>
      </c>
      <c r="P669" s="9" t="s">
        <v>7357</v>
      </c>
    </row>
    <row r="670" spans="1:16" x14ac:dyDescent="0.25">
      <c r="A670">
        <v>2022</v>
      </c>
      <c r="B670" s="5">
        <v>44743</v>
      </c>
      <c r="C670" s="5">
        <v>44834</v>
      </c>
      <c r="D670" t="s">
        <v>50</v>
      </c>
      <c r="E670" s="6" t="s">
        <v>63</v>
      </c>
      <c r="F670" t="s">
        <v>73</v>
      </c>
      <c r="G670" t="s">
        <v>1122</v>
      </c>
      <c r="H670" t="s">
        <v>75</v>
      </c>
      <c r="I670" t="s">
        <v>1121</v>
      </c>
      <c r="J670" t="s">
        <v>63</v>
      </c>
      <c r="K670" t="s">
        <v>63</v>
      </c>
      <c r="L670" t="s">
        <v>60</v>
      </c>
      <c r="M670" s="7" t="s">
        <v>2034</v>
      </c>
      <c r="N670" s="8" t="s">
        <v>2035</v>
      </c>
      <c r="O670" s="5">
        <v>45507</v>
      </c>
      <c r="P670" s="9" t="s">
        <v>7358</v>
      </c>
    </row>
    <row r="671" spans="1:16" x14ac:dyDescent="0.25">
      <c r="A671">
        <v>2022</v>
      </c>
      <c r="B671" s="5">
        <v>44743</v>
      </c>
      <c r="C671" s="5">
        <v>44834</v>
      </c>
      <c r="D671" t="s">
        <v>50</v>
      </c>
      <c r="E671" s="6" t="s">
        <v>63</v>
      </c>
      <c r="F671" t="s">
        <v>73</v>
      </c>
      <c r="G671" t="s">
        <v>1120</v>
      </c>
      <c r="H671" t="s">
        <v>75</v>
      </c>
      <c r="I671" t="s">
        <v>1119</v>
      </c>
      <c r="J671" t="s">
        <v>63</v>
      </c>
      <c r="K671" t="s">
        <v>63</v>
      </c>
      <c r="L671" t="s">
        <v>60</v>
      </c>
      <c r="M671" s="7" t="s">
        <v>2034</v>
      </c>
      <c r="N671" s="8" t="s">
        <v>2035</v>
      </c>
      <c r="O671" s="5">
        <v>45508</v>
      </c>
      <c r="P671" s="9" t="s">
        <v>7359</v>
      </c>
    </row>
    <row r="672" spans="1:16" x14ac:dyDescent="0.25">
      <c r="A672">
        <v>2022</v>
      </c>
      <c r="B672" s="5">
        <v>44743</v>
      </c>
      <c r="C672" s="5">
        <v>44834</v>
      </c>
      <c r="D672" t="s">
        <v>50</v>
      </c>
      <c r="E672" s="6" t="s">
        <v>63</v>
      </c>
      <c r="F672" t="s">
        <v>73</v>
      </c>
      <c r="G672" t="s">
        <v>79</v>
      </c>
      <c r="H672" t="s">
        <v>1118</v>
      </c>
      <c r="I672" t="s">
        <v>1117</v>
      </c>
      <c r="J672" t="s">
        <v>63</v>
      </c>
      <c r="K672" t="s">
        <v>63</v>
      </c>
      <c r="L672" t="s">
        <v>60</v>
      </c>
      <c r="M672" s="7" t="s">
        <v>2034</v>
      </c>
      <c r="N672" s="8" t="s">
        <v>2035</v>
      </c>
      <c r="O672" s="5">
        <v>45509</v>
      </c>
      <c r="P672" s="9" t="s">
        <v>7360</v>
      </c>
    </row>
    <row r="673" spans="1:16" x14ac:dyDescent="0.25">
      <c r="A673">
        <v>2022</v>
      </c>
      <c r="B673" s="5">
        <v>44743</v>
      </c>
      <c r="C673" s="5">
        <v>44834</v>
      </c>
      <c r="D673" t="s">
        <v>50</v>
      </c>
      <c r="E673" s="6" t="s">
        <v>63</v>
      </c>
      <c r="F673" t="s">
        <v>73</v>
      </c>
      <c r="G673" t="s">
        <v>1116</v>
      </c>
      <c r="H673" t="s">
        <v>98</v>
      </c>
      <c r="I673" t="s">
        <v>1115</v>
      </c>
      <c r="J673" t="s">
        <v>63</v>
      </c>
      <c r="K673" t="s">
        <v>63</v>
      </c>
      <c r="L673" t="s">
        <v>60</v>
      </c>
      <c r="M673" s="7" t="s">
        <v>2034</v>
      </c>
      <c r="N673" s="8" t="s">
        <v>2035</v>
      </c>
      <c r="O673" s="5">
        <v>45510</v>
      </c>
      <c r="P673" s="9" t="s">
        <v>7361</v>
      </c>
    </row>
    <row r="674" spans="1:16" x14ac:dyDescent="0.25">
      <c r="A674">
        <v>2022</v>
      </c>
      <c r="B674" s="5">
        <v>44743</v>
      </c>
      <c r="C674" s="5">
        <v>44834</v>
      </c>
      <c r="D674" t="s">
        <v>50</v>
      </c>
      <c r="E674" s="6" t="s">
        <v>63</v>
      </c>
      <c r="F674" t="s">
        <v>73</v>
      </c>
      <c r="G674" t="s">
        <v>88</v>
      </c>
      <c r="H674" t="s">
        <v>78</v>
      </c>
      <c r="I674" t="s">
        <v>1115</v>
      </c>
      <c r="J674" t="s">
        <v>63</v>
      </c>
      <c r="K674" t="s">
        <v>63</v>
      </c>
      <c r="L674" t="s">
        <v>60</v>
      </c>
      <c r="M674" s="7" t="s">
        <v>2034</v>
      </c>
      <c r="N674" s="8" t="s">
        <v>2035</v>
      </c>
      <c r="O674" s="5">
        <v>45511</v>
      </c>
      <c r="P674" s="9" t="s">
        <v>7362</v>
      </c>
    </row>
    <row r="675" spans="1:16" x14ac:dyDescent="0.25">
      <c r="A675">
        <v>2022</v>
      </c>
      <c r="B675" s="5">
        <v>44743</v>
      </c>
      <c r="C675" s="5">
        <v>44834</v>
      </c>
      <c r="D675" t="s">
        <v>50</v>
      </c>
      <c r="E675" s="6" t="s">
        <v>63</v>
      </c>
      <c r="F675" t="s">
        <v>164</v>
      </c>
      <c r="G675" t="s">
        <v>1114</v>
      </c>
      <c r="H675" t="s">
        <v>98</v>
      </c>
      <c r="I675" t="s">
        <v>1113</v>
      </c>
      <c r="J675" t="s">
        <v>63</v>
      </c>
      <c r="K675" t="s">
        <v>63</v>
      </c>
      <c r="L675" t="s">
        <v>60</v>
      </c>
      <c r="M675" s="7" t="s">
        <v>2034</v>
      </c>
      <c r="N675" s="8" t="s">
        <v>2035</v>
      </c>
      <c r="O675" s="5">
        <v>45512</v>
      </c>
      <c r="P675" s="9" t="s">
        <v>7363</v>
      </c>
    </row>
    <row r="676" spans="1:16" x14ac:dyDescent="0.25">
      <c r="A676">
        <v>2022</v>
      </c>
      <c r="B676" s="5">
        <v>44743</v>
      </c>
      <c r="C676" s="5">
        <v>44834</v>
      </c>
      <c r="D676" t="s">
        <v>50</v>
      </c>
      <c r="E676" s="6" t="s">
        <v>63</v>
      </c>
      <c r="F676" t="s">
        <v>73</v>
      </c>
      <c r="G676" t="s">
        <v>1046</v>
      </c>
      <c r="H676" t="s">
        <v>184</v>
      </c>
      <c r="I676" t="s">
        <v>1112</v>
      </c>
      <c r="J676" t="s">
        <v>63</v>
      </c>
      <c r="K676" t="s">
        <v>63</v>
      </c>
      <c r="L676" t="s">
        <v>60</v>
      </c>
      <c r="M676" s="7" t="s">
        <v>2034</v>
      </c>
      <c r="N676" s="8" t="s">
        <v>2035</v>
      </c>
      <c r="O676" s="5">
        <v>45513</v>
      </c>
      <c r="P676" s="9" t="s">
        <v>7364</v>
      </c>
    </row>
    <row r="677" spans="1:16" x14ac:dyDescent="0.25">
      <c r="A677">
        <v>2022</v>
      </c>
      <c r="B677" s="5">
        <v>44743</v>
      </c>
      <c r="C677" s="5">
        <v>44834</v>
      </c>
      <c r="D677" t="s">
        <v>50</v>
      </c>
      <c r="E677" s="6" t="s">
        <v>63</v>
      </c>
      <c r="F677" t="s">
        <v>73</v>
      </c>
      <c r="G677" t="s">
        <v>82</v>
      </c>
      <c r="H677" t="s">
        <v>81</v>
      </c>
      <c r="I677" t="s">
        <v>1111</v>
      </c>
      <c r="J677" t="s">
        <v>63</v>
      </c>
      <c r="K677" t="s">
        <v>63</v>
      </c>
      <c r="L677" t="s">
        <v>60</v>
      </c>
      <c r="M677" s="7" t="s">
        <v>2034</v>
      </c>
      <c r="N677" s="8" t="s">
        <v>2035</v>
      </c>
      <c r="O677" s="5">
        <v>45514</v>
      </c>
      <c r="P677" s="9" t="s">
        <v>7365</v>
      </c>
    </row>
    <row r="678" spans="1:16" x14ac:dyDescent="0.25">
      <c r="A678">
        <v>2022</v>
      </c>
      <c r="B678" s="5">
        <v>44743</v>
      </c>
      <c r="C678" s="5">
        <v>44834</v>
      </c>
      <c r="D678" t="s">
        <v>50</v>
      </c>
      <c r="E678" s="6" t="s">
        <v>63</v>
      </c>
      <c r="F678" t="s">
        <v>73</v>
      </c>
      <c r="G678" t="s">
        <v>1110</v>
      </c>
      <c r="H678" t="s">
        <v>65</v>
      </c>
      <c r="I678" t="s">
        <v>1109</v>
      </c>
      <c r="J678" t="s">
        <v>63</v>
      </c>
      <c r="K678" t="s">
        <v>63</v>
      </c>
      <c r="L678" t="s">
        <v>60</v>
      </c>
      <c r="M678" s="7" t="s">
        <v>2034</v>
      </c>
      <c r="N678" s="8" t="s">
        <v>2035</v>
      </c>
      <c r="O678" s="5">
        <v>45515</v>
      </c>
      <c r="P678" s="9" t="s">
        <v>7366</v>
      </c>
    </row>
    <row r="679" spans="1:16" x14ac:dyDescent="0.25">
      <c r="A679">
        <v>2022</v>
      </c>
      <c r="B679" s="5">
        <v>44743</v>
      </c>
      <c r="C679" s="5">
        <v>44834</v>
      </c>
      <c r="D679" t="s">
        <v>50</v>
      </c>
      <c r="E679" s="6" t="s">
        <v>63</v>
      </c>
      <c r="F679" t="s">
        <v>73</v>
      </c>
      <c r="G679" t="s">
        <v>79</v>
      </c>
      <c r="H679" t="s">
        <v>78</v>
      </c>
      <c r="I679" t="s">
        <v>1108</v>
      </c>
      <c r="J679" t="s">
        <v>63</v>
      </c>
      <c r="K679" t="s">
        <v>63</v>
      </c>
      <c r="L679" t="s">
        <v>60</v>
      </c>
      <c r="M679" s="7" t="s">
        <v>2034</v>
      </c>
      <c r="N679" s="8" t="s">
        <v>2035</v>
      </c>
      <c r="O679" s="5">
        <v>45516</v>
      </c>
      <c r="P679" s="9" t="s">
        <v>7367</v>
      </c>
    </row>
    <row r="680" spans="1:16" x14ac:dyDescent="0.25">
      <c r="A680">
        <v>2022</v>
      </c>
      <c r="B680" s="5">
        <v>44743</v>
      </c>
      <c r="C680" s="5">
        <v>44834</v>
      </c>
      <c r="D680" t="s">
        <v>50</v>
      </c>
      <c r="E680" s="6" t="s">
        <v>63</v>
      </c>
      <c r="F680" t="s">
        <v>73</v>
      </c>
      <c r="G680" t="s">
        <v>82</v>
      </c>
      <c r="H680" t="s">
        <v>81</v>
      </c>
      <c r="I680" t="s">
        <v>1107</v>
      </c>
      <c r="J680" t="s">
        <v>63</v>
      </c>
      <c r="K680" t="s">
        <v>63</v>
      </c>
      <c r="L680" t="s">
        <v>60</v>
      </c>
      <c r="M680" s="7" t="s">
        <v>2034</v>
      </c>
      <c r="N680" s="8" t="s">
        <v>2035</v>
      </c>
      <c r="O680" s="5">
        <v>45517</v>
      </c>
      <c r="P680" s="9" t="s">
        <v>7368</v>
      </c>
    </row>
    <row r="681" spans="1:16" x14ac:dyDescent="0.25">
      <c r="A681">
        <v>2022</v>
      </c>
      <c r="B681" s="5">
        <v>44743</v>
      </c>
      <c r="C681" s="5">
        <v>44834</v>
      </c>
      <c r="D681" t="s">
        <v>50</v>
      </c>
      <c r="E681" s="6" t="s">
        <v>63</v>
      </c>
      <c r="F681" t="s">
        <v>73</v>
      </c>
      <c r="G681" t="s">
        <v>1068</v>
      </c>
      <c r="H681" t="s">
        <v>115</v>
      </c>
      <c r="I681" t="s">
        <v>1067</v>
      </c>
      <c r="J681" t="s">
        <v>63</v>
      </c>
      <c r="K681" t="s">
        <v>63</v>
      </c>
      <c r="L681" t="s">
        <v>60</v>
      </c>
      <c r="M681" s="7" t="s">
        <v>2034</v>
      </c>
      <c r="N681" s="8" t="s">
        <v>2035</v>
      </c>
      <c r="O681" s="5">
        <v>45518</v>
      </c>
      <c r="P681" s="9" t="s">
        <v>7369</v>
      </c>
    </row>
    <row r="682" spans="1:16" x14ac:dyDescent="0.25">
      <c r="A682">
        <v>2022</v>
      </c>
      <c r="B682" s="5">
        <v>44743</v>
      </c>
      <c r="C682" s="5">
        <v>44834</v>
      </c>
      <c r="D682" t="s">
        <v>50</v>
      </c>
      <c r="E682" s="6" t="s">
        <v>63</v>
      </c>
      <c r="F682" t="s">
        <v>67</v>
      </c>
      <c r="G682" t="s">
        <v>1106</v>
      </c>
      <c r="H682" t="s">
        <v>1086</v>
      </c>
      <c r="I682" t="s">
        <v>1105</v>
      </c>
      <c r="J682" t="s">
        <v>63</v>
      </c>
      <c r="K682" t="s">
        <v>63</v>
      </c>
      <c r="L682" t="s">
        <v>60</v>
      </c>
      <c r="M682" s="7" t="s">
        <v>2034</v>
      </c>
      <c r="N682" s="8" t="s">
        <v>2035</v>
      </c>
      <c r="O682" s="5">
        <v>45519</v>
      </c>
      <c r="P682" s="9" t="s">
        <v>7370</v>
      </c>
    </row>
    <row r="683" spans="1:16" x14ac:dyDescent="0.25">
      <c r="A683">
        <v>2022</v>
      </c>
      <c r="B683" s="5">
        <v>44743</v>
      </c>
      <c r="C683" s="5">
        <v>44834</v>
      </c>
      <c r="D683" t="s">
        <v>50</v>
      </c>
      <c r="E683" s="6" t="s">
        <v>63</v>
      </c>
      <c r="F683" t="s">
        <v>73</v>
      </c>
      <c r="G683" t="s">
        <v>82</v>
      </c>
      <c r="H683" t="s">
        <v>81</v>
      </c>
      <c r="I683" t="s">
        <v>1104</v>
      </c>
      <c r="J683" t="s">
        <v>63</v>
      </c>
      <c r="K683" t="s">
        <v>63</v>
      </c>
      <c r="L683" t="s">
        <v>60</v>
      </c>
      <c r="M683" s="7" t="s">
        <v>2034</v>
      </c>
      <c r="N683" s="8" t="s">
        <v>2035</v>
      </c>
      <c r="O683" s="5">
        <v>45520</v>
      </c>
      <c r="P683" s="9" t="s">
        <v>7371</v>
      </c>
    </row>
    <row r="684" spans="1:16" x14ac:dyDescent="0.25">
      <c r="A684">
        <v>2022</v>
      </c>
      <c r="B684" s="5">
        <v>44743</v>
      </c>
      <c r="C684" s="5">
        <v>44834</v>
      </c>
      <c r="D684" t="s">
        <v>50</v>
      </c>
      <c r="E684" s="6" t="s">
        <v>63</v>
      </c>
      <c r="F684" t="s">
        <v>67</v>
      </c>
      <c r="G684" t="s">
        <v>1103</v>
      </c>
      <c r="H684" t="s">
        <v>1065</v>
      </c>
      <c r="I684" t="s">
        <v>1102</v>
      </c>
      <c r="J684" t="s">
        <v>63</v>
      </c>
      <c r="K684" t="s">
        <v>63</v>
      </c>
      <c r="L684" t="s">
        <v>60</v>
      </c>
      <c r="M684" s="7" t="s">
        <v>2034</v>
      </c>
      <c r="N684" s="8" t="s">
        <v>2035</v>
      </c>
      <c r="O684" s="5">
        <v>45521</v>
      </c>
      <c r="P684" s="9" t="s">
        <v>7372</v>
      </c>
    </row>
    <row r="685" spans="1:16" x14ac:dyDescent="0.25">
      <c r="A685">
        <v>2022</v>
      </c>
      <c r="B685" s="5">
        <v>44743</v>
      </c>
      <c r="C685" s="5">
        <v>44834</v>
      </c>
      <c r="D685" t="s">
        <v>50</v>
      </c>
      <c r="E685" s="6" t="s">
        <v>63</v>
      </c>
      <c r="F685" t="s">
        <v>164</v>
      </c>
      <c r="G685" t="s">
        <v>187</v>
      </c>
      <c r="H685" t="s">
        <v>184</v>
      </c>
      <c r="I685" t="s">
        <v>1101</v>
      </c>
      <c r="J685" t="s">
        <v>63</v>
      </c>
      <c r="K685" t="s">
        <v>63</v>
      </c>
      <c r="L685" t="s">
        <v>60</v>
      </c>
      <c r="M685" s="7" t="s">
        <v>2034</v>
      </c>
      <c r="N685" s="8" t="s">
        <v>2035</v>
      </c>
      <c r="O685" s="5">
        <v>45522</v>
      </c>
      <c r="P685" s="9" t="s">
        <v>7373</v>
      </c>
    </row>
    <row r="686" spans="1:16" x14ac:dyDescent="0.25">
      <c r="A686">
        <v>2022</v>
      </c>
      <c r="B686" s="5">
        <v>44743</v>
      </c>
      <c r="C686" s="5">
        <v>44834</v>
      </c>
      <c r="D686" t="s">
        <v>50</v>
      </c>
      <c r="E686" s="6" t="s">
        <v>63</v>
      </c>
      <c r="F686" t="s">
        <v>73</v>
      </c>
      <c r="G686" t="s">
        <v>1100</v>
      </c>
      <c r="H686" t="s">
        <v>78</v>
      </c>
      <c r="I686" t="s">
        <v>1099</v>
      </c>
      <c r="J686" t="s">
        <v>63</v>
      </c>
      <c r="K686" t="s">
        <v>63</v>
      </c>
      <c r="L686" t="s">
        <v>60</v>
      </c>
      <c r="M686" s="7" t="s">
        <v>2034</v>
      </c>
      <c r="N686" s="8" t="s">
        <v>2035</v>
      </c>
      <c r="O686" s="5">
        <v>45523</v>
      </c>
      <c r="P686" s="9" t="s">
        <v>7374</v>
      </c>
    </row>
    <row r="687" spans="1:16" x14ac:dyDescent="0.25">
      <c r="A687">
        <v>2022</v>
      </c>
      <c r="B687" s="5">
        <v>44743</v>
      </c>
      <c r="C687" s="5">
        <v>44834</v>
      </c>
      <c r="D687" t="s">
        <v>50</v>
      </c>
      <c r="E687" s="6" t="s">
        <v>63</v>
      </c>
      <c r="F687" t="s">
        <v>73</v>
      </c>
      <c r="G687" t="s">
        <v>131</v>
      </c>
      <c r="H687" t="s">
        <v>184</v>
      </c>
      <c r="I687" t="s">
        <v>1098</v>
      </c>
      <c r="J687" t="s">
        <v>63</v>
      </c>
      <c r="K687" t="s">
        <v>63</v>
      </c>
      <c r="L687" t="s">
        <v>60</v>
      </c>
      <c r="M687" s="7" t="s">
        <v>2034</v>
      </c>
      <c r="N687" s="8" t="s">
        <v>2035</v>
      </c>
      <c r="O687" s="5">
        <v>45524</v>
      </c>
      <c r="P687" s="9" t="s">
        <v>7375</v>
      </c>
    </row>
    <row r="688" spans="1:16" x14ac:dyDescent="0.25">
      <c r="A688">
        <v>2022</v>
      </c>
      <c r="B688" s="5">
        <v>44743</v>
      </c>
      <c r="C688" s="5">
        <v>44834</v>
      </c>
      <c r="D688" t="s">
        <v>50</v>
      </c>
      <c r="E688" s="6" t="s">
        <v>63</v>
      </c>
      <c r="F688" t="s">
        <v>73</v>
      </c>
      <c r="G688" t="s">
        <v>79</v>
      </c>
      <c r="H688" t="s">
        <v>78</v>
      </c>
      <c r="I688" t="s">
        <v>1097</v>
      </c>
      <c r="J688" t="s">
        <v>63</v>
      </c>
      <c r="K688" t="s">
        <v>63</v>
      </c>
      <c r="L688" t="s">
        <v>60</v>
      </c>
      <c r="M688" s="7" t="s">
        <v>2034</v>
      </c>
      <c r="N688" s="8" t="s">
        <v>2035</v>
      </c>
      <c r="O688" s="5">
        <v>45525</v>
      </c>
      <c r="P688" s="9" t="s">
        <v>7376</v>
      </c>
    </row>
    <row r="689" spans="1:16" x14ac:dyDescent="0.25">
      <c r="A689">
        <v>2022</v>
      </c>
      <c r="B689" s="5">
        <v>44743</v>
      </c>
      <c r="C689" s="5">
        <v>44834</v>
      </c>
      <c r="D689" t="s">
        <v>50</v>
      </c>
      <c r="E689" s="6" t="s">
        <v>63</v>
      </c>
      <c r="F689" t="s">
        <v>73</v>
      </c>
      <c r="G689" t="s">
        <v>1096</v>
      </c>
      <c r="H689" t="s">
        <v>122</v>
      </c>
      <c r="I689" t="s">
        <v>1095</v>
      </c>
      <c r="J689" t="s">
        <v>63</v>
      </c>
      <c r="K689" t="s">
        <v>63</v>
      </c>
      <c r="L689" t="s">
        <v>60</v>
      </c>
      <c r="M689" s="7" t="s">
        <v>2034</v>
      </c>
      <c r="N689" s="8" t="s">
        <v>2035</v>
      </c>
      <c r="O689" s="5">
        <v>45526</v>
      </c>
      <c r="P689" s="9" t="s">
        <v>7377</v>
      </c>
    </row>
    <row r="690" spans="1:16" x14ac:dyDescent="0.25">
      <c r="A690">
        <v>2022</v>
      </c>
      <c r="B690" s="5">
        <v>44743</v>
      </c>
      <c r="C690" s="5">
        <v>44834</v>
      </c>
      <c r="D690" t="s">
        <v>50</v>
      </c>
      <c r="E690" s="6" t="s">
        <v>63</v>
      </c>
      <c r="F690" t="s">
        <v>73</v>
      </c>
      <c r="G690" t="s">
        <v>1048</v>
      </c>
      <c r="H690" t="s">
        <v>973</v>
      </c>
      <c r="I690" t="s">
        <v>1094</v>
      </c>
      <c r="J690" t="s">
        <v>63</v>
      </c>
      <c r="K690" t="s">
        <v>63</v>
      </c>
      <c r="L690" t="s">
        <v>60</v>
      </c>
      <c r="M690" s="7" t="s">
        <v>2034</v>
      </c>
      <c r="N690" s="8" t="s">
        <v>2035</v>
      </c>
      <c r="O690" s="5">
        <v>45527</v>
      </c>
      <c r="P690" s="9" t="s">
        <v>7378</v>
      </c>
    </row>
    <row r="691" spans="1:16" x14ac:dyDescent="0.25">
      <c r="A691">
        <v>2022</v>
      </c>
      <c r="B691" s="5">
        <v>44743</v>
      </c>
      <c r="C691" s="5">
        <v>44834</v>
      </c>
      <c r="D691" t="s">
        <v>50</v>
      </c>
      <c r="E691" s="6" t="s">
        <v>63</v>
      </c>
      <c r="F691" t="s">
        <v>73</v>
      </c>
      <c r="G691" t="s">
        <v>1048</v>
      </c>
      <c r="H691" t="s">
        <v>973</v>
      </c>
      <c r="I691" t="s">
        <v>1093</v>
      </c>
      <c r="J691" t="s">
        <v>63</v>
      </c>
      <c r="K691" t="s">
        <v>63</v>
      </c>
      <c r="L691" t="s">
        <v>60</v>
      </c>
      <c r="M691" s="7" t="s">
        <v>2034</v>
      </c>
      <c r="N691" s="8" t="s">
        <v>2035</v>
      </c>
      <c r="O691" s="5">
        <v>45528</v>
      </c>
      <c r="P691" s="9" t="s">
        <v>7379</v>
      </c>
    </row>
    <row r="692" spans="1:16" x14ac:dyDescent="0.25">
      <c r="A692">
        <v>2022</v>
      </c>
      <c r="B692" s="5">
        <v>44743</v>
      </c>
      <c r="C692" s="5">
        <v>44834</v>
      </c>
      <c r="D692" t="s">
        <v>50</v>
      </c>
      <c r="E692" s="6" t="s">
        <v>63</v>
      </c>
      <c r="F692" t="s">
        <v>73</v>
      </c>
      <c r="G692" t="s">
        <v>159</v>
      </c>
      <c r="H692" t="s">
        <v>115</v>
      </c>
      <c r="I692" t="s">
        <v>1092</v>
      </c>
      <c r="J692" t="s">
        <v>63</v>
      </c>
      <c r="K692" t="s">
        <v>63</v>
      </c>
      <c r="L692" t="s">
        <v>60</v>
      </c>
      <c r="M692" s="7" t="s">
        <v>2034</v>
      </c>
      <c r="N692" s="8" t="s">
        <v>2035</v>
      </c>
      <c r="O692" s="5">
        <v>45529</v>
      </c>
      <c r="P692" s="9" t="s">
        <v>7380</v>
      </c>
    </row>
    <row r="693" spans="1:16" x14ac:dyDescent="0.25">
      <c r="A693">
        <v>2022</v>
      </c>
      <c r="B693" s="5">
        <v>44743</v>
      </c>
      <c r="C693" s="5">
        <v>44834</v>
      </c>
      <c r="D693" t="s">
        <v>50</v>
      </c>
      <c r="E693" s="6" t="s">
        <v>63</v>
      </c>
      <c r="F693" t="s">
        <v>73</v>
      </c>
      <c r="G693" t="s">
        <v>82</v>
      </c>
      <c r="H693" t="s">
        <v>81</v>
      </c>
      <c r="I693" t="s">
        <v>1091</v>
      </c>
      <c r="J693" t="s">
        <v>63</v>
      </c>
      <c r="K693" t="s">
        <v>63</v>
      </c>
      <c r="L693" t="s">
        <v>60</v>
      </c>
      <c r="M693" s="7" t="s">
        <v>2034</v>
      </c>
      <c r="N693" s="8" t="s">
        <v>2035</v>
      </c>
      <c r="O693" s="5">
        <v>45530</v>
      </c>
      <c r="P693" s="9" t="s">
        <v>7381</v>
      </c>
    </row>
    <row r="694" spans="1:16" x14ac:dyDescent="0.25">
      <c r="A694">
        <v>2022</v>
      </c>
      <c r="B694" s="5">
        <v>44743</v>
      </c>
      <c r="C694" s="5">
        <v>44834</v>
      </c>
      <c r="D694" t="s">
        <v>50</v>
      </c>
      <c r="E694" s="6" t="s">
        <v>63</v>
      </c>
      <c r="F694" t="s">
        <v>73</v>
      </c>
      <c r="G694" t="s">
        <v>82</v>
      </c>
      <c r="H694" t="s">
        <v>75</v>
      </c>
      <c r="I694" t="s">
        <v>1090</v>
      </c>
      <c r="J694" t="s">
        <v>63</v>
      </c>
      <c r="K694" t="s">
        <v>63</v>
      </c>
      <c r="L694" t="s">
        <v>60</v>
      </c>
      <c r="M694" s="7" t="s">
        <v>2034</v>
      </c>
      <c r="N694" s="8" t="s">
        <v>2035</v>
      </c>
      <c r="O694" s="5">
        <v>45531</v>
      </c>
      <c r="P694" s="9" t="s">
        <v>7382</v>
      </c>
    </row>
    <row r="695" spans="1:16" x14ac:dyDescent="0.25">
      <c r="A695">
        <v>2022</v>
      </c>
      <c r="B695" s="5">
        <v>44743</v>
      </c>
      <c r="C695" s="5">
        <v>44834</v>
      </c>
      <c r="D695" t="s">
        <v>50</v>
      </c>
      <c r="E695" s="6" t="s">
        <v>63</v>
      </c>
      <c r="F695" t="s">
        <v>73</v>
      </c>
      <c r="G695" t="s">
        <v>1089</v>
      </c>
      <c r="H695" t="s">
        <v>98</v>
      </c>
      <c r="I695" t="s">
        <v>1088</v>
      </c>
      <c r="J695" t="s">
        <v>63</v>
      </c>
      <c r="K695" t="s">
        <v>63</v>
      </c>
      <c r="L695" t="s">
        <v>60</v>
      </c>
      <c r="M695" s="7" t="s">
        <v>2034</v>
      </c>
      <c r="N695" s="8" t="s">
        <v>2035</v>
      </c>
      <c r="O695" s="5">
        <v>45532</v>
      </c>
      <c r="P695" s="9" t="s">
        <v>7383</v>
      </c>
    </row>
    <row r="696" spans="1:16" x14ac:dyDescent="0.25">
      <c r="A696">
        <v>2022</v>
      </c>
      <c r="B696" s="5">
        <v>44743</v>
      </c>
      <c r="C696" s="5">
        <v>44834</v>
      </c>
      <c r="D696" t="s">
        <v>50</v>
      </c>
      <c r="E696" s="6" t="s">
        <v>63</v>
      </c>
      <c r="F696" t="s">
        <v>73</v>
      </c>
      <c r="G696" t="s">
        <v>1046</v>
      </c>
      <c r="H696" t="s">
        <v>184</v>
      </c>
      <c r="I696" t="s">
        <v>1087</v>
      </c>
      <c r="J696" t="s">
        <v>63</v>
      </c>
      <c r="K696" t="s">
        <v>63</v>
      </c>
      <c r="L696" t="s">
        <v>60</v>
      </c>
      <c r="M696" s="7" t="s">
        <v>2034</v>
      </c>
      <c r="N696" s="8" t="s">
        <v>2035</v>
      </c>
      <c r="O696" s="5">
        <v>45533</v>
      </c>
      <c r="P696" s="9" t="s">
        <v>7384</v>
      </c>
    </row>
    <row r="697" spans="1:16" x14ac:dyDescent="0.25">
      <c r="A697">
        <v>2022</v>
      </c>
      <c r="B697" s="5">
        <v>44743</v>
      </c>
      <c r="C697" s="5">
        <v>44834</v>
      </c>
      <c r="D697" t="s">
        <v>50</v>
      </c>
      <c r="E697" s="6" t="s">
        <v>63</v>
      </c>
      <c r="F697" t="s">
        <v>73</v>
      </c>
      <c r="G697" t="s">
        <v>82</v>
      </c>
      <c r="H697" t="s">
        <v>1086</v>
      </c>
      <c r="I697" t="s">
        <v>1085</v>
      </c>
      <c r="J697" t="s">
        <v>63</v>
      </c>
      <c r="K697" t="s">
        <v>63</v>
      </c>
      <c r="L697" t="s">
        <v>60</v>
      </c>
      <c r="M697" s="7" t="s">
        <v>2034</v>
      </c>
      <c r="N697" s="8" t="s">
        <v>2035</v>
      </c>
      <c r="O697" s="5">
        <v>45534</v>
      </c>
      <c r="P697" s="9" t="s">
        <v>7385</v>
      </c>
    </row>
    <row r="698" spans="1:16" x14ac:dyDescent="0.25">
      <c r="A698">
        <v>2022</v>
      </c>
      <c r="B698" s="5">
        <v>44743</v>
      </c>
      <c r="C698" s="5">
        <v>44834</v>
      </c>
      <c r="D698" t="s">
        <v>50</v>
      </c>
      <c r="E698" s="6" t="s">
        <v>63</v>
      </c>
      <c r="F698" t="s">
        <v>164</v>
      </c>
      <c r="G698" t="s">
        <v>1084</v>
      </c>
      <c r="H698" t="s">
        <v>115</v>
      </c>
      <c r="I698" t="s">
        <v>1083</v>
      </c>
      <c r="J698" t="s">
        <v>63</v>
      </c>
      <c r="K698" t="s">
        <v>63</v>
      </c>
      <c r="L698" t="s">
        <v>60</v>
      </c>
      <c r="M698" s="7" t="s">
        <v>2034</v>
      </c>
      <c r="N698" s="8" t="s">
        <v>2035</v>
      </c>
      <c r="O698" s="5">
        <v>45535</v>
      </c>
      <c r="P698" s="9" t="s">
        <v>7386</v>
      </c>
    </row>
    <row r="699" spans="1:16" x14ac:dyDescent="0.25">
      <c r="A699">
        <v>2022</v>
      </c>
      <c r="B699" s="5">
        <v>44743</v>
      </c>
      <c r="C699" s="5">
        <v>44834</v>
      </c>
      <c r="D699" t="s">
        <v>50</v>
      </c>
      <c r="E699" s="6" t="s">
        <v>63</v>
      </c>
      <c r="F699" t="s">
        <v>73</v>
      </c>
      <c r="G699" t="s">
        <v>88</v>
      </c>
      <c r="H699" t="s">
        <v>75</v>
      </c>
      <c r="I699" t="s">
        <v>1082</v>
      </c>
      <c r="J699" t="s">
        <v>63</v>
      </c>
      <c r="K699" t="s">
        <v>63</v>
      </c>
      <c r="L699" t="s">
        <v>60</v>
      </c>
      <c r="M699" s="7" t="s">
        <v>2034</v>
      </c>
      <c r="N699" s="8" t="s">
        <v>2035</v>
      </c>
      <c r="O699" s="5">
        <v>45536</v>
      </c>
      <c r="P699" s="9" t="s">
        <v>7387</v>
      </c>
    </row>
    <row r="700" spans="1:16" x14ac:dyDescent="0.25">
      <c r="A700">
        <v>2022</v>
      </c>
      <c r="B700" s="5">
        <v>44743</v>
      </c>
      <c r="C700" s="5">
        <v>44834</v>
      </c>
      <c r="D700" t="s">
        <v>50</v>
      </c>
      <c r="E700" s="6" t="s">
        <v>63</v>
      </c>
      <c r="F700" t="s">
        <v>73</v>
      </c>
      <c r="G700" t="s">
        <v>187</v>
      </c>
      <c r="H700" t="s">
        <v>184</v>
      </c>
      <c r="I700" t="s">
        <v>1081</v>
      </c>
      <c r="J700" t="s">
        <v>63</v>
      </c>
      <c r="K700" t="s">
        <v>63</v>
      </c>
      <c r="L700" t="s">
        <v>60</v>
      </c>
      <c r="M700" s="7" t="s">
        <v>2034</v>
      </c>
      <c r="N700" s="8" t="s">
        <v>2035</v>
      </c>
      <c r="O700" s="5">
        <v>45537</v>
      </c>
      <c r="P700" s="9" t="s">
        <v>7388</v>
      </c>
    </row>
    <row r="701" spans="1:16" x14ac:dyDescent="0.25">
      <c r="A701">
        <v>2022</v>
      </c>
      <c r="B701" s="5">
        <v>44743</v>
      </c>
      <c r="C701" s="5">
        <v>44834</v>
      </c>
      <c r="D701" t="s">
        <v>50</v>
      </c>
      <c r="E701" s="6" t="s">
        <v>63</v>
      </c>
      <c r="F701" t="s">
        <v>73</v>
      </c>
      <c r="G701" t="s">
        <v>82</v>
      </c>
      <c r="H701" t="s">
        <v>81</v>
      </c>
      <c r="I701" t="s">
        <v>1080</v>
      </c>
      <c r="J701" t="s">
        <v>63</v>
      </c>
      <c r="K701" t="s">
        <v>63</v>
      </c>
      <c r="L701" t="s">
        <v>60</v>
      </c>
      <c r="M701" s="7" t="s">
        <v>2034</v>
      </c>
      <c r="N701" s="8" t="s">
        <v>2035</v>
      </c>
      <c r="O701" s="5">
        <v>45538</v>
      </c>
      <c r="P701" s="9" t="s">
        <v>7389</v>
      </c>
    </row>
    <row r="702" spans="1:16" x14ac:dyDescent="0.25">
      <c r="A702">
        <v>2022</v>
      </c>
      <c r="B702" s="5">
        <v>44743</v>
      </c>
      <c r="C702" s="5">
        <v>44834</v>
      </c>
      <c r="D702" t="s">
        <v>50</v>
      </c>
      <c r="E702" s="6" t="s">
        <v>63</v>
      </c>
      <c r="F702" t="s">
        <v>73</v>
      </c>
      <c r="G702" t="s">
        <v>88</v>
      </c>
      <c r="H702" t="s">
        <v>982</v>
      </c>
      <c r="I702" t="s">
        <v>1079</v>
      </c>
      <c r="J702" t="s">
        <v>63</v>
      </c>
      <c r="K702" t="s">
        <v>63</v>
      </c>
      <c r="L702" t="s">
        <v>60</v>
      </c>
      <c r="M702" s="7" t="s">
        <v>2034</v>
      </c>
      <c r="N702" s="8" t="s">
        <v>2035</v>
      </c>
      <c r="O702" s="5">
        <v>45539</v>
      </c>
      <c r="P702" s="9" t="s">
        <v>7390</v>
      </c>
    </row>
    <row r="703" spans="1:16" x14ac:dyDescent="0.25">
      <c r="A703">
        <v>2022</v>
      </c>
      <c r="B703" s="5">
        <v>44743</v>
      </c>
      <c r="C703" s="5">
        <v>44834</v>
      </c>
      <c r="D703" t="s">
        <v>50</v>
      </c>
      <c r="E703" s="6" t="s">
        <v>63</v>
      </c>
      <c r="F703" t="s">
        <v>73</v>
      </c>
      <c r="G703" t="s">
        <v>1078</v>
      </c>
      <c r="H703" t="s">
        <v>75</v>
      </c>
      <c r="I703" t="s">
        <v>1077</v>
      </c>
      <c r="J703" t="s">
        <v>63</v>
      </c>
      <c r="K703" t="s">
        <v>63</v>
      </c>
      <c r="L703" t="s">
        <v>60</v>
      </c>
      <c r="M703" s="7" t="s">
        <v>2034</v>
      </c>
      <c r="N703" s="8" t="s">
        <v>2035</v>
      </c>
      <c r="O703" s="5">
        <v>45540</v>
      </c>
      <c r="P703" s="9" t="s">
        <v>7391</v>
      </c>
    </row>
    <row r="704" spans="1:16" x14ac:dyDescent="0.25">
      <c r="A704">
        <v>2022</v>
      </c>
      <c r="B704" s="5">
        <v>44743</v>
      </c>
      <c r="C704" s="5">
        <v>44834</v>
      </c>
      <c r="D704" t="s">
        <v>50</v>
      </c>
      <c r="E704" s="6" t="s">
        <v>63</v>
      </c>
      <c r="F704" t="s">
        <v>73</v>
      </c>
      <c r="G704" t="s">
        <v>285</v>
      </c>
      <c r="H704" t="s">
        <v>78</v>
      </c>
      <c r="I704" t="s">
        <v>1076</v>
      </c>
      <c r="J704" t="s">
        <v>63</v>
      </c>
      <c r="K704" t="s">
        <v>63</v>
      </c>
      <c r="L704" t="s">
        <v>60</v>
      </c>
      <c r="M704" s="7" t="s">
        <v>2034</v>
      </c>
      <c r="N704" s="8" t="s">
        <v>2035</v>
      </c>
      <c r="O704" s="5">
        <v>45541</v>
      </c>
      <c r="P704" s="9" t="s">
        <v>7392</v>
      </c>
    </row>
    <row r="705" spans="1:16" x14ac:dyDescent="0.25">
      <c r="A705">
        <v>2022</v>
      </c>
      <c r="B705" s="5">
        <v>44743</v>
      </c>
      <c r="C705" s="5">
        <v>44834</v>
      </c>
      <c r="D705" t="s">
        <v>50</v>
      </c>
      <c r="E705" s="6" t="s">
        <v>63</v>
      </c>
      <c r="F705" t="s">
        <v>73</v>
      </c>
      <c r="G705" t="s">
        <v>939</v>
      </c>
      <c r="H705" t="s">
        <v>973</v>
      </c>
      <c r="I705" t="s">
        <v>1075</v>
      </c>
      <c r="J705" t="s">
        <v>63</v>
      </c>
      <c r="K705" t="s">
        <v>63</v>
      </c>
      <c r="L705" t="s">
        <v>60</v>
      </c>
      <c r="M705" s="7" t="s">
        <v>2034</v>
      </c>
      <c r="N705" s="8" t="s">
        <v>2035</v>
      </c>
      <c r="O705" s="5">
        <v>45542</v>
      </c>
      <c r="P705" s="9" t="s">
        <v>7393</v>
      </c>
    </row>
    <row r="706" spans="1:16" x14ac:dyDescent="0.25">
      <c r="A706">
        <v>2022</v>
      </c>
      <c r="B706" s="5">
        <v>44743</v>
      </c>
      <c r="C706" s="5">
        <v>44834</v>
      </c>
      <c r="D706" t="s">
        <v>50</v>
      </c>
      <c r="E706" s="6" t="s">
        <v>63</v>
      </c>
      <c r="F706" t="s">
        <v>73</v>
      </c>
      <c r="G706" t="s">
        <v>1074</v>
      </c>
      <c r="H706" t="s">
        <v>75</v>
      </c>
      <c r="I706" t="s">
        <v>1073</v>
      </c>
      <c r="J706" t="s">
        <v>63</v>
      </c>
      <c r="K706" t="s">
        <v>63</v>
      </c>
      <c r="L706" t="s">
        <v>60</v>
      </c>
      <c r="M706" s="7" t="s">
        <v>2034</v>
      </c>
      <c r="N706" s="8" t="s">
        <v>2035</v>
      </c>
      <c r="O706" s="5">
        <v>45543</v>
      </c>
      <c r="P706" s="9" t="s">
        <v>7394</v>
      </c>
    </row>
    <row r="707" spans="1:16" x14ac:dyDescent="0.25">
      <c r="A707">
        <v>2022</v>
      </c>
      <c r="B707" s="5">
        <v>44743</v>
      </c>
      <c r="C707" s="5">
        <v>44834</v>
      </c>
      <c r="D707" t="s">
        <v>50</v>
      </c>
      <c r="E707" s="6" t="s">
        <v>63</v>
      </c>
      <c r="F707" t="s">
        <v>73</v>
      </c>
      <c r="G707" t="s">
        <v>79</v>
      </c>
      <c r="H707" t="s">
        <v>184</v>
      </c>
      <c r="I707" t="s">
        <v>1072</v>
      </c>
      <c r="J707" t="s">
        <v>63</v>
      </c>
      <c r="K707" t="s">
        <v>63</v>
      </c>
      <c r="L707" t="s">
        <v>60</v>
      </c>
      <c r="M707" s="7" t="s">
        <v>2034</v>
      </c>
      <c r="N707" s="8" t="s">
        <v>2035</v>
      </c>
      <c r="O707" s="5">
        <v>45544</v>
      </c>
      <c r="P707" s="9" t="s">
        <v>7395</v>
      </c>
    </row>
    <row r="708" spans="1:16" x14ac:dyDescent="0.25">
      <c r="A708">
        <v>2022</v>
      </c>
      <c r="B708" s="5">
        <v>44743</v>
      </c>
      <c r="C708" s="5">
        <v>44834</v>
      </c>
      <c r="D708" t="s">
        <v>50</v>
      </c>
      <c r="E708" s="6" t="s">
        <v>63</v>
      </c>
      <c r="F708" t="s">
        <v>73</v>
      </c>
      <c r="G708" t="s">
        <v>285</v>
      </c>
      <c r="H708" t="s">
        <v>78</v>
      </c>
      <c r="I708" t="s">
        <v>1071</v>
      </c>
      <c r="J708" t="s">
        <v>63</v>
      </c>
      <c r="K708" t="s">
        <v>63</v>
      </c>
      <c r="L708" t="s">
        <v>60</v>
      </c>
      <c r="M708" s="7" t="s">
        <v>2034</v>
      </c>
      <c r="N708" s="8" t="s">
        <v>2035</v>
      </c>
      <c r="O708" s="5">
        <v>45545</v>
      </c>
      <c r="P708" s="9" t="s">
        <v>7396</v>
      </c>
    </row>
    <row r="709" spans="1:16" x14ac:dyDescent="0.25">
      <c r="A709">
        <v>2022</v>
      </c>
      <c r="B709" s="5">
        <v>44743</v>
      </c>
      <c r="C709" s="5">
        <v>44834</v>
      </c>
      <c r="D709" t="s">
        <v>50</v>
      </c>
      <c r="E709" s="6" t="s">
        <v>63</v>
      </c>
      <c r="F709" t="s">
        <v>73</v>
      </c>
      <c r="G709" t="s">
        <v>82</v>
      </c>
      <c r="H709" t="s">
        <v>81</v>
      </c>
      <c r="I709" t="s">
        <v>1070</v>
      </c>
      <c r="J709" t="s">
        <v>63</v>
      </c>
      <c r="K709" t="s">
        <v>63</v>
      </c>
      <c r="L709" t="s">
        <v>60</v>
      </c>
      <c r="M709" s="7" t="s">
        <v>2034</v>
      </c>
      <c r="N709" s="8" t="s">
        <v>2035</v>
      </c>
      <c r="O709" s="5">
        <v>45546</v>
      </c>
      <c r="P709" s="9" t="s">
        <v>7397</v>
      </c>
    </row>
    <row r="710" spans="1:16" x14ac:dyDescent="0.25">
      <c r="A710">
        <v>2022</v>
      </c>
      <c r="B710" s="5">
        <v>44743</v>
      </c>
      <c r="C710" s="5">
        <v>44834</v>
      </c>
      <c r="D710" t="s">
        <v>50</v>
      </c>
      <c r="E710" s="6" t="s">
        <v>63</v>
      </c>
      <c r="F710" t="s">
        <v>73</v>
      </c>
      <c r="G710" t="s">
        <v>532</v>
      </c>
      <c r="H710" t="s">
        <v>122</v>
      </c>
      <c r="I710" t="s">
        <v>1069</v>
      </c>
      <c r="J710" t="s">
        <v>63</v>
      </c>
      <c r="K710" t="s">
        <v>63</v>
      </c>
      <c r="L710" t="s">
        <v>60</v>
      </c>
      <c r="M710" s="7" t="s">
        <v>2034</v>
      </c>
      <c r="N710" s="8" t="s">
        <v>2035</v>
      </c>
      <c r="O710" s="5">
        <v>45547</v>
      </c>
      <c r="P710" s="9" t="s">
        <v>7398</v>
      </c>
    </row>
    <row r="711" spans="1:16" x14ac:dyDescent="0.25">
      <c r="A711">
        <v>2022</v>
      </c>
      <c r="B711" s="5">
        <v>44743</v>
      </c>
      <c r="C711" s="5">
        <v>44834</v>
      </c>
      <c r="D711" t="s">
        <v>50</v>
      </c>
      <c r="E711" s="6" t="s">
        <v>63</v>
      </c>
      <c r="F711" t="s">
        <v>73</v>
      </c>
      <c r="G711" t="s">
        <v>1068</v>
      </c>
      <c r="H711" t="s">
        <v>115</v>
      </c>
      <c r="I711" t="s">
        <v>1067</v>
      </c>
      <c r="J711" t="s">
        <v>63</v>
      </c>
      <c r="K711" t="s">
        <v>63</v>
      </c>
      <c r="L711" t="s">
        <v>60</v>
      </c>
      <c r="M711" s="7" t="s">
        <v>2034</v>
      </c>
      <c r="N711" s="8" t="s">
        <v>2035</v>
      </c>
      <c r="O711" s="5">
        <v>45548</v>
      </c>
      <c r="P711" s="9" t="s">
        <v>7399</v>
      </c>
    </row>
    <row r="712" spans="1:16" x14ac:dyDescent="0.25">
      <c r="A712">
        <v>2022</v>
      </c>
      <c r="B712" s="5">
        <v>44743</v>
      </c>
      <c r="C712" s="5">
        <v>44834</v>
      </c>
      <c r="D712" t="s">
        <v>50</v>
      </c>
      <c r="E712" s="6" t="s">
        <v>63</v>
      </c>
      <c r="F712" t="s">
        <v>73</v>
      </c>
      <c r="G712" t="s">
        <v>1066</v>
      </c>
      <c r="H712" t="s">
        <v>1065</v>
      </c>
      <c r="I712" t="s">
        <v>1064</v>
      </c>
      <c r="J712" t="s">
        <v>63</v>
      </c>
      <c r="K712" t="s">
        <v>63</v>
      </c>
      <c r="L712" t="s">
        <v>60</v>
      </c>
      <c r="M712" s="7" t="s">
        <v>2034</v>
      </c>
      <c r="N712" s="8" t="s">
        <v>2035</v>
      </c>
      <c r="O712" s="5">
        <v>45549</v>
      </c>
      <c r="P712" s="9" t="s">
        <v>7400</v>
      </c>
    </row>
    <row r="713" spans="1:16" x14ac:dyDescent="0.25">
      <c r="A713">
        <v>2022</v>
      </c>
      <c r="B713" s="5">
        <v>44743</v>
      </c>
      <c r="C713" s="5">
        <v>44834</v>
      </c>
      <c r="D713" t="s">
        <v>50</v>
      </c>
      <c r="E713" s="6" t="s">
        <v>63</v>
      </c>
      <c r="F713" t="s">
        <v>73</v>
      </c>
      <c r="G713" t="s">
        <v>82</v>
      </c>
      <c r="H713" t="s">
        <v>81</v>
      </c>
      <c r="I713" t="s">
        <v>1063</v>
      </c>
      <c r="J713" t="s">
        <v>63</v>
      </c>
      <c r="K713" t="s">
        <v>63</v>
      </c>
      <c r="L713" t="s">
        <v>60</v>
      </c>
      <c r="M713" s="7" t="s">
        <v>2034</v>
      </c>
      <c r="N713" s="8" t="s">
        <v>2035</v>
      </c>
      <c r="O713" s="5">
        <v>45550</v>
      </c>
      <c r="P713" s="9" t="s">
        <v>7401</v>
      </c>
    </row>
    <row r="714" spans="1:16" x14ac:dyDescent="0.25">
      <c r="A714">
        <v>2022</v>
      </c>
      <c r="B714" s="5">
        <v>44743</v>
      </c>
      <c r="C714" s="5">
        <v>44834</v>
      </c>
      <c r="D714" t="s">
        <v>50</v>
      </c>
      <c r="E714" s="6" t="s">
        <v>63</v>
      </c>
      <c r="F714" t="s">
        <v>73</v>
      </c>
      <c r="G714" t="s">
        <v>82</v>
      </c>
      <c r="H714" t="s">
        <v>81</v>
      </c>
      <c r="I714" t="s">
        <v>1062</v>
      </c>
      <c r="J714" t="s">
        <v>63</v>
      </c>
      <c r="K714" t="s">
        <v>63</v>
      </c>
      <c r="L714" t="s">
        <v>60</v>
      </c>
      <c r="M714" s="7" t="s">
        <v>2034</v>
      </c>
      <c r="N714" s="8" t="s">
        <v>2035</v>
      </c>
      <c r="O714" s="5">
        <v>45551</v>
      </c>
      <c r="P714" s="9" t="s">
        <v>7402</v>
      </c>
    </row>
    <row r="715" spans="1:16" x14ac:dyDescent="0.25">
      <c r="A715">
        <v>2022</v>
      </c>
      <c r="B715" s="5">
        <v>44743</v>
      </c>
      <c r="C715" s="5">
        <v>44834</v>
      </c>
      <c r="D715" t="s">
        <v>50</v>
      </c>
      <c r="E715" s="6" t="s">
        <v>63</v>
      </c>
      <c r="F715" t="s">
        <v>73</v>
      </c>
      <c r="G715" t="s">
        <v>1061</v>
      </c>
      <c r="H715" t="s">
        <v>75</v>
      </c>
      <c r="I715" t="s">
        <v>1060</v>
      </c>
      <c r="J715" t="s">
        <v>63</v>
      </c>
      <c r="K715" t="s">
        <v>63</v>
      </c>
      <c r="L715" t="s">
        <v>60</v>
      </c>
      <c r="M715" s="7" t="s">
        <v>2034</v>
      </c>
      <c r="N715" s="8" t="s">
        <v>2035</v>
      </c>
      <c r="O715" s="5">
        <v>45552</v>
      </c>
      <c r="P715" s="9" t="s">
        <v>7403</v>
      </c>
    </row>
    <row r="716" spans="1:16" x14ac:dyDescent="0.25">
      <c r="A716">
        <v>2022</v>
      </c>
      <c r="B716" s="5">
        <v>44743</v>
      </c>
      <c r="C716" s="5">
        <v>44834</v>
      </c>
      <c r="D716" t="s">
        <v>50</v>
      </c>
      <c r="E716" s="6" t="s">
        <v>63</v>
      </c>
      <c r="F716" t="s">
        <v>73</v>
      </c>
      <c r="G716" t="s">
        <v>82</v>
      </c>
      <c r="H716" t="s">
        <v>75</v>
      </c>
      <c r="I716" t="s">
        <v>1059</v>
      </c>
      <c r="J716" t="s">
        <v>63</v>
      </c>
      <c r="K716" t="s">
        <v>63</v>
      </c>
      <c r="L716" t="s">
        <v>60</v>
      </c>
      <c r="M716" s="7" t="s">
        <v>2034</v>
      </c>
      <c r="N716" s="8" t="s">
        <v>2035</v>
      </c>
      <c r="O716" s="5">
        <v>45553</v>
      </c>
      <c r="P716" s="9" t="s">
        <v>7404</v>
      </c>
    </row>
    <row r="717" spans="1:16" x14ac:dyDescent="0.25">
      <c r="A717">
        <v>2022</v>
      </c>
      <c r="B717" s="5">
        <v>44743</v>
      </c>
      <c r="C717" s="5">
        <v>44834</v>
      </c>
      <c r="D717" t="s">
        <v>50</v>
      </c>
      <c r="E717" s="6" t="s">
        <v>63</v>
      </c>
      <c r="F717" t="s">
        <v>164</v>
      </c>
      <c r="G717" t="s">
        <v>116</v>
      </c>
      <c r="H717" t="s">
        <v>982</v>
      </c>
      <c r="I717" t="s">
        <v>1058</v>
      </c>
      <c r="J717" t="s">
        <v>63</v>
      </c>
      <c r="K717" t="s">
        <v>63</v>
      </c>
      <c r="L717" t="s">
        <v>60</v>
      </c>
      <c r="M717" s="7" t="s">
        <v>2034</v>
      </c>
      <c r="N717" s="8" t="s">
        <v>2035</v>
      </c>
      <c r="O717" s="5">
        <v>45554</v>
      </c>
      <c r="P717" s="9" t="s">
        <v>7405</v>
      </c>
    </row>
    <row r="718" spans="1:16" x14ac:dyDescent="0.25">
      <c r="A718">
        <v>2022</v>
      </c>
      <c r="B718" s="5">
        <v>44743</v>
      </c>
      <c r="C718" s="5">
        <v>44834</v>
      </c>
      <c r="D718" t="s">
        <v>50</v>
      </c>
      <c r="E718" s="6" t="s">
        <v>63</v>
      </c>
      <c r="F718" t="s">
        <v>73</v>
      </c>
      <c r="G718" t="s">
        <v>1046</v>
      </c>
      <c r="H718" t="s">
        <v>184</v>
      </c>
      <c r="I718" t="s">
        <v>1057</v>
      </c>
      <c r="J718" t="s">
        <v>63</v>
      </c>
      <c r="K718" t="s">
        <v>63</v>
      </c>
      <c r="L718" t="s">
        <v>60</v>
      </c>
      <c r="M718" s="7" t="s">
        <v>2034</v>
      </c>
      <c r="N718" s="8" t="s">
        <v>2035</v>
      </c>
      <c r="O718" s="5">
        <v>45555</v>
      </c>
      <c r="P718" s="9" t="s">
        <v>7406</v>
      </c>
    </row>
    <row r="719" spans="1:16" x14ac:dyDescent="0.25">
      <c r="A719">
        <v>2022</v>
      </c>
      <c r="B719" s="5">
        <v>44743</v>
      </c>
      <c r="C719" s="5">
        <v>44834</v>
      </c>
      <c r="D719" t="s">
        <v>50</v>
      </c>
      <c r="E719" s="6" t="s">
        <v>63</v>
      </c>
      <c r="F719" t="s">
        <v>67</v>
      </c>
      <c r="G719" t="s">
        <v>1056</v>
      </c>
      <c r="H719" t="s">
        <v>75</v>
      </c>
      <c r="I719" t="s">
        <v>1055</v>
      </c>
      <c r="J719" t="s">
        <v>63</v>
      </c>
      <c r="K719" t="s">
        <v>63</v>
      </c>
      <c r="L719" t="s">
        <v>60</v>
      </c>
      <c r="M719" s="7" t="s">
        <v>2034</v>
      </c>
      <c r="N719" s="8" t="s">
        <v>2035</v>
      </c>
      <c r="O719" s="5">
        <v>45556</v>
      </c>
      <c r="P719" s="9" t="s">
        <v>7407</v>
      </c>
    </row>
    <row r="720" spans="1:16" x14ac:dyDescent="0.25">
      <c r="A720">
        <v>2022</v>
      </c>
      <c r="B720" s="5">
        <v>44743</v>
      </c>
      <c r="C720" s="5">
        <v>44834</v>
      </c>
      <c r="D720" t="s">
        <v>50</v>
      </c>
      <c r="E720" s="6" t="s">
        <v>63</v>
      </c>
      <c r="F720" t="s">
        <v>73</v>
      </c>
      <c r="G720" t="s">
        <v>82</v>
      </c>
      <c r="H720" t="s">
        <v>81</v>
      </c>
      <c r="I720" t="s">
        <v>1054</v>
      </c>
      <c r="J720" t="s">
        <v>63</v>
      </c>
      <c r="K720" t="s">
        <v>63</v>
      </c>
      <c r="L720" t="s">
        <v>60</v>
      </c>
      <c r="M720" s="7" t="s">
        <v>2034</v>
      </c>
      <c r="N720" s="8" t="s">
        <v>2035</v>
      </c>
      <c r="O720" s="5">
        <v>45557</v>
      </c>
      <c r="P720" s="9" t="s">
        <v>7408</v>
      </c>
    </row>
    <row r="721" spans="1:16" x14ac:dyDescent="0.25">
      <c r="A721">
        <v>2022</v>
      </c>
      <c r="B721" s="5">
        <v>44743</v>
      </c>
      <c r="C721" s="5">
        <v>44834</v>
      </c>
      <c r="D721" t="s">
        <v>50</v>
      </c>
      <c r="E721" s="6" t="s">
        <v>63</v>
      </c>
      <c r="F721" t="s">
        <v>73</v>
      </c>
      <c r="G721" t="s">
        <v>1053</v>
      </c>
      <c r="H721" t="s">
        <v>948</v>
      </c>
      <c r="I721" t="s">
        <v>1052</v>
      </c>
      <c r="J721" t="s">
        <v>63</v>
      </c>
      <c r="K721" t="s">
        <v>63</v>
      </c>
      <c r="L721" t="s">
        <v>60</v>
      </c>
      <c r="M721" s="7" t="s">
        <v>2034</v>
      </c>
      <c r="N721" s="8" t="s">
        <v>2035</v>
      </c>
      <c r="O721" s="5">
        <v>45558</v>
      </c>
      <c r="P721" s="9" t="s">
        <v>7409</v>
      </c>
    </row>
    <row r="722" spans="1:16" x14ac:dyDescent="0.25">
      <c r="A722">
        <v>2022</v>
      </c>
      <c r="B722" s="5">
        <v>44743</v>
      </c>
      <c r="C722" s="5">
        <v>44834</v>
      </c>
      <c r="D722" t="s">
        <v>50</v>
      </c>
      <c r="E722" s="6" t="s">
        <v>63</v>
      </c>
      <c r="F722" t="s">
        <v>73</v>
      </c>
      <c r="G722" t="s">
        <v>1048</v>
      </c>
      <c r="H722" t="s">
        <v>973</v>
      </c>
      <c r="I722" t="s">
        <v>1051</v>
      </c>
      <c r="J722" t="s">
        <v>63</v>
      </c>
      <c r="K722" t="s">
        <v>63</v>
      </c>
      <c r="L722" t="s">
        <v>60</v>
      </c>
      <c r="M722" s="7" t="s">
        <v>2034</v>
      </c>
      <c r="N722" s="8" t="s">
        <v>2035</v>
      </c>
      <c r="O722" s="5">
        <v>45559</v>
      </c>
      <c r="P722" s="9" t="s">
        <v>7410</v>
      </c>
    </row>
    <row r="723" spans="1:16" x14ac:dyDescent="0.25">
      <c r="A723">
        <v>2022</v>
      </c>
      <c r="B723" s="5">
        <v>44743</v>
      </c>
      <c r="C723" s="5">
        <v>44834</v>
      </c>
      <c r="D723" t="s">
        <v>50</v>
      </c>
      <c r="E723" s="6" t="s">
        <v>63</v>
      </c>
      <c r="F723" t="s">
        <v>73</v>
      </c>
      <c r="G723" t="s">
        <v>1048</v>
      </c>
      <c r="H723" t="s">
        <v>973</v>
      </c>
      <c r="I723" t="s">
        <v>1050</v>
      </c>
      <c r="J723" t="s">
        <v>63</v>
      </c>
      <c r="K723" t="s">
        <v>63</v>
      </c>
      <c r="L723" t="s">
        <v>60</v>
      </c>
      <c r="M723" s="7" t="s">
        <v>2034</v>
      </c>
      <c r="N723" s="8" t="s">
        <v>2035</v>
      </c>
      <c r="O723" s="5">
        <v>45560</v>
      </c>
      <c r="P723" s="9" t="s">
        <v>7411</v>
      </c>
    </row>
    <row r="724" spans="1:16" x14ac:dyDescent="0.25">
      <c r="A724">
        <v>2022</v>
      </c>
      <c r="B724" s="5">
        <v>44743</v>
      </c>
      <c r="C724" s="5">
        <v>44834</v>
      </c>
      <c r="D724" t="s">
        <v>50</v>
      </c>
      <c r="E724" s="6" t="s">
        <v>63</v>
      </c>
      <c r="F724" t="s">
        <v>73</v>
      </c>
      <c r="G724" t="s">
        <v>939</v>
      </c>
      <c r="H724" t="s">
        <v>115</v>
      </c>
      <c r="I724" t="s">
        <v>1049</v>
      </c>
      <c r="J724" t="s">
        <v>63</v>
      </c>
      <c r="K724" t="s">
        <v>63</v>
      </c>
      <c r="L724" t="s">
        <v>60</v>
      </c>
      <c r="M724" s="7" t="s">
        <v>2034</v>
      </c>
      <c r="N724" s="8" t="s">
        <v>2035</v>
      </c>
      <c r="O724" s="5">
        <v>45561</v>
      </c>
      <c r="P724" s="9" t="s">
        <v>7412</v>
      </c>
    </row>
    <row r="725" spans="1:16" x14ac:dyDescent="0.25">
      <c r="A725">
        <v>2022</v>
      </c>
      <c r="B725" s="5">
        <v>44743</v>
      </c>
      <c r="C725" s="5">
        <v>44834</v>
      </c>
      <c r="D725" t="s">
        <v>50</v>
      </c>
      <c r="E725" s="6" t="s">
        <v>63</v>
      </c>
      <c r="F725" t="s">
        <v>73</v>
      </c>
      <c r="G725" t="s">
        <v>1048</v>
      </c>
      <c r="H725" t="s">
        <v>973</v>
      </c>
      <c r="I725" t="s">
        <v>1047</v>
      </c>
      <c r="J725" t="s">
        <v>63</v>
      </c>
      <c r="K725" t="s">
        <v>63</v>
      </c>
      <c r="L725" t="s">
        <v>60</v>
      </c>
      <c r="M725" s="7" t="s">
        <v>2034</v>
      </c>
      <c r="N725" s="8" t="s">
        <v>2035</v>
      </c>
      <c r="O725" s="5">
        <v>45562</v>
      </c>
      <c r="P725" s="9" t="s">
        <v>7413</v>
      </c>
    </row>
    <row r="726" spans="1:16" x14ac:dyDescent="0.25">
      <c r="A726">
        <v>2022</v>
      </c>
      <c r="B726" s="5">
        <v>44743</v>
      </c>
      <c r="C726" s="5">
        <v>44834</v>
      </c>
      <c r="D726" t="s">
        <v>50</v>
      </c>
      <c r="E726" s="6" t="s">
        <v>63</v>
      </c>
      <c r="F726" t="s">
        <v>73</v>
      </c>
      <c r="G726" t="s">
        <v>1046</v>
      </c>
      <c r="H726" t="s">
        <v>184</v>
      </c>
      <c r="I726" t="s">
        <v>1045</v>
      </c>
      <c r="J726" t="s">
        <v>63</v>
      </c>
      <c r="K726" t="s">
        <v>63</v>
      </c>
      <c r="L726" t="s">
        <v>60</v>
      </c>
      <c r="M726" s="7" t="s">
        <v>2034</v>
      </c>
      <c r="N726" s="8" t="s">
        <v>2035</v>
      </c>
      <c r="O726" s="5">
        <v>45563</v>
      </c>
      <c r="P726" s="9" t="s">
        <v>7414</v>
      </c>
    </row>
    <row r="727" spans="1:16" x14ac:dyDescent="0.25">
      <c r="A727">
        <v>2022</v>
      </c>
      <c r="B727" s="5">
        <v>44743</v>
      </c>
      <c r="C727" s="5">
        <v>44834</v>
      </c>
      <c r="D727" t="s">
        <v>50</v>
      </c>
      <c r="E727" s="6" t="s">
        <v>63</v>
      </c>
      <c r="F727" t="s">
        <v>73</v>
      </c>
      <c r="G727" t="s">
        <v>1044</v>
      </c>
      <c r="H727" t="s">
        <v>973</v>
      </c>
      <c r="I727" t="s">
        <v>1043</v>
      </c>
      <c r="J727" t="s">
        <v>63</v>
      </c>
      <c r="K727" t="s">
        <v>63</v>
      </c>
      <c r="L727" t="s">
        <v>60</v>
      </c>
      <c r="M727" s="7" t="s">
        <v>2034</v>
      </c>
      <c r="N727" s="8" t="s">
        <v>2035</v>
      </c>
      <c r="O727" s="5">
        <v>45564</v>
      </c>
      <c r="P727" s="9" t="s">
        <v>7415</v>
      </c>
    </row>
    <row r="728" spans="1:16" x14ac:dyDescent="0.25">
      <c r="A728">
        <v>2022</v>
      </c>
      <c r="B728" s="5">
        <v>44743</v>
      </c>
      <c r="C728" s="5">
        <v>44834</v>
      </c>
      <c r="D728" t="s">
        <v>50</v>
      </c>
      <c r="E728" s="6" t="s">
        <v>63</v>
      </c>
      <c r="F728" t="s">
        <v>73</v>
      </c>
      <c r="G728" t="s">
        <v>1042</v>
      </c>
      <c r="H728" t="s">
        <v>973</v>
      </c>
      <c r="I728" t="s">
        <v>1041</v>
      </c>
      <c r="J728" t="s">
        <v>63</v>
      </c>
      <c r="K728" t="s">
        <v>63</v>
      </c>
      <c r="L728" t="s">
        <v>60</v>
      </c>
      <c r="M728" s="7" t="s">
        <v>2034</v>
      </c>
      <c r="N728" s="8" t="s">
        <v>2035</v>
      </c>
      <c r="O728" s="5">
        <v>45565</v>
      </c>
      <c r="P728" s="9" t="s">
        <v>7416</v>
      </c>
    </row>
    <row r="729" spans="1:16" x14ac:dyDescent="0.25">
      <c r="A729">
        <v>2022</v>
      </c>
      <c r="B729" s="5">
        <v>44743</v>
      </c>
      <c r="C729" s="5">
        <v>44834</v>
      </c>
      <c r="D729" t="s">
        <v>50</v>
      </c>
      <c r="E729" s="6" t="s">
        <v>63</v>
      </c>
      <c r="F729" t="s">
        <v>164</v>
      </c>
      <c r="G729" t="s">
        <v>1040</v>
      </c>
      <c r="H729" t="s">
        <v>982</v>
      </c>
      <c r="I729" t="s">
        <v>1036</v>
      </c>
      <c r="J729" t="s">
        <v>63</v>
      </c>
      <c r="K729" t="s">
        <v>63</v>
      </c>
      <c r="L729" t="s">
        <v>60</v>
      </c>
      <c r="M729" s="7" t="s">
        <v>2034</v>
      </c>
      <c r="N729" s="8" t="s">
        <v>2035</v>
      </c>
      <c r="O729" s="5">
        <v>45566</v>
      </c>
      <c r="P729" s="9" t="s">
        <v>7417</v>
      </c>
    </row>
    <row r="730" spans="1:16" x14ac:dyDescent="0.25">
      <c r="A730">
        <v>2022</v>
      </c>
      <c r="B730" s="5">
        <v>44743</v>
      </c>
      <c r="C730" s="5">
        <v>44834</v>
      </c>
      <c r="D730" t="s">
        <v>50</v>
      </c>
      <c r="E730" s="6" t="s">
        <v>63</v>
      </c>
      <c r="F730" t="s">
        <v>73</v>
      </c>
      <c r="G730" t="s">
        <v>1039</v>
      </c>
      <c r="H730" t="s">
        <v>115</v>
      </c>
      <c r="I730" t="s">
        <v>1038</v>
      </c>
      <c r="J730" t="s">
        <v>63</v>
      </c>
      <c r="K730" t="s">
        <v>63</v>
      </c>
      <c r="L730" t="s">
        <v>60</v>
      </c>
      <c r="M730" s="7" t="s">
        <v>2034</v>
      </c>
      <c r="N730" s="8" t="s">
        <v>2035</v>
      </c>
      <c r="O730" s="5">
        <v>45567</v>
      </c>
      <c r="P730" s="9" t="s">
        <v>7418</v>
      </c>
    </row>
    <row r="731" spans="1:16" x14ac:dyDescent="0.25">
      <c r="A731">
        <v>2022</v>
      </c>
      <c r="B731" s="5">
        <v>44743</v>
      </c>
      <c r="C731" s="5">
        <v>44834</v>
      </c>
      <c r="D731" t="s">
        <v>50</v>
      </c>
      <c r="E731" s="6" t="s">
        <v>63</v>
      </c>
      <c r="F731" t="s">
        <v>73</v>
      </c>
      <c r="G731" t="s">
        <v>82</v>
      </c>
      <c r="H731" t="s">
        <v>81</v>
      </c>
      <c r="I731" t="s">
        <v>1037</v>
      </c>
      <c r="J731" t="s">
        <v>63</v>
      </c>
      <c r="K731" t="s">
        <v>63</v>
      </c>
      <c r="L731" t="s">
        <v>60</v>
      </c>
      <c r="M731" s="7" t="s">
        <v>2034</v>
      </c>
      <c r="N731" s="8" t="s">
        <v>2035</v>
      </c>
      <c r="O731" s="5">
        <v>45568</v>
      </c>
      <c r="P731" s="9" t="s">
        <v>7419</v>
      </c>
    </row>
    <row r="732" spans="1:16" x14ac:dyDescent="0.25">
      <c r="A732">
        <v>2022</v>
      </c>
      <c r="B732" s="5">
        <v>44743</v>
      </c>
      <c r="C732" s="5">
        <v>44834</v>
      </c>
      <c r="D732" t="s">
        <v>50</v>
      </c>
      <c r="E732" s="6" t="s">
        <v>63</v>
      </c>
      <c r="F732" t="s">
        <v>73</v>
      </c>
      <c r="G732" t="s">
        <v>187</v>
      </c>
      <c r="H732" t="s">
        <v>184</v>
      </c>
      <c r="I732" t="s">
        <v>1036</v>
      </c>
      <c r="J732" t="s">
        <v>63</v>
      </c>
      <c r="K732" t="s">
        <v>63</v>
      </c>
      <c r="L732" t="s">
        <v>60</v>
      </c>
      <c r="M732" s="7" t="s">
        <v>2034</v>
      </c>
      <c r="N732" s="8" t="s">
        <v>2035</v>
      </c>
      <c r="O732" s="5">
        <v>45569</v>
      </c>
      <c r="P732" s="9" t="s">
        <v>7420</v>
      </c>
    </row>
    <row r="733" spans="1:16" x14ac:dyDescent="0.25">
      <c r="A733">
        <v>2022</v>
      </c>
      <c r="B733" s="5">
        <v>44743</v>
      </c>
      <c r="C733" s="5">
        <v>44834</v>
      </c>
      <c r="D733" t="s">
        <v>50</v>
      </c>
      <c r="E733" s="6" t="s">
        <v>63</v>
      </c>
      <c r="F733" t="s">
        <v>73</v>
      </c>
      <c r="G733" t="s">
        <v>1035</v>
      </c>
      <c r="H733" t="s">
        <v>78</v>
      </c>
      <c r="I733" t="s">
        <v>1034</v>
      </c>
      <c r="J733" t="s">
        <v>63</v>
      </c>
      <c r="K733" t="s">
        <v>63</v>
      </c>
      <c r="L733" t="s">
        <v>60</v>
      </c>
      <c r="M733" s="7" t="s">
        <v>2034</v>
      </c>
      <c r="N733" s="8" t="s">
        <v>2035</v>
      </c>
      <c r="O733" s="5">
        <v>45570</v>
      </c>
      <c r="P733" s="9" t="s">
        <v>7421</v>
      </c>
    </row>
    <row r="734" spans="1:16" x14ac:dyDescent="0.25">
      <c r="A734">
        <v>2022</v>
      </c>
      <c r="B734" s="5">
        <v>44743</v>
      </c>
      <c r="C734" s="5">
        <v>44834</v>
      </c>
      <c r="D734" t="s">
        <v>50</v>
      </c>
      <c r="E734" s="6" t="s">
        <v>63</v>
      </c>
      <c r="F734" t="s">
        <v>73</v>
      </c>
      <c r="G734" t="s">
        <v>1033</v>
      </c>
      <c r="H734" t="s">
        <v>78</v>
      </c>
      <c r="I734" t="s">
        <v>1032</v>
      </c>
      <c r="J734" t="s">
        <v>63</v>
      </c>
      <c r="K734" t="s">
        <v>63</v>
      </c>
      <c r="L734" t="s">
        <v>60</v>
      </c>
      <c r="M734" s="7" t="s">
        <v>2034</v>
      </c>
      <c r="N734" s="8" t="s">
        <v>2035</v>
      </c>
      <c r="O734" s="5">
        <v>45571</v>
      </c>
      <c r="P734" s="9" t="s">
        <v>7422</v>
      </c>
    </row>
    <row r="735" spans="1:16" x14ac:dyDescent="0.25">
      <c r="A735">
        <v>2022</v>
      </c>
      <c r="B735" s="5">
        <v>44743</v>
      </c>
      <c r="C735" s="5">
        <v>44834</v>
      </c>
      <c r="D735" t="s">
        <v>50</v>
      </c>
      <c r="E735" s="6" t="s">
        <v>63</v>
      </c>
      <c r="F735" t="s">
        <v>73</v>
      </c>
      <c r="G735" t="s">
        <v>1031</v>
      </c>
      <c r="H735" t="s">
        <v>115</v>
      </c>
      <c r="I735" t="s">
        <v>1030</v>
      </c>
      <c r="J735" t="s">
        <v>63</v>
      </c>
      <c r="K735" t="s">
        <v>63</v>
      </c>
      <c r="L735" t="s">
        <v>60</v>
      </c>
      <c r="M735" s="7" t="s">
        <v>2034</v>
      </c>
      <c r="N735" s="8" t="s">
        <v>2035</v>
      </c>
      <c r="O735" s="5">
        <v>45572</v>
      </c>
      <c r="P735" s="9" t="s">
        <v>7423</v>
      </c>
    </row>
    <row r="736" spans="1:16" x14ac:dyDescent="0.25">
      <c r="A736">
        <v>2022</v>
      </c>
      <c r="B736" s="5">
        <v>44743</v>
      </c>
      <c r="C736" s="5">
        <v>44834</v>
      </c>
      <c r="D736" t="s">
        <v>50</v>
      </c>
      <c r="E736" s="6" t="s">
        <v>63</v>
      </c>
      <c r="F736" t="s">
        <v>73</v>
      </c>
      <c r="G736" t="s">
        <v>1029</v>
      </c>
      <c r="H736" t="s">
        <v>78</v>
      </c>
      <c r="I736" t="s">
        <v>1028</v>
      </c>
      <c r="J736" t="s">
        <v>63</v>
      </c>
      <c r="K736" t="s">
        <v>63</v>
      </c>
      <c r="L736" t="s">
        <v>60</v>
      </c>
      <c r="M736" s="7" t="s">
        <v>2034</v>
      </c>
      <c r="N736" s="8" t="s">
        <v>2035</v>
      </c>
      <c r="O736" s="5">
        <v>45573</v>
      </c>
      <c r="P736" s="9" t="s">
        <v>7424</v>
      </c>
    </row>
    <row r="737" spans="1:16" x14ac:dyDescent="0.25">
      <c r="A737">
        <v>2022</v>
      </c>
      <c r="B737" s="5">
        <v>44743</v>
      </c>
      <c r="C737" s="5">
        <v>44834</v>
      </c>
      <c r="D737" t="s">
        <v>50</v>
      </c>
      <c r="E737" s="6" t="s">
        <v>63</v>
      </c>
      <c r="F737" t="s">
        <v>73</v>
      </c>
      <c r="G737" t="s">
        <v>1027</v>
      </c>
      <c r="H737" t="s">
        <v>115</v>
      </c>
      <c r="I737" t="s">
        <v>1026</v>
      </c>
      <c r="J737" t="s">
        <v>63</v>
      </c>
      <c r="K737" t="s">
        <v>63</v>
      </c>
      <c r="L737" t="s">
        <v>60</v>
      </c>
      <c r="M737" s="7" t="s">
        <v>2034</v>
      </c>
      <c r="N737" s="8" t="s">
        <v>2035</v>
      </c>
      <c r="O737" s="5">
        <v>45574</v>
      </c>
      <c r="P737" s="9" t="s">
        <v>7425</v>
      </c>
    </row>
    <row r="738" spans="1:16" x14ac:dyDescent="0.25">
      <c r="A738">
        <v>2022</v>
      </c>
      <c r="B738" s="5">
        <v>44743</v>
      </c>
      <c r="C738" s="5">
        <v>44834</v>
      </c>
      <c r="D738" t="s">
        <v>50</v>
      </c>
      <c r="E738" s="6" t="s">
        <v>63</v>
      </c>
      <c r="F738" t="s">
        <v>73</v>
      </c>
      <c r="G738" t="s">
        <v>79</v>
      </c>
      <c r="H738" t="s">
        <v>98</v>
      </c>
      <c r="I738" t="s">
        <v>1025</v>
      </c>
      <c r="J738" t="s">
        <v>63</v>
      </c>
      <c r="K738" t="s">
        <v>63</v>
      </c>
      <c r="L738" t="s">
        <v>60</v>
      </c>
      <c r="M738" s="7" t="s">
        <v>2034</v>
      </c>
      <c r="N738" s="8" t="s">
        <v>2035</v>
      </c>
      <c r="O738" s="5">
        <v>45575</v>
      </c>
      <c r="P738" s="9" t="s">
        <v>7426</v>
      </c>
    </row>
    <row r="739" spans="1:16" x14ac:dyDescent="0.25">
      <c r="A739">
        <v>2022</v>
      </c>
      <c r="B739" s="5">
        <v>44743</v>
      </c>
      <c r="C739" s="5">
        <v>44834</v>
      </c>
      <c r="D739" t="s">
        <v>50</v>
      </c>
      <c r="E739" s="6" t="s">
        <v>63</v>
      </c>
      <c r="F739" t="s">
        <v>73</v>
      </c>
      <c r="G739" t="s">
        <v>79</v>
      </c>
      <c r="H739" t="s">
        <v>982</v>
      </c>
      <c r="I739" t="s">
        <v>1024</v>
      </c>
      <c r="J739" t="s">
        <v>63</v>
      </c>
      <c r="K739" t="s">
        <v>63</v>
      </c>
      <c r="L739" t="s">
        <v>60</v>
      </c>
      <c r="M739" s="7" t="s">
        <v>2034</v>
      </c>
      <c r="N739" s="8" t="s">
        <v>2035</v>
      </c>
      <c r="O739" s="5">
        <v>45576</v>
      </c>
      <c r="P739" s="9" t="s">
        <v>7427</v>
      </c>
    </row>
    <row r="740" spans="1:16" x14ac:dyDescent="0.25">
      <c r="A740">
        <v>2022</v>
      </c>
      <c r="B740" s="5">
        <v>44743</v>
      </c>
      <c r="C740" s="5">
        <v>44834</v>
      </c>
      <c r="D740" t="s">
        <v>50</v>
      </c>
      <c r="E740" s="6" t="s">
        <v>63</v>
      </c>
      <c r="F740" t="s">
        <v>73</v>
      </c>
      <c r="G740" t="s">
        <v>1023</v>
      </c>
      <c r="H740" t="s">
        <v>65</v>
      </c>
      <c r="I740" t="s">
        <v>1022</v>
      </c>
      <c r="J740" t="s">
        <v>63</v>
      </c>
      <c r="K740" t="s">
        <v>63</v>
      </c>
      <c r="L740" t="s">
        <v>60</v>
      </c>
      <c r="M740" s="7" t="s">
        <v>2034</v>
      </c>
      <c r="N740" s="8" t="s">
        <v>2035</v>
      </c>
      <c r="O740" s="5">
        <v>45577</v>
      </c>
      <c r="P740" s="9" t="s">
        <v>7428</v>
      </c>
    </row>
    <row r="741" spans="1:16" x14ac:dyDescent="0.25">
      <c r="A741">
        <v>2022</v>
      </c>
      <c r="B741" s="5">
        <v>44743</v>
      </c>
      <c r="C741" s="5">
        <v>44834</v>
      </c>
      <c r="D741" t="s">
        <v>50</v>
      </c>
      <c r="E741" s="6" t="s">
        <v>63</v>
      </c>
      <c r="F741" t="s">
        <v>73</v>
      </c>
      <c r="G741" t="s">
        <v>159</v>
      </c>
      <c r="H741" t="s">
        <v>78</v>
      </c>
      <c r="I741" t="s">
        <v>1021</v>
      </c>
      <c r="J741" t="s">
        <v>63</v>
      </c>
      <c r="K741" t="s">
        <v>63</v>
      </c>
      <c r="L741" t="s">
        <v>60</v>
      </c>
      <c r="M741" s="7" t="s">
        <v>2034</v>
      </c>
      <c r="N741" s="8" t="s">
        <v>2035</v>
      </c>
      <c r="O741" s="5">
        <v>45578</v>
      </c>
      <c r="P741" s="9" t="s">
        <v>7429</v>
      </c>
    </row>
    <row r="742" spans="1:16" x14ac:dyDescent="0.25">
      <c r="A742">
        <v>2022</v>
      </c>
      <c r="B742" s="5">
        <v>44743</v>
      </c>
      <c r="C742" s="5">
        <v>44834</v>
      </c>
      <c r="D742" t="s">
        <v>50</v>
      </c>
      <c r="E742" s="6" t="s">
        <v>63</v>
      </c>
      <c r="F742" t="s">
        <v>73</v>
      </c>
      <c r="G742" t="s">
        <v>1020</v>
      </c>
      <c r="H742" t="s">
        <v>112</v>
      </c>
      <c r="I742" t="s">
        <v>1019</v>
      </c>
      <c r="J742" t="s">
        <v>63</v>
      </c>
      <c r="K742" t="s">
        <v>63</v>
      </c>
      <c r="L742" t="s">
        <v>60</v>
      </c>
      <c r="M742" s="7" t="s">
        <v>2034</v>
      </c>
      <c r="N742" s="8" t="s">
        <v>2035</v>
      </c>
      <c r="O742" s="5">
        <v>45579</v>
      </c>
      <c r="P742" s="9" t="s">
        <v>7430</v>
      </c>
    </row>
    <row r="743" spans="1:16" x14ac:dyDescent="0.25">
      <c r="A743">
        <v>2022</v>
      </c>
      <c r="B743" s="5">
        <v>44743</v>
      </c>
      <c r="C743" s="5">
        <v>44834</v>
      </c>
      <c r="D743" t="s">
        <v>50</v>
      </c>
      <c r="E743" s="6" t="s">
        <v>63</v>
      </c>
      <c r="F743" t="s">
        <v>73</v>
      </c>
      <c r="G743" t="s">
        <v>79</v>
      </c>
      <c r="H743" t="s">
        <v>982</v>
      </c>
      <c r="I743" t="s">
        <v>1018</v>
      </c>
      <c r="J743" t="s">
        <v>63</v>
      </c>
      <c r="K743" t="s">
        <v>63</v>
      </c>
      <c r="L743" t="s">
        <v>60</v>
      </c>
      <c r="M743" s="7" t="s">
        <v>2034</v>
      </c>
      <c r="N743" s="8" t="s">
        <v>2035</v>
      </c>
      <c r="O743" s="5">
        <v>45580</v>
      </c>
      <c r="P743" s="9" t="s">
        <v>7431</v>
      </c>
    </row>
    <row r="744" spans="1:16" x14ac:dyDescent="0.25">
      <c r="A744">
        <v>2022</v>
      </c>
      <c r="B744" s="5">
        <v>44743</v>
      </c>
      <c r="C744" s="5">
        <v>44834</v>
      </c>
      <c r="D744" t="s">
        <v>50</v>
      </c>
      <c r="E744" s="6" t="s">
        <v>63</v>
      </c>
      <c r="F744" t="s">
        <v>73</v>
      </c>
      <c r="G744" t="s">
        <v>79</v>
      </c>
      <c r="H744" t="s">
        <v>982</v>
      </c>
      <c r="I744" t="s">
        <v>1017</v>
      </c>
      <c r="J744" t="s">
        <v>63</v>
      </c>
      <c r="K744" t="s">
        <v>63</v>
      </c>
      <c r="L744" t="s">
        <v>60</v>
      </c>
      <c r="M744" s="7" t="s">
        <v>2034</v>
      </c>
      <c r="N744" s="8" t="s">
        <v>2035</v>
      </c>
      <c r="O744" s="5">
        <v>45581</v>
      </c>
      <c r="P744" s="9" t="s">
        <v>7432</v>
      </c>
    </row>
    <row r="745" spans="1:16" x14ac:dyDescent="0.25">
      <c r="A745">
        <v>2022</v>
      </c>
      <c r="B745" s="5">
        <v>44743</v>
      </c>
      <c r="C745" s="5">
        <v>44834</v>
      </c>
      <c r="D745" t="s">
        <v>50</v>
      </c>
      <c r="E745" s="6" t="s">
        <v>63</v>
      </c>
      <c r="F745" t="s">
        <v>73</v>
      </c>
      <c r="G745" t="s">
        <v>159</v>
      </c>
      <c r="H745" t="s">
        <v>115</v>
      </c>
      <c r="I745" t="s">
        <v>1016</v>
      </c>
      <c r="J745" t="s">
        <v>63</v>
      </c>
      <c r="K745" t="s">
        <v>63</v>
      </c>
      <c r="L745" t="s">
        <v>60</v>
      </c>
      <c r="M745" s="7" t="s">
        <v>2034</v>
      </c>
      <c r="N745" s="8" t="s">
        <v>2035</v>
      </c>
      <c r="O745" s="5">
        <v>45582</v>
      </c>
      <c r="P745" s="9" t="s">
        <v>7433</v>
      </c>
    </row>
    <row r="746" spans="1:16" x14ac:dyDescent="0.25">
      <c r="A746">
        <v>2022</v>
      </c>
      <c r="B746" s="5">
        <v>44743</v>
      </c>
      <c r="C746" s="5">
        <v>44834</v>
      </c>
      <c r="D746" t="s">
        <v>50</v>
      </c>
      <c r="E746" s="6" t="s">
        <v>63</v>
      </c>
      <c r="F746" t="s">
        <v>73</v>
      </c>
      <c r="G746" t="s">
        <v>167</v>
      </c>
      <c r="H746" t="s">
        <v>78</v>
      </c>
      <c r="I746" t="s">
        <v>1015</v>
      </c>
      <c r="J746" t="s">
        <v>63</v>
      </c>
      <c r="K746" t="s">
        <v>63</v>
      </c>
      <c r="L746" t="s">
        <v>60</v>
      </c>
      <c r="M746" s="7" t="s">
        <v>2034</v>
      </c>
      <c r="N746" s="8" t="s">
        <v>2035</v>
      </c>
      <c r="O746" s="5">
        <v>45583</v>
      </c>
      <c r="P746" s="9" t="s">
        <v>7434</v>
      </c>
    </row>
    <row r="747" spans="1:16" x14ac:dyDescent="0.25">
      <c r="A747">
        <v>2022</v>
      </c>
      <c r="B747" s="5">
        <v>44743</v>
      </c>
      <c r="C747" s="5">
        <v>44834</v>
      </c>
      <c r="D747" t="s">
        <v>50</v>
      </c>
      <c r="E747" s="6" t="s">
        <v>63</v>
      </c>
      <c r="F747" t="s">
        <v>73</v>
      </c>
      <c r="G747" t="s">
        <v>159</v>
      </c>
      <c r="H747" t="s">
        <v>115</v>
      </c>
      <c r="I747" t="s">
        <v>1014</v>
      </c>
      <c r="J747" t="s">
        <v>63</v>
      </c>
      <c r="K747" t="s">
        <v>63</v>
      </c>
      <c r="L747" t="s">
        <v>60</v>
      </c>
      <c r="M747" s="7" t="s">
        <v>2034</v>
      </c>
      <c r="N747" s="8" t="s">
        <v>2035</v>
      </c>
      <c r="O747" s="5">
        <v>45584</v>
      </c>
      <c r="P747" s="9" t="s">
        <v>7435</v>
      </c>
    </row>
    <row r="748" spans="1:16" x14ac:dyDescent="0.25">
      <c r="A748">
        <v>2022</v>
      </c>
      <c r="B748" s="5">
        <v>44743</v>
      </c>
      <c r="C748" s="5">
        <v>44834</v>
      </c>
      <c r="D748" t="s">
        <v>50</v>
      </c>
      <c r="E748" s="6" t="s">
        <v>63</v>
      </c>
      <c r="F748" t="s">
        <v>73</v>
      </c>
      <c r="G748" t="s">
        <v>82</v>
      </c>
      <c r="H748" t="s">
        <v>78</v>
      </c>
      <c r="I748" t="s">
        <v>1013</v>
      </c>
      <c r="J748" t="s">
        <v>63</v>
      </c>
      <c r="K748" t="s">
        <v>63</v>
      </c>
      <c r="L748" t="s">
        <v>60</v>
      </c>
      <c r="M748" s="7" t="s">
        <v>2034</v>
      </c>
      <c r="N748" s="8" t="s">
        <v>2035</v>
      </c>
      <c r="O748" s="5">
        <v>45585</v>
      </c>
      <c r="P748" s="9" t="s">
        <v>7436</v>
      </c>
    </row>
    <row r="749" spans="1:16" x14ac:dyDescent="0.25">
      <c r="A749">
        <v>2022</v>
      </c>
      <c r="B749" s="5">
        <v>44743</v>
      </c>
      <c r="C749" s="5">
        <v>44834</v>
      </c>
      <c r="D749" t="s">
        <v>50</v>
      </c>
      <c r="E749" s="6" t="s">
        <v>63</v>
      </c>
      <c r="F749" t="s">
        <v>73</v>
      </c>
      <c r="G749" t="s">
        <v>1012</v>
      </c>
      <c r="H749" t="s">
        <v>184</v>
      </c>
      <c r="I749" t="s">
        <v>1011</v>
      </c>
      <c r="J749" t="s">
        <v>63</v>
      </c>
      <c r="K749" t="s">
        <v>63</v>
      </c>
      <c r="L749" t="s">
        <v>60</v>
      </c>
      <c r="M749" s="7" t="s">
        <v>2034</v>
      </c>
      <c r="N749" s="8" t="s">
        <v>2035</v>
      </c>
      <c r="O749" s="5">
        <v>45586</v>
      </c>
      <c r="P749" s="9" t="s">
        <v>7437</v>
      </c>
    </row>
    <row r="750" spans="1:16" x14ac:dyDescent="0.25">
      <c r="A750">
        <v>2022</v>
      </c>
      <c r="B750" s="5">
        <v>44743</v>
      </c>
      <c r="C750" s="5">
        <v>44834</v>
      </c>
      <c r="D750" t="s">
        <v>50</v>
      </c>
      <c r="E750" s="6" t="s">
        <v>63</v>
      </c>
      <c r="F750" t="s">
        <v>73</v>
      </c>
      <c r="G750" t="s">
        <v>956</v>
      </c>
      <c r="H750" t="s">
        <v>115</v>
      </c>
      <c r="I750" t="s">
        <v>1010</v>
      </c>
      <c r="J750" t="s">
        <v>63</v>
      </c>
      <c r="K750" t="s">
        <v>63</v>
      </c>
      <c r="L750" t="s">
        <v>60</v>
      </c>
      <c r="M750" s="7" t="s">
        <v>2034</v>
      </c>
      <c r="N750" s="8" t="s">
        <v>2035</v>
      </c>
      <c r="O750" s="5">
        <v>45587</v>
      </c>
      <c r="P750" s="9" t="s">
        <v>7438</v>
      </c>
    </row>
    <row r="751" spans="1:16" x14ac:dyDescent="0.25">
      <c r="A751">
        <v>2022</v>
      </c>
      <c r="B751" s="5">
        <v>44743</v>
      </c>
      <c r="C751" s="5">
        <v>44834</v>
      </c>
      <c r="D751" t="s">
        <v>50</v>
      </c>
      <c r="E751" s="6" t="s">
        <v>63</v>
      </c>
      <c r="F751" t="s">
        <v>73</v>
      </c>
      <c r="G751" t="s">
        <v>88</v>
      </c>
      <c r="H751" t="s">
        <v>982</v>
      </c>
      <c r="I751" t="s">
        <v>1009</v>
      </c>
      <c r="J751" t="s">
        <v>63</v>
      </c>
      <c r="K751" t="s">
        <v>63</v>
      </c>
      <c r="L751" t="s">
        <v>60</v>
      </c>
      <c r="M751" s="7" t="s">
        <v>2034</v>
      </c>
      <c r="N751" s="8" t="s">
        <v>2035</v>
      </c>
      <c r="O751" s="5">
        <v>45588</v>
      </c>
      <c r="P751" s="9" t="s">
        <v>7439</v>
      </c>
    </row>
    <row r="752" spans="1:16" x14ac:dyDescent="0.25">
      <c r="A752">
        <v>2022</v>
      </c>
      <c r="B752" s="5">
        <v>44743</v>
      </c>
      <c r="C752" s="5">
        <v>44834</v>
      </c>
      <c r="D752" t="s">
        <v>50</v>
      </c>
      <c r="E752" s="6" t="s">
        <v>63</v>
      </c>
      <c r="F752" t="s">
        <v>73</v>
      </c>
      <c r="G752" t="s">
        <v>260</v>
      </c>
      <c r="H752" t="s">
        <v>69</v>
      </c>
      <c r="I752" t="s">
        <v>900</v>
      </c>
      <c r="J752" t="s">
        <v>63</v>
      </c>
      <c r="K752" t="s">
        <v>63</v>
      </c>
      <c r="L752" t="s">
        <v>60</v>
      </c>
      <c r="M752" s="7" t="s">
        <v>2034</v>
      </c>
      <c r="N752" s="8" t="s">
        <v>2035</v>
      </c>
      <c r="O752" s="5">
        <v>45589</v>
      </c>
      <c r="P752" s="9" t="s">
        <v>7440</v>
      </c>
    </row>
    <row r="753" spans="1:16" x14ac:dyDescent="0.25">
      <c r="A753">
        <v>2022</v>
      </c>
      <c r="B753" s="5">
        <v>44743</v>
      </c>
      <c r="C753" s="5">
        <v>44834</v>
      </c>
      <c r="D753" t="s">
        <v>50</v>
      </c>
      <c r="E753" s="6" t="s">
        <v>63</v>
      </c>
      <c r="F753" t="s">
        <v>164</v>
      </c>
      <c r="G753" t="s">
        <v>1008</v>
      </c>
      <c r="H753" t="s">
        <v>78</v>
      </c>
      <c r="I753" t="s">
        <v>1007</v>
      </c>
      <c r="J753" t="s">
        <v>63</v>
      </c>
      <c r="K753" t="s">
        <v>63</v>
      </c>
      <c r="L753" t="s">
        <v>60</v>
      </c>
      <c r="M753" s="7" t="s">
        <v>2034</v>
      </c>
      <c r="N753" s="8" t="s">
        <v>2035</v>
      </c>
      <c r="O753" s="5">
        <v>45590</v>
      </c>
      <c r="P753" s="9" t="s">
        <v>7441</v>
      </c>
    </row>
    <row r="754" spans="1:16" x14ac:dyDescent="0.25">
      <c r="A754">
        <v>2022</v>
      </c>
      <c r="B754" s="5">
        <v>44743</v>
      </c>
      <c r="C754" s="5">
        <v>44834</v>
      </c>
      <c r="D754" t="s">
        <v>50</v>
      </c>
      <c r="E754" s="6" t="s">
        <v>63</v>
      </c>
      <c r="F754" t="s">
        <v>73</v>
      </c>
      <c r="G754" t="s">
        <v>1006</v>
      </c>
      <c r="H754" t="s">
        <v>1005</v>
      </c>
      <c r="I754" t="s">
        <v>1004</v>
      </c>
      <c r="J754" t="s">
        <v>63</v>
      </c>
      <c r="K754" t="s">
        <v>63</v>
      </c>
      <c r="L754" t="s">
        <v>60</v>
      </c>
      <c r="M754" s="7" t="s">
        <v>2034</v>
      </c>
      <c r="N754" s="8" t="s">
        <v>2035</v>
      </c>
      <c r="O754" s="5">
        <v>45591</v>
      </c>
      <c r="P754" s="9" t="s">
        <v>7442</v>
      </c>
    </row>
    <row r="755" spans="1:16" x14ac:dyDescent="0.25">
      <c r="A755">
        <v>2022</v>
      </c>
      <c r="B755" s="5">
        <v>44743</v>
      </c>
      <c r="C755" s="5">
        <v>44834</v>
      </c>
      <c r="D755" t="s">
        <v>50</v>
      </c>
      <c r="E755" s="6" t="s">
        <v>63</v>
      </c>
      <c r="F755" t="s">
        <v>73</v>
      </c>
      <c r="G755" t="s">
        <v>82</v>
      </c>
      <c r="H755" t="s">
        <v>81</v>
      </c>
      <c r="I755" t="s">
        <v>1003</v>
      </c>
      <c r="J755" t="s">
        <v>63</v>
      </c>
      <c r="K755" t="s">
        <v>63</v>
      </c>
      <c r="L755" t="s">
        <v>60</v>
      </c>
      <c r="M755" s="7" t="s">
        <v>2034</v>
      </c>
      <c r="N755" s="8" t="s">
        <v>2035</v>
      </c>
      <c r="O755" s="5">
        <v>45592</v>
      </c>
      <c r="P755" s="9" t="s">
        <v>7443</v>
      </c>
    </row>
    <row r="756" spans="1:16" x14ac:dyDescent="0.25">
      <c r="A756">
        <v>2022</v>
      </c>
      <c r="B756" s="5">
        <v>44743</v>
      </c>
      <c r="C756" s="5">
        <v>44834</v>
      </c>
      <c r="D756" t="s">
        <v>50</v>
      </c>
      <c r="E756" s="6" t="s">
        <v>63</v>
      </c>
      <c r="F756" t="s">
        <v>73</v>
      </c>
      <c r="G756" t="s">
        <v>82</v>
      </c>
      <c r="H756" t="s">
        <v>75</v>
      </c>
      <c r="I756" t="s">
        <v>1002</v>
      </c>
      <c r="J756" t="s">
        <v>63</v>
      </c>
      <c r="K756" t="s">
        <v>63</v>
      </c>
      <c r="L756" t="s">
        <v>60</v>
      </c>
      <c r="M756" s="7" t="s">
        <v>2034</v>
      </c>
      <c r="N756" s="8" t="s">
        <v>2035</v>
      </c>
      <c r="O756" s="5">
        <v>45593</v>
      </c>
      <c r="P756" s="9" t="s">
        <v>7444</v>
      </c>
    </row>
    <row r="757" spans="1:16" x14ac:dyDescent="0.25">
      <c r="A757">
        <v>2022</v>
      </c>
      <c r="B757" s="5">
        <v>44743</v>
      </c>
      <c r="C757" s="5">
        <v>44834</v>
      </c>
      <c r="D757" t="s">
        <v>50</v>
      </c>
      <c r="E757" s="6" t="s">
        <v>63</v>
      </c>
      <c r="F757" t="s">
        <v>73</v>
      </c>
      <c r="G757" t="s">
        <v>939</v>
      </c>
      <c r="H757" t="s">
        <v>115</v>
      </c>
      <c r="I757" t="s">
        <v>1001</v>
      </c>
      <c r="J757" t="s">
        <v>63</v>
      </c>
      <c r="K757" t="s">
        <v>63</v>
      </c>
      <c r="L757" t="s">
        <v>60</v>
      </c>
      <c r="M757" s="7" t="s">
        <v>2034</v>
      </c>
      <c r="N757" s="8" t="s">
        <v>2035</v>
      </c>
      <c r="O757" s="5">
        <v>45594</v>
      </c>
      <c r="P757" s="9" t="s">
        <v>7445</v>
      </c>
    </row>
    <row r="758" spans="1:16" x14ac:dyDescent="0.25">
      <c r="A758">
        <v>2022</v>
      </c>
      <c r="B758" s="5">
        <v>44743</v>
      </c>
      <c r="C758" s="5">
        <v>44834</v>
      </c>
      <c r="D758" t="s">
        <v>50</v>
      </c>
      <c r="E758" s="6" t="s">
        <v>63</v>
      </c>
      <c r="F758" t="s">
        <v>73</v>
      </c>
      <c r="G758" t="s">
        <v>187</v>
      </c>
      <c r="H758" t="s">
        <v>184</v>
      </c>
      <c r="I758" t="s">
        <v>1000</v>
      </c>
      <c r="J758" t="s">
        <v>63</v>
      </c>
      <c r="K758" t="s">
        <v>63</v>
      </c>
      <c r="L758" t="s">
        <v>60</v>
      </c>
      <c r="M758" s="7" t="s">
        <v>2034</v>
      </c>
      <c r="N758" s="8" t="s">
        <v>2035</v>
      </c>
      <c r="O758" s="5">
        <v>45595</v>
      </c>
      <c r="P758" s="9" t="s">
        <v>7446</v>
      </c>
    </row>
    <row r="759" spans="1:16" x14ac:dyDescent="0.25">
      <c r="A759">
        <v>2022</v>
      </c>
      <c r="B759" s="5">
        <v>44743</v>
      </c>
      <c r="C759" s="5">
        <v>44834</v>
      </c>
      <c r="D759" t="s">
        <v>50</v>
      </c>
      <c r="E759" s="6" t="s">
        <v>63</v>
      </c>
      <c r="F759" t="s">
        <v>73</v>
      </c>
      <c r="G759" t="s">
        <v>169</v>
      </c>
      <c r="H759" t="s">
        <v>78</v>
      </c>
      <c r="I759" t="s">
        <v>999</v>
      </c>
      <c r="J759" t="s">
        <v>63</v>
      </c>
      <c r="K759" t="s">
        <v>63</v>
      </c>
      <c r="L759" t="s">
        <v>60</v>
      </c>
      <c r="M759" s="7" t="s">
        <v>2034</v>
      </c>
      <c r="N759" s="8" t="s">
        <v>2035</v>
      </c>
      <c r="O759" s="5">
        <v>45596</v>
      </c>
      <c r="P759" s="9" t="s">
        <v>7447</v>
      </c>
    </row>
    <row r="760" spans="1:16" x14ac:dyDescent="0.25">
      <c r="A760">
        <v>2022</v>
      </c>
      <c r="B760" s="5">
        <v>44743</v>
      </c>
      <c r="C760" s="5">
        <v>44834</v>
      </c>
      <c r="D760" t="s">
        <v>50</v>
      </c>
      <c r="E760" s="6" t="s">
        <v>63</v>
      </c>
      <c r="F760" t="s">
        <v>73</v>
      </c>
      <c r="G760" t="s">
        <v>82</v>
      </c>
      <c r="H760" t="s">
        <v>978</v>
      </c>
      <c r="I760" t="s">
        <v>998</v>
      </c>
      <c r="J760" t="s">
        <v>63</v>
      </c>
      <c r="K760" t="s">
        <v>63</v>
      </c>
      <c r="L760" t="s">
        <v>60</v>
      </c>
      <c r="M760" s="7" t="s">
        <v>2034</v>
      </c>
      <c r="N760" s="8" t="s">
        <v>2035</v>
      </c>
      <c r="O760" s="5">
        <v>45597</v>
      </c>
      <c r="P760" s="9" t="s">
        <v>7448</v>
      </c>
    </row>
    <row r="761" spans="1:16" x14ac:dyDescent="0.25">
      <c r="A761">
        <v>2022</v>
      </c>
      <c r="B761" s="5">
        <v>44743</v>
      </c>
      <c r="C761" s="5">
        <v>44834</v>
      </c>
      <c r="D761" t="s">
        <v>50</v>
      </c>
      <c r="E761" s="6" t="s">
        <v>63</v>
      </c>
      <c r="F761" t="s">
        <v>73</v>
      </c>
      <c r="G761" t="s">
        <v>82</v>
      </c>
      <c r="H761" t="s">
        <v>81</v>
      </c>
      <c r="I761" t="s">
        <v>997</v>
      </c>
      <c r="J761" t="s">
        <v>63</v>
      </c>
      <c r="K761" t="s">
        <v>63</v>
      </c>
      <c r="L761" t="s">
        <v>60</v>
      </c>
      <c r="M761" s="7" t="s">
        <v>2034</v>
      </c>
      <c r="N761" s="8" t="s">
        <v>2035</v>
      </c>
      <c r="O761" s="5">
        <v>45598</v>
      </c>
      <c r="P761" s="9" t="s">
        <v>7449</v>
      </c>
    </row>
    <row r="762" spans="1:16" x14ac:dyDescent="0.25">
      <c r="A762">
        <v>2022</v>
      </c>
      <c r="B762" s="5">
        <v>44743</v>
      </c>
      <c r="C762" s="5">
        <v>44834</v>
      </c>
      <c r="D762" t="s">
        <v>50</v>
      </c>
      <c r="E762" s="6" t="s">
        <v>63</v>
      </c>
      <c r="F762" t="s">
        <v>73</v>
      </c>
      <c r="G762" t="s">
        <v>159</v>
      </c>
      <c r="H762" t="s">
        <v>115</v>
      </c>
      <c r="I762" t="s">
        <v>996</v>
      </c>
      <c r="J762" t="s">
        <v>63</v>
      </c>
      <c r="K762" t="s">
        <v>63</v>
      </c>
      <c r="L762" t="s">
        <v>60</v>
      </c>
      <c r="M762" s="7" t="s">
        <v>2034</v>
      </c>
      <c r="N762" s="8" t="s">
        <v>2035</v>
      </c>
      <c r="O762" s="5">
        <v>45599</v>
      </c>
      <c r="P762" s="9" t="s">
        <v>7450</v>
      </c>
    </row>
    <row r="763" spans="1:16" x14ac:dyDescent="0.25">
      <c r="A763">
        <v>2022</v>
      </c>
      <c r="B763" s="5">
        <v>44743</v>
      </c>
      <c r="C763" s="5">
        <v>44834</v>
      </c>
      <c r="D763" t="s">
        <v>50</v>
      </c>
      <c r="E763" s="6" t="s">
        <v>63</v>
      </c>
      <c r="F763" t="s">
        <v>73</v>
      </c>
      <c r="G763" t="s">
        <v>88</v>
      </c>
      <c r="H763" t="s">
        <v>78</v>
      </c>
      <c r="I763" t="s">
        <v>995</v>
      </c>
      <c r="J763" t="s">
        <v>63</v>
      </c>
      <c r="K763" t="s">
        <v>63</v>
      </c>
      <c r="L763" t="s">
        <v>60</v>
      </c>
      <c r="M763" s="7" t="s">
        <v>2034</v>
      </c>
      <c r="N763" s="8" t="s">
        <v>2035</v>
      </c>
      <c r="O763" s="5">
        <v>45600</v>
      </c>
      <c r="P763" s="9" t="s">
        <v>7451</v>
      </c>
    </row>
    <row r="764" spans="1:16" x14ac:dyDescent="0.25">
      <c r="A764">
        <v>2022</v>
      </c>
      <c r="B764" s="5">
        <v>44743</v>
      </c>
      <c r="C764" s="5">
        <v>44834</v>
      </c>
      <c r="D764" t="s">
        <v>50</v>
      </c>
      <c r="E764" s="6" t="s">
        <v>63</v>
      </c>
      <c r="F764" t="s">
        <v>164</v>
      </c>
      <c r="G764" t="s">
        <v>994</v>
      </c>
      <c r="H764" t="s">
        <v>993</v>
      </c>
      <c r="I764" t="s">
        <v>992</v>
      </c>
      <c r="J764" t="s">
        <v>63</v>
      </c>
      <c r="K764" t="s">
        <v>63</v>
      </c>
      <c r="L764" t="s">
        <v>60</v>
      </c>
      <c r="M764" s="7" t="s">
        <v>2034</v>
      </c>
      <c r="N764" s="8" t="s">
        <v>2035</v>
      </c>
      <c r="O764" s="5">
        <v>45601</v>
      </c>
      <c r="P764" s="9" t="s">
        <v>7452</v>
      </c>
    </row>
    <row r="765" spans="1:16" x14ac:dyDescent="0.25">
      <c r="A765">
        <v>2022</v>
      </c>
      <c r="B765" s="5">
        <v>44743</v>
      </c>
      <c r="C765" s="5">
        <v>44834</v>
      </c>
      <c r="D765" t="s">
        <v>50</v>
      </c>
      <c r="E765" s="6" t="s">
        <v>63</v>
      </c>
      <c r="F765" t="s">
        <v>73</v>
      </c>
      <c r="G765" t="s">
        <v>956</v>
      </c>
      <c r="H765" t="s">
        <v>115</v>
      </c>
      <c r="I765" t="s">
        <v>991</v>
      </c>
      <c r="J765" t="s">
        <v>63</v>
      </c>
      <c r="K765" t="s">
        <v>63</v>
      </c>
      <c r="L765" t="s">
        <v>60</v>
      </c>
      <c r="M765" s="7" t="s">
        <v>2034</v>
      </c>
      <c r="N765" s="8" t="s">
        <v>2035</v>
      </c>
      <c r="O765" s="5">
        <v>45602</v>
      </c>
      <c r="P765" s="9" t="s">
        <v>7453</v>
      </c>
    </row>
    <row r="766" spans="1:16" x14ac:dyDescent="0.25">
      <c r="A766">
        <v>2022</v>
      </c>
      <c r="B766" s="5">
        <v>44743</v>
      </c>
      <c r="C766" s="5">
        <v>44834</v>
      </c>
      <c r="D766" t="s">
        <v>50</v>
      </c>
      <c r="E766" s="6" t="s">
        <v>63</v>
      </c>
      <c r="F766" t="s">
        <v>73</v>
      </c>
      <c r="G766" t="s">
        <v>167</v>
      </c>
      <c r="H766" t="s">
        <v>78</v>
      </c>
      <c r="I766" t="s">
        <v>990</v>
      </c>
      <c r="J766" t="s">
        <v>63</v>
      </c>
      <c r="K766" t="s">
        <v>63</v>
      </c>
      <c r="L766" t="s">
        <v>60</v>
      </c>
      <c r="M766" s="7" t="s">
        <v>2034</v>
      </c>
      <c r="N766" s="8" t="s">
        <v>2035</v>
      </c>
      <c r="O766" s="5">
        <v>45603</v>
      </c>
      <c r="P766" s="9" t="s">
        <v>7454</v>
      </c>
    </row>
    <row r="767" spans="1:16" x14ac:dyDescent="0.25">
      <c r="A767">
        <v>2022</v>
      </c>
      <c r="B767" s="5">
        <v>44743</v>
      </c>
      <c r="C767" s="5">
        <v>44834</v>
      </c>
      <c r="D767" t="s">
        <v>50</v>
      </c>
      <c r="E767" s="6" t="s">
        <v>63</v>
      </c>
      <c r="F767" t="s">
        <v>73</v>
      </c>
      <c r="G767" t="s">
        <v>79</v>
      </c>
      <c r="H767" t="s">
        <v>982</v>
      </c>
      <c r="I767" t="s">
        <v>989</v>
      </c>
      <c r="J767" t="s">
        <v>63</v>
      </c>
      <c r="K767" t="s">
        <v>63</v>
      </c>
      <c r="L767" t="s">
        <v>60</v>
      </c>
      <c r="M767" s="7" t="s">
        <v>2034</v>
      </c>
      <c r="N767" s="8" t="s">
        <v>2035</v>
      </c>
      <c r="O767" s="5">
        <v>45604</v>
      </c>
      <c r="P767" s="9" t="s">
        <v>7455</v>
      </c>
    </row>
    <row r="768" spans="1:16" x14ac:dyDescent="0.25">
      <c r="A768">
        <v>2022</v>
      </c>
      <c r="B768" s="5">
        <v>44743</v>
      </c>
      <c r="C768" s="5">
        <v>44834</v>
      </c>
      <c r="D768" t="s">
        <v>50</v>
      </c>
      <c r="E768" s="6" t="s">
        <v>63</v>
      </c>
      <c r="F768" t="s">
        <v>73</v>
      </c>
      <c r="G768" t="s">
        <v>988</v>
      </c>
      <c r="H768" t="s">
        <v>293</v>
      </c>
      <c r="I768" t="s">
        <v>987</v>
      </c>
      <c r="J768" t="s">
        <v>63</v>
      </c>
      <c r="K768" t="s">
        <v>63</v>
      </c>
      <c r="L768" t="s">
        <v>60</v>
      </c>
      <c r="M768" s="7" t="s">
        <v>2034</v>
      </c>
      <c r="N768" s="8" t="s">
        <v>2035</v>
      </c>
      <c r="O768" s="5">
        <v>45605</v>
      </c>
      <c r="P768" s="9" t="s">
        <v>7456</v>
      </c>
    </row>
    <row r="769" spans="1:16" x14ac:dyDescent="0.25">
      <c r="A769">
        <v>2022</v>
      </c>
      <c r="B769" s="5">
        <v>44743</v>
      </c>
      <c r="C769" s="5">
        <v>44834</v>
      </c>
      <c r="D769" t="s">
        <v>50</v>
      </c>
      <c r="E769" s="6" t="s">
        <v>63</v>
      </c>
      <c r="F769" t="s">
        <v>73</v>
      </c>
      <c r="G769" t="s">
        <v>986</v>
      </c>
      <c r="H769" t="s">
        <v>78</v>
      </c>
      <c r="I769" t="s">
        <v>985</v>
      </c>
      <c r="J769" t="s">
        <v>63</v>
      </c>
      <c r="K769" t="s">
        <v>63</v>
      </c>
      <c r="L769" t="s">
        <v>60</v>
      </c>
      <c r="M769" s="7" t="s">
        <v>2034</v>
      </c>
      <c r="N769" s="8" t="s">
        <v>2035</v>
      </c>
      <c r="O769" s="5">
        <v>45606</v>
      </c>
      <c r="P769" s="9" t="s">
        <v>7457</v>
      </c>
    </row>
    <row r="770" spans="1:16" x14ac:dyDescent="0.25">
      <c r="A770">
        <v>2022</v>
      </c>
      <c r="B770" s="5">
        <v>44743</v>
      </c>
      <c r="C770" s="5">
        <v>44834</v>
      </c>
      <c r="D770" t="s">
        <v>50</v>
      </c>
      <c r="E770" s="6" t="s">
        <v>63</v>
      </c>
      <c r="F770" t="s">
        <v>73</v>
      </c>
      <c r="G770" t="s">
        <v>361</v>
      </c>
      <c r="H770" t="s">
        <v>982</v>
      </c>
      <c r="I770" t="s">
        <v>984</v>
      </c>
      <c r="J770" t="s">
        <v>63</v>
      </c>
      <c r="K770" t="s">
        <v>63</v>
      </c>
      <c r="L770" t="s">
        <v>60</v>
      </c>
      <c r="M770" s="7" t="s">
        <v>2034</v>
      </c>
      <c r="N770" s="8" t="s">
        <v>2035</v>
      </c>
      <c r="O770" s="5">
        <v>45607</v>
      </c>
      <c r="P770" s="9" t="s">
        <v>7458</v>
      </c>
    </row>
    <row r="771" spans="1:16" x14ac:dyDescent="0.25">
      <c r="A771">
        <v>2022</v>
      </c>
      <c r="B771" s="5">
        <v>44743</v>
      </c>
      <c r="C771" s="5">
        <v>44834</v>
      </c>
      <c r="D771" t="s">
        <v>50</v>
      </c>
      <c r="E771" s="6" t="s">
        <v>63</v>
      </c>
      <c r="F771" t="s">
        <v>96</v>
      </c>
      <c r="G771" t="s">
        <v>983</v>
      </c>
      <c r="H771" t="s">
        <v>982</v>
      </c>
      <c r="I771" t="s">
        <v>981</v>
      </c>
      <c r="J771" t="s">
        <v>63</v>
      </c>
      <c r="K771" t="s">
        <v>63</v>
      </c>
      <c r="L771" t="s">
        <v>60</v>
      </c>
      <c r="M771" s="7" t="s">
        <v>2034</v>
      </c>
      <c r="N771" s="8" t="s">
        <v>2035</v>
      </c>
      <c r="O771" s="5">
        <v>45608</v>
      </c>
      <c r="P771" s="9" t="s">
        <v>7459</v>
      </c>
    </row>
    <row r="772" spans="1:16" x14ac:dyDescent="0.25">
      <c r="A772">
        <v>2022</v>
      </c>
      <c r="B772" s="5">
        <v>44743</v>
      </c>
      <c r="C772" s="5">
        <v>44834</v>
      </c>
      <c r="D772" t="s">
        <v>50</v>
      </c>
      <c r="E772" s="6" t="s">
        <v>63</v>
      </c>
      <c r="F772" t="s">
        <v>73</v>
      </c>
      <c r="G772" t="s">
        <v>79</v>
      </c>
      <c r="H772" t="s">
        <v>78</v>
      </c>
      <c r="I772" t="s">
        <v>980</v>
      </c>
      <c r="J772" t="s">
        <v>63</v>
      </c>
      <c r="K772" t="s">
        <v>63</v>
      </c>
      <c r="L772" t="s">
        <v>60</v>
      </c>
      <c r="M772" s="7" t="s">
        <v>2034</v>
      </c>
      <c r="N772" s="8" t="s">
        <v>2035</v>
      </c>
      <c r="O772" s="5">
        <v>45609</v>
      </c>
      <c r="P772" s="9" t="s">
        <v>7460</v>
      </c>
    </row>
    <row r="773" spans="1:16" x14ac:dyDescent="0.25">
      <c r="A773">
        <v>2022</v>
      </c>
      <c r="B773" s="5">
        <v>44743</v>
      </c>
      <c r="C773" s="5">
        <v>44834</v>
      </c>
      <c r="D773" t="s">
        <v>50</v>
      </c>
      <c r="E773" s="6" t="s">
        <v>63</v>
      </c>
      <c r="F773" t="s">
        <v>73</v>
      </c>
      <c r="G773" t="s">
        <v>979</v>
      </c>
      <c r="H773" t="s">
        <v>978</v>
      </c>
      <c r="I773" t="s">
        <v>977</v>
      </c>
      <c r="J773" t="s">
        <v>63</v>
      </c>
      <c r="K773" t="s">
        <v>63</v>
      </c>
      <c r="L773" t="s">
        <v>60</v>
      </c>
      <c r="M773" s="7" t="s">
        <v>2034</v>
      </c>
      <c r="N773" s="8" t="s">
        <v>2035</v>
      </c>
      <c r="O773" s="5">
        <v>45610</v>
      </c>
      <c r="P773" s="9" t="s">
        <v>7461</v>
      </c>
    </row>
    <row r="774" spans="1:16" x14ac:dyDescent="0.25">
      <c r="A774">
        <v>2022</v>
      </c>
      <c r="B774" s="5">
        <v>44743</v>
      </c>
      <c r="C774" s="5">
        <v>44834</v>
      </c>
      <c r="D774" t="s">
        <v>50</v>
      </c>
      <c r="E774" s="6" t="s">
        <v>63</v>
      </c>
      <c r="F774" t="s">
        <v>67</v>
      </c>
      <c r="G774" t="s">
        <v>976</v>
      </c>
      <c r="H774" t="s">
        <v>75</v>
      </c>
      <c r="I774" t="s">
        <v>975</v>
      </c>
      <c r="J774" t="s">
        <v>63</v>
      </c>
      <c r="K774" t="s">
        <v>63</v>
      </c>
      <c r="L774" t="s">
        <v>60</v>
      </c>
      <c r="M774" s="7" t="s">
        <v>2034</v>
      </c>
      <c r="N774" s="8" t="s">
        <v>2035</v>
      </c>
      <c r="O774" s="5">
        <v>45611</v>
      </c>
      <c r="P774" s="9" t="s">
        <v>7462</v>
      </c>
    </row>
    <row r="775" spans="1:16" x14ac:dyDescent="0.25">
      <c r="A775">
        <v>2022</v>
      </c>
      <c r="B775" s="5">
        <v>44743</v>
      </c>
      <c r="C775" s="5">
        <v>44834</v>
      </c>
      <c r="D775" t="s">
        <v>50</v>
      </c>
      <c r="E775" s="6" t="s">
        <v>63</v>
      </c>
      <c r="F775" t="s">
        <v>73</v>
      </c>
      <c r="G775" t="s">
        <v>974</v>
      </c>
      <c r="H775" t="s">
        <v>973</v>
      </c>
      <c r="I775" t="s">
        <v>972</v>
      </c>
      <c r="J775" t="s">
        <v>63</v>
      </c>
      <c r="K775" t="s">
        <v>63</v>
      </c>
      <c r="L775" t="s">
        <v>60</v>
      </c>
      <c r="M775" s="7" t="s">
        <v>2034</v>
      </c>
      <c r="N775" s="8" t="s">
        <v>2035</v>
      </c>
      <c r="O775" s="5">
        <v>45612</v>
      </c>
      <c r="P775" s="9" t="s">
        <v>7463</v>
      </c>
    </row>
    <row r="776" spans="1:16" x14ac:dyDescent="0.25">
      <c r="A776">
        <v>2022</v>
      </c>
      <c r="B776" s="5">
        <v>44743</v>
      </c>
      <c r="C776" s="5">
        <v>44834</v>
      </c>
      <c r="D776" t="s">
        <v>50</v>
      </c>
      <c r="E776" s="6" t="s">
        <v>63</v>
      </c>
      <c r="F776" t="s">
        <v>73</v>
      </c>
      <c r="G776" t="s">
        <v>971</v>
      </c>
      <c r="H776" t="s">
        <v>81</v>
      </c>
      <c r="I776" t="s">
        <v>970</v>
      </c>
      <c r="J776" t="s">
        <v>63</v>
      </c>
      <c r="K776" t="s">
        <v>63</v>
      </c>
      <c r="L776" t="s">
        <v>60</v>
      </c>
      <c r="M776" s="7" t="s">
        <v>2034</v>
      </c>
      <c r="N776" s="8" t="s">
        <v>2035</v>
      </c>
      <c r="O776" s="5">
        <v>45613</v>
      </c>
      <c r="P776" s="9" t="s">
        <v>7464</v>
      </c>
    </row>
    <row r="777" spans="1:16" x14ac:dyDescent="0.25">
      <c r="A777">
        <v>2022</v>
      </c>
      <c r="B777" s="5">
        <v>44743</v>
      </c>
      <c r="C777" s="5">
        <v>44834</v>
      </c>
      <c r="D777" t="s">
        <v>50</v>
      </c>
      <c r="E777" s="6" t="s">
        <v>63</v>
      </c>
      <c r="F777" t="s">
        <v>164</v>
      </c>
      <c r="G777" t="s">
        <v>79</v>
      </c>
      <c r="H777" t="s">
        <v>78</v>
      </c>
      <c r="I777" t="s">
        <v>969</v>
      </c>
      <c r="J777" t="s">
        <v>63</v>
      </c>
      <c r="K777" t="s">
        <v>63</v>
      </c>
      <c r="L777" t="s">
        <v>60</v>
      </c>
      <c r="M777" s="7" t="s">
        <v>2034</v>
      </c>
      <c r="N777" s="8" t="s">
        <v>2035</v>
      </c>
      <c r="O777" s="5">
        <v>45614</v>
      </c>
      <c r="P777" s="9" t="s">
        <v>7465</v>
      </c>
    </row>
    <row r="778" spans="1:16" x14ac:dyDescent="0.25">
      <c r="A778">
        <v>2022</v>
      </c>
      <c r="B778" s="5">
        <v>44743</v>
      </c>
      <c r="C778" s="5">
        <v>44834</v>
      </c>
      <c r="D778" t="s">
        <v>50</v>
      </c>
      <c r="E778" s="6" t="s">
        <v>63</v>
      </c>
      <c r="F778" t="s">
        <v>73</v>
      </c>
      <c r="G778" t="s">
        <v>82</v>
      </c>
      <c r="H778" t="s">
        <v>105</v>
      </c>
      <c r="I778" t="s">
        <v>968</v>
      </c>
      <c r="J778" t="s">
        <v>63</v>
      </c>
      <c r="K778" t="s">
        <v>63</v>
      </c>
      <c r="L778" t="s">
        <v>60</v>
      </c>
      <c r="M778" s="7" t="s">
        <v>2034</v>
      </c>
      <c r="N778" s="8" t="s">
        <v>2035</v>
      </c>
      <c r="O778" s="5">
        <v>45615</v>
      </c>
      <c r="P778" s="9" t="s">
        <v>7466</v>
      </c>
    </row>
    <row r="779" spans="1:16" x14ac:dyDescent="0.25">
      <c r="A779">
        <v>2022</v>
      </c>
      <c r="B779" s="5">
        <v>44743</v>
      </c>
      <c r="C779" s="5">
        <v>44834</v>
      </c>
      <c r="D779" t="s">
        <v>50</v>
      </c>
      <c r="E779" s="6" t="s">
        <v>63</v>
      </c>
      <c r="F779" t="s">
        <v>73</v>
      </c>
      <c r="G779" t="s">
        <v>82</v>
      </c>
      <c r="H779" t="s">
        <v>81</v>
      </c>
      <c r="I779" t="s">
        <v>967</v>
      </c>
      <c r="J779" t="s">
        <v>63</v>
      </c>
      <c r="K779" t="s">
        <v>63</v>
      </c>
      <c r="L779" t="s">
        <v>60</v>
      </c>
      <c r="M779" s="7" t="s">
        <v>2034</v>
      </c>
      <c r="N779" s="8" t="s">
        <v>2035</v>
      </c>
      <c r="O779" s="5">
        <v>45616</v>
      </c>
      <c r="P779" s="9" t="s">
        <v>7467</v>
      </c>
    </row>
    <row r="780" spans="1:16" x14ac:dyDescent="0.25">
      <c r="A780">
        <v>2022</v>
      </c>
      <c r="B780" s="5">
        <v>44743</v>
      </c>
      <c r="C780" s="5">
        <v>44834</v>
      </c>
      <c r="D780" t="s">
        <v>50</v>
      </c>
      <c r="E780" s="6" t="s">
        <v>63</v>
      </c>
      <c r="F780" t="s">
        <v>73</v>
      </c>
      <c r="G780" t="s">
        <v>82</v>
      </c>
      <c r="H780" t="s">
        <v>81</v>
      </c>
      <c r="I780" t="s">
        <v>966</v>
      </c>
      <c r="J780" t="s">
        <v>63</v>
      </c>
      <c r="K780" t="s">
        <v>63</v>
      </c>
      <c r="L780" t="s">
        <v>60</v>
      </c>
      <c r="M780" s="7" t="s">
        <v>2034</v>
      </c>
      <c r="N780" s="8" t="s">
        <v>2035</v>
      </c>
      <c r="O780" s="5">
        <v>45617</v>
      </c>
      <c r="P780" s="9" t="s">
        <v>7468</v>
      </c>
    </row>
    <row r="781" spans="1:16" x14ac:dyDescent="0.25">
      <c r="A781">
        <v>2022</v>
      </c>
      <c r="B781" s="5">
        <v>44743</v>
      </c>
      <c r="C781" s="5">
        <v>44834</v>
      </c>
      <c r="D781" t="s">
        <v>50</v>
      </c>
      <c r="E781" s="6" t="s">
        <v>63</v>
      </c>
      <c r="F781" t="s">
        <v>73</v>
      </c>
      <c r="G781" t="s">
        <v>965</v>
      </c>
      <c r="H781" t="s">
        <v>964</v>
      </c>
      <c r="I781" t="s">
        <v>963</v>
      </c>
      <c r="J781" t="s">
        <v>63</v>
      </c>
      <c r="K781" t="s">
        <v>63</v>
      </c>
      <c r="L781" t="s">
        <v>60</v>
      </c>
      <c r="M781" s="7" t="s">
        <v>2034</v>
      </c>
      <c r="N781" s="8" t="s">
        <v>2035</v>
      </c>
      <c r="O781" s="5">
        <v>45618</v>
      </c>
      <c r="P781" s="9" t="s">
        <v>7469</v>
      </c>
    </row>
    <row r="782" spans="1:16" x14ac:dyDescent="0.25">
      <c r="A782">
        <v>2022</v>
      </c>
      <c r="B782" s="5">
        <v>44743</v>
      </c>
      <c r="C782" s="5">
        <v>44834</v>
      </c>
      <c r="D782" t="s">
        <v>50</v>
      </c>
      <c r="E782" s="6" t="s">
        <v>63</v>
      </c>
      <c r="F782" t="s">
        <v>96</v>
      </c>
      <c r="G782" t="s">
        <v>962</v>
      </c>
      <c r="H782" t="s">
        <v>961</v>
      </c>
      <c r="I782" t="s">
        <v>960</v>
      </c>
      <c r="J782" t="s">
        <v>63</v>
      </c>
      <c r="K782" t="s">
        <v>63</v>
      </c>
      <c r="L782" t="s">
        <v>60</v>
      </c>
      <c r="M782" s="7" t="s">
        <v>2034</v>
      </c>
      <c r="N782" s="8" t="s">
        <v>2035</v>
      </c>
      <c r="O782" s="5">
        <v>45619</v>
      </c>
      <c r="P782" s="9" t="s">
        <v>7470</v>
      </c>
    </row>
    <row r="783" spans="1:16" x14ac:dyDescent="0.25">
      <c r="A783">
        <v>2022</v>
      </c>
      <c r="B783" s="5">
        <v>44743</v>
      </c>
      <c r="C783" s="5">
        <v>44834</v>
      </c>
      <c r="D783" t="s">
        <v>50</v>
      </c>
      <c r="E783" s="6" t="s">
        <v>63</v>
      </c>
      <c r="F783" t="s">
        <v>73</v>
      </c>
      <c r="G783" t="s">
        <v>959</v>
      </c>
      <c r="H783" t="s">
        <v>112</v>
      </c>
      <c r="I783" t="s">
        <v>958</v>
      </c>
      <c r="J783" t="s">
        <v>63</v>
      </c>
      <c r="K783" t="s">
        <v>63</v>
      </c>
      <c r="L783" t="s">
        <v>60</v>
      </c>
      <c r="M783" s="7" t="s">
        <v>2034</v>
      </c>
      <c r="N783" s="8" t="s">
        <v>2035</v>
      </c>
      <c r="O783" s="5">
        <v>45620</v>
      </c>
      <c r="P783" s="9" t="s">
        <v>7471</v>
      </c>
    </row>
    <row r="784" spans="1:16" x14ac:dyDescent="0.25">
      <c r="A784">
        <v>2022</v>
      </c>
      <c r="B784" s="5">
        <v>44743</v>
      </c>
      <c r="C784" s="5">
        <v>44834</v>
      </c>
      <c r="D784" t="s">
        <v>50</v>
      </c>
      <c r="E784" s="6" t="s">
        <v>63</v>
      </c>
      <c r="F784" t="s">
        <v>73</v>
      </c>
      <c r="G784" t="s">
        <v>159</v>
      </c>
      <c r="H784" t="s">
        <v>94</v>
      </c>
      <c r="I784" t="s">
        <v>957</v>
      </c>
      <c r="J784" t="s">
        <v>63</v>
      </c>
      <c r="K784" t="s">
        <v>63</v>
      </c>
      <c r="L784" t="s">
        <v>60</v>
      </c>
      <c r="M784" s="7" t="s">
        <v>2034</v>
      </c>
      <c r="N784" s="8" t="s">
        <v>2035</v>
      </c>
      <c r="O784" s="5">
        <v>45621</v>
      </c>
      <c r="P784" s="9" t="s">
        <v>7472</v>
      </c>
    </row>
    <row r="785" spans="1:16" x14ac:dyDescent="0.25">
      <c r="A785">
        <v>2022</v>
      </c>
      <c r="B785" s="5">
        <v>44743</v>
      </c>
      <c r="C785" s="5">
        <v>44834</v>
      </c>
      <c r="D785" t="s">
        <v>50</v>
      </c>
      <c r="E785" s="6" t="s">
        <v>63</v>
      </c>
      <c r="F785" t="s">
        <v>73</v>
      </c>
      <c r="G785" t="s">
        <v>956</v>
      </c>
      <c r="H785" t="s">
        <v>115</v>
      </c>
      <c r="I785" t="s">
        <v>955</v>
      </c>
      <c r="J785" t="s">
        <v>63</v>
      </c>
      <c r="K785" t="s">
        <v>63</v>
      </c>
      <c r="L785" t="s">
        <v>60</v>
      </c>
      <c r="M785" s="7" t="s">
        <v>2034</v>
      </c>
      <c r="N785" s="8" t="s">
        <v>2035</v>
      </c>
      <c r="O785" s="5">
        <v>45622</v>
      </c>
      <c r="P785" s="9" t="s">
        <v>7473</v>
      </c>
    </row>
    <row r="786" spans="1:16" x14ac:dyDescent="0.25">
      <c r="A786">
        <v>2022</v>
      </c>
      <c r="B786" s="5">
        <v>44743</v>
      </c>
      <c r="C786" s="5">
        <v>44834</v>
      </c>
      <c r="D786" t="s">
        <v>50</v>
      </c>
      <c r="E786" s="6" t="s">
        <v>63</v>
      </c>
      <c r="F786" t="s">
        <v>73</v>
      </c>
      <c r="G786" t="s">
        <v>222</v>
      </c>
      <c r="H786" t="s">
        <v>112</v>
      </c>
      <c r="I786" t="s">
        <v>954</v>
      </c>
      <c r="J786" t="s">
        <v>63</v>
      </c>
      <c r="K786" t="s">
        <v>63</v>
      </c>
      <c r="L786" t="s">
        <v>60</v>
      </c>
      <c r="M786" s="7" t="s">
        <v>2034</v>
      </c>
      <c r="N786" s="8" t="s">
        <v>2035</v>
      </c>
      <c r="O786" s="5">
        <v>45623</v>
      </c>
      <c r="P786" s="9" t="s">
        <v>7474</v>
      </c>
    </row>
    <row r="787" spans="1:16" x14ac:dyDescent="0.25">
      <c r="A787">
        <v>2022</v>
      </c>
      <c r="B787" s="5">
        <v>44743</v>
      </c>
      <c r="C787" s="5">
        <v>44834</v>
      </c>
      <c r="D787" t="s">
        <v>50</v>
      </c>
      <c r="E787" s="6" t="s">
        <v>63</v>
      </c>
      <c r="F787" t="s">
        <v>73</v>
      </c>
      <c r="G787" t="s">
        <v>255</v>
      </c>
      <c r="H787" t="s">
        <v>112</v>
      </c>
      <c r="I787" t="s">
        <v>953</v>
      </c>
      <c r="J787" t="s">
        <v>63</v>
      </c>
      <c r="K787" t="s">
        <v>63</v>
      </c>
      <c r="L787" t="s">
        <v>60</v>
      </c>
      <c r="M787" s="7" t="s">
        <v>2034</v>
      </c>
      <c r="N787" s="8" t="s">
        <v>2035</v>
      </c>
      <c r="O787" s="5">
        <v>45624</v>
      </c>
      <c r="P787" s="9" t="s">
        <v>7475</v>
      </c>
    </row>
    <row r="788" spans="1:16" x14ac:dyDescent="0.25">
      <c r="A788">
        <v>2022</v>
      </c>
      <c r="B788" s="5">
        <v>44743</v>
      </c>
      <c r="C788" s="5">
        <v>44834</v>
      </c>
      <c r="D788" t="s">
        <v>50</v>
      </c>
      <c r="E788" s="6" t="s">
        <v>63</v>
      </c>
      <c r="F788" t="s">
        <v>73</v>
      </c>
      <c r="G788" t="s">
        <v>255</v>
      </c>
      <c r="H788" t="s">
        <v>112</v>
      </c>
      <c r="I788" t="s">
        <v>953</v>
      </c>
      <c r="J788" t="s">
        <v>63</v>
      </c>
      <c r="K788" t="s">
        <v>63</v>
      </c>
      <c r="L788" t="s">
        <v>60</v>
      </c>
      <c r="M788" s="7" t="s">
        <v>2034</v>
      </c>
      <c r="N788" s="8" t="s">
        <v>2035</v>
      </c>
      <c r="O788" s="5">
        <v>45625</v>
      </c>
      <c r="P788" s="9" t="s">
        <v>7476</v>
      </c>
    </row>
    <row r="789" spans="1:16" x14ac:dyDescent="0.25">
      <c r="A789">
        <v>2022</v>
      </c>
      <c r="B789" s="5">
        <v>44743</v>
      </c>
      <c r="C789" s="5">
        <v>44834</v>
      </c>
      <c r="D789" t="s">
        <v>50</v>
      </c>
      <c r="E789" s="6" t="s">
        <v>63</v>
      </c>
      <c r="F789" t="s">
        <v>73</v>
      </c>
      <c r="G789" t="s">
        <v>126</v>
      </c>
      <c r="H789" t="s">
        <v>112</v>
      </c>
      <c r="I789" t="s">
        <v>952</v>
      </c>
      <c r="J789" t="s">
        <v>63</v>
      </c>
      <c r="K789" t="s">
        <v>63</v>
      </c>
      <c r="L789" t="s">
        <v>60</v>
      </c>
      <c r="M789" s="7" t="s">
        <v>2034</v>
      </c>
      <c r="N789" s="8" t="s">
        <v>2035</v>
      </c>
      <c r="O789" s="5">
        <v>45626</v>
      </c>
      <c r="P789" s="9" t="s">
        <v>7477</v>
      </c>
    </row>
    <row r="790" spans="1:16" x14ac:dyDescent="0.25">
      <c r="A790">
        <v>2022</v>
      </c>
      <c r="B790" s="5">
        <v>44743</v>
      </c>
      <c r="C790" s="5">
        <v>44834</v>
      </c>
      <c r="D790" t="s">
        <v>50</v>
      </c>
      <c r="E790" s="6" t="s">
        <v>63</v>
      </c>
      <c r="F790" t="s">
        <v>73</v>
      </c>
      <c r="G790" t="s">
        <v>951</v>
      </c>
      <c r="H790" t="s">
        <v>112</v>
      </c>
      <c r="I790" t="s">
        <v>950</v>
      </c>
      <c r="J790" t="s">
        <v>63</v>
      </c>
      <c r="K790" t="s">
        <v>63</v>
      </c>
      <c r="L790" t="s">
        <v>60</v>
      </c>
      <c r="M790" s="7" t="s">
        <v>2034</v>
      </c>
      <c r="N790" s="8" t="s">
        <v>2035</v>
      </c>
      <c r="O790" s="5">
        <v>45627</v>
      </c>
      <c r="P790" s="9" t="s">
        <v>7478</v>
      </c>
    </row>
    <row r="791" spans="1:16" x14ac:dyDescent="0.25">
      <c r="A791">
        <v>2022</v>
      </c>
      <c r="B791" s="5">
        <v>44743</v>
      </c>
      <c r="C791" s="5">
        <v>44834</v>
      </c>
      <c r="D791" t="s">
        <v>50</v>
      </c>
      <c r="E791" s="6" t="s">
        <v>63</v>
      </c>
      <c r="F791" t="s">
        <v>73</v>
      </c>
      <c r="G791" t="s">
        <v>949</v>
      </c>
      <c r="H791" t="s">
        <v>948</v>
      </c>
      <c r="I791" t="s">
        <v>947</v>
      </c>
      <c r="J791" t="s">
        <v>63</v>
      </c>
      <c r="K791" t="s">
        <v>63</v>
      </c>
      <c r="L791" t="s">
        <v>60</v>
      </c>
      <c r="M791" s="7" t="s">
        <v>2034</v>
      </c>
      <c r="N791" s="8" t="s">
        <v>2035</v>
      </c>
      <c r="O791" s="5">
        <v>45628</v>
      </c>
      <c r="P791" s="9" t="s">
        <v>7479</v>
      </c>
    </row>
    <row r="792" spans="1:16" x14ac:dyDescent="0.25">
      <c r="A792">
        <v>2022</v>
      </c>
      <c r="B792" s="5">
        <v>44743</v>
      </c>
      <c r="C792" s="5">
        <v>44834</v>
      </c>
      <c r="D792" t="s">
        <v>50</v>
      </c>
      <c r="E792" s="6" t="s">
        <v>63</v>
      </c>
      <c r="F792" t="s">
        <v>73</v>
      </c>
      <c r="G792" t="s">
        <v>126</v>
      </c>
      <c r="H792" t="s">
        <v>112</v>
      </c>
      <c r="I792" t="s">
        <v>947</v>
      </c>
      <c r="J792" t="s">
        <v>63</v>
      </c>
      <c r="K792" t="s">
        <v>63</v>
      </c>
      <c r="L792" t="s">
        <v>60</v>
      </c>
      <c r="M792" s="7" t="s">
        <v>2034</v>
      </c>
      <c r="N792" s="8" t="s">
        <v>2035</v>
      </c>
      <c r="O792" s="5">
        <v>45629</v>
      </c>
      <c r="P792" s="9" t="s">
        <v>7480</v>
      </c>
    </row>
    <row r="793" spans="1:16" x14ac:dyDescent="0.25">
      <c r="A793">
        <v>2022</v>
      </c>
      <c r="B793" s="5">
        <v>44743</v>
      </c>
      <c r="C793" s="5">
        <v>44834</v>
      </c>
      <c r="D793" t="s">
        <v>50</v>
      </c>
      <c r="E793" s="6" t="s">
        <v>63</v>
      </c>
      <c r="F793" t="s">
        <v>73</v>
      </c>
      <c r="G793" t="s">
        <v>198</v>
      </c>
      <c r="H793" t="s">
        <v>112</v>
      </c>
      <c r="I793" t="s">
        <v>946</v>
      </c>
      <c r="J793" t="s">
        <v>63</v>
      </c>
      <c r="K793" t="s">
        <v>63</v>
      </c>
      <c r="L793" t="s">
        <v>60</v>
      </c>
      <c r="M793" s="7" t="s">
        <v>2034</v>
      </c>
      <c r="N793" s="8" t="s">
        <v>2035</v>
      </c>
      <c r="O793" s="5">
        <v>45630</v>
      </c>
      <c r="P793" s="9" t="s">
        <v>7481</v>
      </c>
    </row>
    <row r="794" spans="1:16" x14ac:dyDescent="0.25">
      <c r="A794">
        <v>2022</v>
      </c>
      <c r="B794" s="5">
        <v>44743</v>
      </c>
      <c r="C794" s="5">
        <v>44834</v>
      </c>
      <c r="D794" t="s">
        <v>50</v>
      </c>
      <c r="E794" s="6" t="s">
        <v>63</v>
      </c>
      <c r="F794" t="s">
        <v>73</v>
      </c>
      <c r="G794" t="s">
        <v>82</v>
      </c>
      <c r="H794" t="s">
        <v>112</v>
      </c>
      <c r="I794" t="s">
        <v>945</v>
      </c>
      <c r="J794" t="s">
        <v>63</v>
      </c>
      <c r="K794" t="s">
        <v>63</v>
      </c>
      <c r="L794" t="s">
        <v>60</v>
      </c>
      <c r="M794" s="7" t="s">
        <v>2034</v>
      </c>
      <c r="N794" s="8" t="s">
        <v>2035</v>
      </c>
      <c r="O794" s="5">
        <v>45631</v>
      </c>
      <c r="P794" s="9" t="s">
        <v>7482</v>
      </c>
    </row>
    <row r="795" spans="1:16" x14ac:dyDescent="0.25">
      <c r="A795">
        <v>2022</v>
      </c>
      <c r="B795" s="5">
        <v>44743</v>
      </c>
      <c r="C795" s="5">
        <v>44834</v>
      </c>
      <c r="D795" t="s">
        <v>50</v>
      </c>
      <c r="E795" s="6" t="s">
        <v>63</v>
      </c>
      <c r="F795" t="s">
        <v>73</v>
      </c>
      <c r="G795" t="s">
        <v>176</v>
      </c>
      <c r="H795" t="s">
        <v>112</v>
      </c>
      <c r="I795" t="s">
        <v>944</v>
      </c>
      <c r="J795" t="s">
        <v>63</v>
      </c>
      <c r="K795" t="s">
        <v>63</v>
      </c>
      <c r="L795" t="s">
        <v>60</v>
      </c>
      <c r="M795" s="7" t="s">
        <v>2034</v>
      </c>
      <c r="N795" s="8" t="s">
        <v>2035</v>
      </c>
      <c r="O795" s="5">
        <v>45632</v>
      </c>
      <c r="P795" s="9" t="s">
        <v>7483</v>
      </c>
    </row>
    <row r="796" spans="1:16" x14ac:dyDescent="0.25">
      <c r="A796">
        <v>2022</v>
      </c>
      <c r="B796" s="5">
        <v>44743</v>
      </c>
      <c r="C796" s="5">
        <v>44834</v>
      </c>
      <c r="D796" t="s">
        <v>50</v>
      </c>
      <c r="E796" s="6" t="s">
        <v>63</v>
      </c>
      <c r="F796" t="s">
        <v>73</v>
      </c>
      <c r="G796" t="s">
        <v>176</v>
      </c>
      <c r="H796" t="s">
        <v>112</v>
      </c>
      <c r="I796" t="s">
        <v>944</v>
      </c>
      <c r="J796" t="s">
        <v>63</v>
      </c>
      <c r="K796" t="s">
        <v>63</v>
      </c>
      <c r="L796" t="s">
        <v>60</v>
      </c>
      <c r="M796" s="7" t="s">
        <v>2034</v>
      </c>
      <c r="N796" s="8" t="s">
        <v>2035</v>
      </c>
      <c r="O796" s="5">
        <v>45633</v>
      </c>
      <c r="P796" s="9" t="s">
        <v>7484</v>
      </c>
    </row>
    <row r="797" spans="1:16" x14ac:dyDescent="0.25">
      <c r="A797">
        <v>2022</v>
      </c>
      <c r="B797" s="5">
        <v>44743</v>
      </c>
      <c r="C797" s="5">
        <v>44834</v>
      </c>
      <c r="D797" t="s">
        <v>50</v>
      </c>
      <c r="E797" s="6" t="s">
        <v>63</v>
      </c>
      <c r="F797" t="s">
        <v>73</v>
      </c>
      <c r="G797" t="s">
        <v>248</v>
      </c>
      <c r="H797" t="s">
        <v>112</v>
      </c>
      <c r="I797" t="s">
        <v>943</v>
      </c>
      <c r="J797" t="s">
        <v>63</v>
      </c>
      <c r="K797" t="s">
        <v>63</v>
      </c>
      <c r="L797" t="s">
        <v>60</v>
      </c>
      <c r="M797" s="7" t="s">
        <v>2034</v>
      </c>
      <c r="N797" s="8" t="s">
        <v>2035</v>
      </c>
      <c r="O797" s="5">
        <v>45634</v>
      </c>
      <c r="P797" s="9" t="s">
        <v>7485</v>
      </c>
    </row>
    <row r="798" spans="1:16" x14ac:dyDescent="0.25">
      <c r="A798">
        <v>2022</v>
      </c>
      <c r="B798" s="5">
        <v>44743</v>
      </c>
      <c r="C798" s="5">
        <v>44834</v>
      </c>
      <c r="D798" t="s">
        <v>50</v>
      </c>
      <c r="E798" s="6" t="s">
        <v>63</v>
      </c>
      <c r="F798" t="s">
        <v>73</v>
      </c>
      <c r="G798" t="s">
        <v>154</v>
      </c>
      <c r="H798" t="s">
        <v>112</v>
      </c>
      <c r="I798" t="s">
        <v>942</v>
      </c>
      <c r="J798" t="s">
        <v>63</v>
      </c>
      <c r="K798" t="s">
        <v>63</v>
      </c>
      <c r="L798" t="s">
        <v>60</v>
      </c>
      <c r="M798" s="7" t="s">
        <v>2034</v>
      </c>
      <c r="N798" s="8" t="s">
        <v>2035</v>
      </c>
      <c r="O798" s="5">
        <v>45635</v>
      </c>
      <c r="P798" s="9" t="s">
        <v>7486</v>
      </c>
    </row>
    <row r="799" spans="1:16" x14ac:dyDescent="0.25">
      <c r="A799">
        <v>2022</v>
      </c>
      <c r="B799" s="5">
        <v>44743</v>
      </c>
      <c r="C799" s="5">
        <v>44834</v>
      </c>
      <c r="D799" t="s">
        <v>50</v>
      </c>
      <c r="E799" s="6" t="s">
        <v>63</v>
      </c>
      <c r="F799" t="s">
        <v>73</v>
      </c>
      <c r="G799" t="s">
        <v>82</v>
      </c>
      <c r="H799" t="s">
        <v>112</v>
      </c>
      <c r="I799" t="s">
        <v>941</v>
      </c>
      <c r="J799" t="s">
        <v>63</v>
      </c>
      <c r="K799" t="s">
        <v>63</v>
      </c>
      <c r="L799" t="s">
        <v>60</v>
      </c>
      <c r="M799" s="7" t="s">
        <v>2034</v>
      </c>
      <c r="N799" s="8" t="s">
        <v>2035</v>
      </c>
      <c r="O799" s="5">
        <v>45636</v>
      </c>
      <c r="P799" s="9" t="s">
        <v>7487</v>
      </c>
    </row>
    <row r="800" spans="1:16" x14ac:dyDescent="0.25">
      <c r="A800">
        <v>2022</v>
      </c>
      <c r="B800" s="5">
        <v>44743</v>
      </c>
      <c r="C800" s="5">
        <v>44834</v>
      </c>
      <c r="D800" t="s">
        <v>50</v>
      </c>
      <c r="E800" s="6" t="s">
        <v>63</v>
      </c>
      <c r="F800" t="s">
        <v>73</v>
      </c>
      <c r="G800" t="s">
        <v>131</v>
      </c>
      <c r="H800" t="s">
        <v>112</v>
      </c>
      <c r="I800" t="s">
        <v>940</v>
      </c>
      <c r="J800" t="s">
        <v>63</v>
      </c>
      <c r="K800" t="s">
        <v>63</v>
      </c>
      <c r="L800" t="s">
        <v>60</v>
      </c>
      <c r="M800" s="7" t="s">
        <v>2034</v>
      </c>
      <c r="N800" s="8" t="s">
        <v>2035</v>
      </c>
      <c r="O800" s="5">
        <v>45637</v>
      </c>
      <c r="P800" s="9" t="s">
        <v>7488</v>
      </c>
    </row>
    <row r="801" spans="1:16" x14ac:dyDescent="0.25">
      <c r="A801">
        <v>2022</v>
      </c>
      <c r="B801" s="5">
        <v>44743</v>
      </c>
      <c r="C801" s="5">
        <v>44834</v>
      </c>
      <c r="D801" t="s">
        <v>50</v>
      </c>
      <c r="E801" s="6" t="s">
        <v>63</v>
      </c>
      <c r="F801" t="s">
        <v>73</v>
      </c>
      <c r="G801" t="s">
        <v>131</v>
      </c>
      <c r="H801" t="s">
        <v>112</v>
      </c>
      <c r="I801" t="s">
        <v>940</v>
      </c>
      <c r="J801" t="s">
        <v>63</v>
      </c>
      <c r="K801" t="s">
        <v>63</v>
      </c>
      <c r="L801" t="s">
        <v>60</v>
      </c>
      <c r="M801" s="7" t="s">
        <v>2034</v>
      </c>
      <c r="N801" s="8" t="s">
        <v>2035</v>
      </c>
      <c r="O801" s="5">
        <v>45638</v>
      </c>
      <c r="P801" s="9" t="s">
        <v>7489</v>
      </c>
    </row>
    <row r="802" spans="1:16" x14ac:dyDescent="0.25">
      <c r="A802">
        <v>2022</v>
      </c>
      <c r="B802" s="5">
        <v>44743</v>
      </c>
      <c r="C802" s="5">
        <v>44834</v>
      </c>
      <c r="D802" t="s">
        <v>50</v>
      </c>
      <c r="E802" s="6" t="s">
        <v>63</v>
      </c>
      <c r="F802" t="s">
        <v>73</v>
      </c>
      <c r="G802" t="s">
        <v>151</v>
      </c>
      <c r="H802" t="s">
        <v>112</v>
      </c>
      <c r="I802" t="s">
        <v>251</v>
      </c>
      <c r="J802" t="s">
        <v>63</v>
      </c>
      <c r="K802" t="s">
        <v>63</v>
      </c>
      <c r="L802" t="s">
        <v>60</v>
      </c>
      <c r="M802" s="7" t="s">
        <v>2034</v>
      </c>
      <c r="N802" s="8" t="s">
        <v>2035</v>
      </c>
      <c r="O802" s="5">
        <v>45639</v>
      </c>
      <c r="P802" s="9" t="s">
        <v>7490</v>
      </c>
    </row>
    <row r="803" spans="1:16" x14ac:dyDescent="0.25">
      <c r="A803">
        <v>2022</v>
      </c>
      <c r="B803" s="5">
        <v>44743</v>
      </c>
      <c r="C803" s="5">
        <v>44834</v>
      </c>
      <c r="D803" t="s">
        <v>50</v>
      </c>
      <c r="E803" s="6" t="s">
        <v>63</v>
      </c>
      <c r="F803" t="s">
        <v>73</v>
      </c>
      <c r="G803" t="s">
        <v>939</v>
      </c>
      <c r="H803" t="s">
        <v>115</v>
      </c>
      <c r="I803" t="s">
        <v>938</v>
      </c>
      <c r="J803" t="s">
        <v>63</v>
      </c>
      <c r="K803" t="s">
        <v>63</v>
      </c>
      <c r="L803" t="s">
        <v>60</v>
      </c>
      <c r="M803" s="7" t="s">
        <v>2034</v>
      </c>
      <c r="N803" s="8" t="s">
        <v>2035</v>
      </c>
      <c r="O803" s="5">
        <v>45640</v>
      </c>
      <c r="P803" s="9" t="s">
        <v>7491</v>
      </c>
    </row>
    <row r="804" spans="1:16" x14ac:dyDescent="0.25">
      <c r="A804">
        <v>2022</v>
      </c>
      <c r="B804" s="5">
        <v>44743</v>
      </c>
      <c r="C804" s="5">
        <v>44834</v>
      </c>
      <c r="D804" t="s">
        <v>50</v>
      </c>
      <c r="E804" s="6" t="s">
        <v>63</v>
      </c>
      <c r="F804" t="s">
        <v>73</v>
      </c>
      <c r="G804" t="s">
        <v>88</v>
      </c>
      <c r="H804" t="s">
        <v>112</v>
      </c>
      <c r="I804" t="s">
        <v>937</v>
      </c>
      <c r="J804" t="s">
        <v>63</v>
      </c>
      <c r="K804" t="s">
        <v>63</v>
      </c>
      <c r="L804" t="s">
        <v>60</v>
      </c>
      <c r="M804" s="7" t="s">
        <v>2034</v>
      </c>
      <c r="N804" s="8" t="s">
        <v>2035</v>
      </c>
      <c r="O804" s="5">
        <v>45641</v>
      </c>
      <c r="P804" s="9" t="s">
        <v>7492</v>
      </c>
    </row>
    <row r="805" spans="1:16" x14ac:dyDescent="0.25">
      <c r="A805">
        <v>2022</v>
      </c>
      <c r="B805" s="5">
        <v>44743</v>
      </c>
      <c r="C805" s="5">
        <v>44834</v>
      </c>
      <c r="D805" t="s">
        <v>50</v>
      </c>
      <c r="E805" s="6" t="s">
        <v>63</v>
      </c>
      <c r="F805" t="s">
        <v>73</v>
      </c>
      <c r="G805" t="s">
        <v>358</v>
      </c>
      <c r="H805" t="s">
        <v>112</v>
      </c>
      <c r="I805" t="s">
        <v>936</v>
      </c>
      <c r="J805" t="s">
        <v>63</v>
      </c>
      <c r="K805" t="s">
        <v>63</v>
      </c>
      <c r="L805" t="s">
        <v>60</v>
      </c>
      <c r="M805" s="7" t="s">
        <v>2034</v>
      </c>
      <c r="N805" s="8" t="s">
        <v>2035</v>
      </c>
      <c r="O805" s="5">
        <v>45642</v>
      </c>
      <c r="P805" s="9" t="s">
        <v>7493</v>
      </c>
    </row>
    <row r="806" spans="1:16" x14ac:dyDescent="0.25">
      <c r="A806">
        <v>2022</v>
      </c>
      <c r="B806" s="5">
        <v>44743</v>
      </c>
      <c r="C806" s="5">
        <v>44834</v>
      </c>
      <c r="D806" t="s">
        <v>50</v>
      </c>
      <c r="E806" s="6" t="s">
        <v>63</v>
      </c>
      <c r="F806" t="s">
        <v>73</v>
      </c>
      <c r="G806" t="s">
        <v>194</v>
      </c>
      <c r="H806" t="s">
        <v>112</v>
      </c>
      <c r="I806" t="s">
        <v>935</v>
      </c>
      <c r="J806" t="s">
        <v>63</v>
      </c>
      <c r="K806" t="s">
        <v>63</v>
      </c>
      <c r="L806" t="s">
        <v>60</v>
      </c>
      <c r="M806" s="7" t="s">
        <v>2034</v>
      </c>
      <c r="N806" s="8" t="s">
        <v>2035</v>
      </c>
      <c r="O806" s="5">
        <v>45643</v>
      </c>
      <c r="P806" s="9" t="s">
        <v>7494</v>
      </c>
    </row>
    <row r="807" spans="1:16" x14ac:dyDescent="0.25">
      <c r="A807">
        <v>2022</v>
      </c>
      <c r="B807" s="5">
        <v>44743</v>
      </c>
      <c r="C807" s="5">
        <v>44834</v>
      </c>
      <c r="D807" t="s">
        <v>50</v>
      </c>
      <c r="E807" s="6" t="s">
        <v>63</v>
      </c>
      <c r="F807" t="s">
        <v>73</v>
      </c>
      <c r="G807" t="s">
        <v>934</v>
      </c>
      <c r="H807" t="s">
        <v>112</v>
      </c>
      <c r="I807" t="s">
        <v>933</v>
      </c>
      <c r="J807" t="s">
        <v>63</v>
      </c>
      <c r="K807" t="s">
        <v>63</v>
      </c>
      <c r="L807" t="s">
        <v>60</v>
      </c>
      <c r="M807" s="7" t="s">
        <v>2034</v>
      </c>
      <c r="N807" s="8" t="s">
        <v>2035</v>
      </c>
      <c r="O807" s="5">
        <v>45644</v>
      </c>
      <c r="P807" s="9" t="s">
        <v>7495</v>
      </c>
    </row>
    <row r="808" spans="1:16" x14ac:dyDescent="0.25">
      <c r="A808">
        <v>2022</v>
      </c>
      <c r="B808" s="5">
        <v>44743</v>
      </c>
      <c r="C808" s="5">
        <v>44834</v>
      </c>
      <c r="D808" t="s">
        <v>50</v>
      </c>
      <c r="E808" s="6" t="s">
        <v>63</v>
      </c>
      <c r="F808" t="s">
        <v>73</v>
      </c>
      <c r="G808" t="s">
        <v>88</v>
      </c>
      <c r="H808" t="s">
        <v>112</v>
      </c>
      <c r="I808" t="s">
        <v>932</v>
      </c>
      <c r="J808" t="s">
        <v>63</v>
      </c>
      <c r="K808" t="s">
        <v>63</v>
      </c>
      <c r="L808" t="s">
        <v>60</v>
      </c>
      <c r="M808" s="7" t="s">
        <v>2034</v>
      </c>
      <c r="N808" s="8" t="s">
        <v>2035</v>
      </c>
      <c r="O808" s="5">
        <v>45645</v>
      </c>
      <c r="P808" s="9" t="s">
        <v>7496</v>
      </c>
    </row>
    <row r="809" spans="1:16" x14ac:dyDescent="0.25">
      <c r="A809">
        <v>2022</v>
      </c>
      <c r="B809" s="5">
        <v>44743</v>
      </c>
      <c r="C809" s="5">
        <v>44834</v>
      </c>
      <c r="D809" t="s">
        <v>50</v>
      </c>
      <c r="E809" s="6" t="s">
        <v>63</v>
      </c>
      <c r="F809" t="s">
        <v>73</v>
      </c>
      <c r="G809" t="s">
        <v>931</v>
      </c>
      <c r="H809" t="s">
        <v>112</v>
      </c>
      <c r="I809" t="s">
        <v>930</v>
      </c>
      <c r="J809" t="s">
        <v>63</v>
      </c>
      <c r="K809" t="s">
        <v>63</v>
      </c>
      <c r="L809" t="s">
        <v>60</v>
      </c>
      <c r="M809" s="7" t="s">
        <v>2034</v>
      </c>
      <c r="N809" s="8" t="s">
        <v>2035</v>
      </c>
      <c r="O809" s="5">
        <v>45646</v>
      </c>
      <c r="P809" s="9" t="s">
        <v>7497</v>
      </c>
    </row>
    <row r="810" spans="1:16" x14ac:dyDescent="0.25">
      <c r="A810">
        <v>2022</v>
      </c>
      <c r="B810" s="5">
        <v>44743</v>
      </c>
      <c r="C810" s="5">
        <v>44834</v>
      </c>
      <c r="D810" t="s">
        <v>50</v>
      </c>
      <c r="E810" s="6" t="s">
        <v>63</v>
      </c>
      <c r="F810" t="s">
        <v>73</v>
      </c>
      <c r="G810" t="s">
        <v>176</v>
      </c>
      <c r="H810" t="s">
        <v>112</v>
      </c>
      <c r="I810" t="s">
        <v>929</v>
      </c>
      <c r="J810" t="s">
        <v>63</v>
      </c>
      <c r="K810" t="s">
        <v>63</v>
      </c>
      <c r="L810" t="s">
        <v>60</v>
      </c>
      <c r="M810" s="7" t="s">
        <v>2034</v>
      </c>
      <c r="N810" s="8" t="s">
        <v>2035</v>
      </c>
      <c r="O810" s="5">
        <v>45647</v>
      </c>
      <c r="P810" s="9" t="s">
        <v>7498</v>
      </c>
    </row>
    <row r="811" spans="1:16" x14ac:dyDescent="0.25">
      <c r="A811">
        <v>2022</v>
      </c>
      <c r="B811" s="5">
        <v>44743</v>
      </c>
      <c r="C811" s="5">
        <v>44834</v>
      </c>
      <c r="D811" t="s">
        <v>50</v>
      </c>
      <c r="E811" s="6" t="s">
        <v>63</v>
      </c>
      <c r="F811" t="s">
        <v>73</v>
      </c>
      <c r="G811" t="s">
        <v>774</v>
      </c>
      <c r="H811" t="s">
        <v>69</v>
      </c>
      <c r="I811" t="s">
        <v>928</v>
      </c>
      <c r="J811" t="s">
        <v>63</v>
      </c>
      <c r="K811" t="s">
        <v>63</v>
      </c>
      <c r="L811" t="s">
        <v>60</v>
      </c>
      <c r="M811" s="7" t="s">
        <v>2034</v>
      </c>
      <c r="N811" s="8" t="s">
        <v>2035</v>
      </c>
      <c r="O811" s="5">
        <v>45648</v>
      </c>
      <c r="P811" s="9" t="s">
        <v>7499</v>
      </c>
    </row>
    <row r="812" spans="1:16" x14ac:dyDescent="0.25">
      <c r="A812">
        <v>2022</v>
      </c>
      <c r="B812" s="5">
        <v>44743</v>
      </c>
      <c r="C812" s="5">
        <v>44834</v>
      </c>
      <c r="D812" t="s">
        <v>50</v>
      </c>
      <c r="E812" s="6" t="s">
        <v>63</v>
      </c>
      <c r="F812" t="s">
        <v>73</v>
      </c>
      <c r="G812" t="s">
        <v>260</v>
      </c>
      <c r="H812" t="s">
        <v>112</v>
      </c>
      <c r="I812" t="s">
        <v>927</v>
      </c>
      <c r="J812" t="s">
        <v>63</v>
      </c>
      <c r="K812" t="s">
        <v>63</v>
      </c>
      <c r="L812" t="s">
        <v>60</v>
      </c>
      <c r="M812" s="7" t="s">
        <v>2034</v>
      </c>
      <c r="N812" s="8" t="s">
        <v>2035</v>
      </c>
      <c r="O812" s="5">
        <v>45649</v>
      </c>
      <c r="P812" s="9" t="s">
        <v>7500</v>
      </c>
    </row>
    <row r="813" spans="1:16" x14ac:dyDescent="0.25">
      <c r="A813">
        <v>2022</v>
      </c>
      <c r="B813" s="5">
        <v>44743</v>
      </c>
      <c r="C813" s="5">
        <v>44834</v>
      </c>
      <c r="D813" t="s">
        <v>50</v>
      </c>
      <c r="E813" s="6" t="s">
        <v>63</v>
      </c>
      <c r="F813" t="s">
        <v>73</v>
      </c>
      <c r="G813" t="s">
        <v>206</v>
      </c>
      <c r="H813" t="s">
        <v>112</v>
      </c>
      <c r="I813" t="s">
        <v>926</v>
      </c>
      <c r="J813" t="s">
        <v>63</v>
      </c>
      <c r="K813" t="s">
        <v>63</v>
      </c>
      <c r="L813" t="s">
        <v>60</v>
      </c>
      <c r="M813" s="7" t="s">
        <v>2034</v>
      </c>
      <c r="N813" s="8" t="s">
        <v>2035</v>
      </c>
      <c r="O813" s="5">
        <v>45650</v>
      </c>
      <c r="P813" s="9" t="s">
        <v>7501</v>
      </c>
    </row>
    <row r="814" spans="1:16" x14ac:dyDescent="0.25">
      <c r="A814">
        <v>2022</v>
      </c>
      <c r="B814" s="5">
        <v>44743</v>
      </c>
      <c r="C814" s="5">
        <v>44834</v>
      </c>
      <c r="D814" t="s">
        <v>50</v>
      </c>
      <c r="E814" s="6" t="s">
        <v>63</v>
      </c>
      <c r="F814" t="s">
        <v>73</v>
      </c>
      <c r="G814" t="s">
        <v>82</v>
      </c>
      <c r="H814" t="s">
        <v>112</v>
      </c>
      <c r="I814" t="s">
        <v>925</v>
      </c>
      <c r="J814" t="s">
        <v>63</v>
      </c>
      <c r="K814" t="s">
        <v>63</v>
      </c>
      <c r="L814" t="s">
        <v>60</v>
      </c>
      <c r="M814" s="7" t="s">
        <v>2034</v>
      </c>
      <c r="N814" s="8" t="s">
        <v>2035</v>
      </c>
      <c r="O814" s="5">
        <v>45651</v>
      </c>
      <c r="P814" s="9" t="s">
        <v>7502</v>
      </c>
    </row>
    <row r="815" spans="1:16" x14ac:dyDescent="0.25">
      <c r="A815">
        <v>2022</v>
      </c>
      <c r="B815" s="5">
        <v>44743</v>
      </c>
      <c r="C815" s="5">
        <v>44834</v>
      </c>
      <c r="D815" t="s">
        <v>50</v>
      </c>
      <c r="E815" s="6" t="s">
        <v>63</v>
      </c>
      <c r="F815" t="s">
        <v>73</v>
      </c>
      <c r="G815" t="s">
        <v>126</v>
      </c>
      <c r="H815" t="s">
        <v>112</v>
      </c>
      <c r="I815" t="s">
        <v>924</v>
      </c>
      <c r="J815" t="s">
        <v>63</v>
      </c>
      <c r="K815" t="s">
        <v>63</v>
      </c>
      <c r="L815" t="s">
        <v>60</v>
      </c>
      <c r="M815" s="7" t="s">
        <v>2034</v>
      </c>
      <c r="N815" s="8" t="s">
        <v>2035</v>
      </c>
      <c r="O815" s="5">
        <v>45652</v>
      </c>
      <c r="P815" s="9" t="s">
        <v>7503</v>
      </c>
    </row>
    <row r="816" spans="1:16" x14ac:dyDescent="0.25">
      <c r="A816">
        <v>2022</v>
      </c>
      <c r="B816" s="5">
        <v>44743</v>
      </c>
      <c r="C816" s="5">
        <v>44834</v>
      </c>
      <c r="D816" t="s">
        <v>50</v>
      </c>
      <c r="E816" s="6" t="s">
        <v>63</v>
      </c>
      <c r="F816" t="s">
        <v>73</v>
      </c>
      <c r="G816" t="s">
        <v>923</v>
      </c>
      <c r="H816" t="s">
        <v>112</v>
      </c>
      <c r="I816" t="s">
        <v>922</v>
      </c>
      <c r="J816" t="s">
        <v>63</v>
      </c>
      <c r="K816" t="s">
        <v>63</v>
      </c>
      <c r="L816" t="s">
        <v>60</v>
      </c>
      <c r="M816" s="7" t="s">
        <v>2034</v>
      </c>
      <c r="N816" s="8" t="s">
        <v>2035</v>
      </c>
      <c r="O816" s="5">
        <v>45653</v>
      </c>
      <c r="P816" s="9" t="s">
        <v>7504</v>
      </c>
    </row>
    <row r="817" spans="1:16" x14ac:dyDescent="0.25">
      <c r="A817">
        <v>2022</v>
      </c>
      <c r="B817" s="5">
        <v>44743</v>
      </c>
      <c r="C817" s="5">
        <v>44834</v>
      </c>
      <c r="D817" t="s">
        <v>50</v>
      </c>
      <c r="E817" s="6" t="s">
        <v>63</v>
      </c>
      <c r="F817" t="s">
        <v>73</v>
      </c>
      <c r="G817" t="s">
        <v>151</v>
      </c>
      <c r="H817" t="s">
        <v>112</v>
      </c>
      <c r="I817" t="s">
        <v>921</v>
      </c>
      <c r="J817" t="s">
        <v>63</v>
      </c>
      <c r="K817" t="s">
        <v>63</v>
      </c>
      <c r="L817" t="s">
        <v>60</v>
      </c>
      <c r="M817" s="7" t="s">
        <v>2034</v>
      </c>
      <c r="N817" s="8" t="s">
        <v>2035</v>
      </c>
      <c r="O817" s="5">
        <v>45654</v>
      </c>
      <c r="P817" s="9" t="s">
        <v>7505</v>
      </c>
    </row>
    <row r="818" spans="1:16" x14ac:dyDescent="0.25">
      <c r="A818">
        <v>2022</v>
      </c>
      <c r="B818" s="5">
        <v>44743</v>
      </c>
      <c r="C818" s="5">
        <v>44834</v>
      </c>
      <c r="D818" t="s">
        <v>50</v>
      </c>
      <c r="E818" s="6" t="s">
        <v>63</v>
      </c>
      <c r="F818" t="s">
        <v>73</v>
      </c>
      <c r="G818" t="s">
        <v>110</v>
      </c>
      <c r="H818" t="s">
        <v>112</v>
      </c>
      <c r="I818" t="s">
        <v>920</v>
      </c>
      <c r="J818" t="s">
        <v>63</v>
      </c>
      <c r="K818" t="s">
        <v>63</v>
      </c>
      <c r="L818" t="s">
        <v>60</v>
      </c>
      <c r="M818" s="7" t="s">
        <v>2034</v>
      </c>
      <c r="N818" s="8" t="s">
        <v>2035</v>
      </c>
      <c r="O818" s="5">
        <v>45655</v>
      </c>
      <c r="P818" s="9" t="s">
        <v>7506</v>
      </c>
    </row>
    <row r="819" spans="1:16" x14ac:dyDescent="0.25">
      <c r="A819">
        <v>2022</v>
      </c>
      <c r="B819" s="5">
        <v>44743</v>
      </c>
      <c r="C819" s="5">
        <v>44834</v>
      </c>
      <c r="D819" t="s">
        <v>50</v>
      </c>
      <c r="E819" s="6" t="s">
        <v>63</v>
      </c>
      <c r="F819" t="s">
        <v>73</v>
      </c>
      <c r="G819" t="s">
        <v>126</v>
      </c>
      <c r="H819" t="s">
        <v>112</v>
      </c>
      <c r="I819" t="s">
        <v>919</v>
      </c>
      <c r="J819" t="s">
        <v>63</v>
      </c>
      <c r="K819" t="s">
        <v>63</v>
      </c>
      <c r="L819" t="s">
        <v>60</v>
      </c>
      <c r="M819" s="7" t="s">
        <v>2034</v>
      </c>
      <c r="N819" s="8" t="s">
        <v>2035</v>
      </c>
      <c r="O819" s="5">
        <v>45656</v>
      </c>
      <c r="P819" s="9" t="s">
        <v>7507</v>
      </c>
    </row>
    <row r="820" spans="1:16" x14ac:dyDescent="0.25">
      <c r="A820">
        <v>2022</v>
      </c>
      <c r="B820" s="5">
        <v>44743</v>
      </c>
      <c r="C820" s="5">
        <v>44834</v>
      </c>
      <c r="D820" t="s">
        <v>50</v>
      </c>
      <c r="E820" s="6" t="s">
        <v>63</v>
      </c>
      <c r="F820" t="s">
        <v>73</v>
      </c>
      <c r="G820" t="s">
        <v>868</v>
      </c>
      <c r="H820" t="s">
        <v>112</v>
      </c>
      <c r="I820" t="s">
        <v>918</v>
      </c>
      <c r="J820" t="s">
        <v>63</v>
      </c>
      <c r="K820" t="s">
        <v>63</v>
      </c>
      <c r="L820" t="s">
        <v>60</v>
      </c>
      <c r="M820" s="7" t="s">
        <v>2034</v>
      </c>
      <c r="N820" s="8" t="s">
        <v>2035</v>
      </c>
      <c r="O820" s="5">
        <v>45657</v>
      </c>
      <c r="P820" s="9" t="s">
        <v>7508</v>
      </c>
    </row>
    <row r="821" spans="1:16" x14ac:dyDescent="0.25">
      <c r="A821">
        <v>2022</v>
      </c>
      <c r="B821" s="5">
        <v>44743</v>
      </c>
      <c r="C821" s="5">
        <v>44834</v>
      </c>
      <c r="D821" t="s">
        <v>50</v>
      </c>
      <c r="E821" s="6" t="s">
        <v>63</v>
      </c>
      <c r="F821" t="s">
        <v>73</v>
      </c>
      <c r="G821" t="s">
        <v>582</v>
      </c>
      <c r="H821" t="s">
        <v>112</v>
      </c>
      <c r="I821" t="s">
        <v>839</v>
      </c>
      <c r="J821" t="s">
        <v>63</v>
      </c>
      <c r="K821" t="s">
        <v>63</v>
      </c>
      <c r="L821" t="s">
        <v>60</v>
      </c>
      <c r="M821" s="7" t="s">
        <v>2034</v>
      </c>
      <c r="N821" s="8" t="s">
        <v>2035</v>
      </c>
      <c r="O821" s="5">
        <v>45658</v>
      </c>
      <c r="P821" s="9" t="s">
        <v>7509</v>
      </c>
    </row>
    <row r="822" spans="1:16" x14ac:dyDescent="0.25">
      <c r="A822">
        <v>2022</v>
      </c>
      <c r="B822" s="5">
        <v>44743</v>
      </c>
      <c r="C822" s="5">
        <v>44834</v>
      </c>
      <c r="D822" t="s">
        <v>50</v>
      </c>
      <c r="E822" s="6" t="s">
        <v>63</v>
      </c>
      <c r="F822" t="s">
        <v>73</v>
      </c>
      <c r="G822" t="s">
        <v>917</v>
      </c>
      <c r="H822" t="s">
        <v>112</v>
      </c>
      <c r="I822" t="s">
        <v>916</v>
      </c>
      <c r="J822" t="s">
        <v>63</v>
      </c>
      <c r="K822" t="s">
        <v>63</v>
      </c>
      <c r="L822" t="s">
        <v>60</v>
      </c>
      <c r="M822" s="7" t="s">
        <v>2034</v>
      </c>
      <c r="N822" s="8" t="s">
        <v>2035</v>
      </c>
      <c r="O822" s="5">
        <v>45659</v>
      </c>
      <c r="P822" s="9" t="s">
        <v>7510</v>
      </c>
    </row>
    <row r="823" spans="1:16" x14ac:dyDescent="0.25">
      <c r="A823">
        <v>2022</v>
      </c>
      <c r="B823" s="5">
        <v>44743</v>
      </c>
      <c r="C823" s="5">
        <v>44834</v>
      </c>
      <c r="D823" t="s">
        <v>50</v>
      </c>
      <c r="E823" s="6" t="s">
        <v>63</v>
      </c>
      <c r="F823" t="s">
        <v>73</v>
      </c>
      <c r="G823" t="s">
        <v>915</v>
      </c>
      <c r="H823" t="s">
        <v>112</v>
      </c>
      <c r="I823" t="s">
        <v>914</v>
      </c>
      <c r="J823" t="s">
        <v>63</v>
      </c>
      <c r="K823" t="s">
        <v>63</v>
      </c>
      <c r="L823" t="s">
        <v>60</v>
      </c>
      <c r="M823" s="7" t="s">
        <v>2034</v>
      </c>
      <c r="N823" s="8" t="s">
        <v>2035</v>
      </c>
      <c r="O823" s="5">
        <v>45660</v>
      </c>
      <c r="P823" s="9" t="s">
        <v>7511</v>
      </c>
    </row>
    <row r="824" spans="1:16" x14ac:dyDescent="0.25">
      <c r="A824">
        <v>2022</v>
      </c>
      <c r="B824" s="5">
        <v>44743</v>
      </c>
      <c r="C824" s="5">
        <v>44834</v>
      </c>
      <c r="D824" t="s">
        <v>50</v>
      </c>
      <c r="E824" s="6" t="s">
        <v>63</v>
      </c>
      <c r="F824" t="s">
        <v>73</v>
      </c>
      <c r="G824" t="s">
        <v>88</v>
      </c>
      <c r="H824" t="s">
        <v>112</v>
      </c>
      <c r="I824" t="s">
        <v>913</v>
      </c>
      <c r="J824" t="s">
        <v>63</v>
      </c>
      <c r="K824" t="s">
        <v>63</v>
      </c>
      <c r="L824" t="s">
        <v>60</v>
      </c>
      <c r="M824" s="7" t="s">
        <v>2034</v>
      </c>
      <c r="N824" s="8" t="s">
        <v>2035</v>
      </c>
      <c r="O824" s="5">
        <v>45661</v>
      </c>
      <c r="P824" s="9" t="s">
        <v>7512</v>
      </c>
    </row>
    <row r="825" spans="1:16" x14ac:dyDescent="0.25">
      <c r="A825">
        <v>2022</v>
      </c>
      <c r="B825" s="5">
        <v>44743</v>
      </c>
      <c r="C825" s="5">
        <v>44834</v>
      </c>
      <c r="D825" t="s">
        <v>50</v>
      </c>
      <c r="E825" s="6" t="s">
        <v>63</v>
      </c>
      <c r="F825" t="s">
        <v>73</v>
      </c>
      <c r="G825" t="s">
        <v>82</v>
      </c>
      <c r="H825" t="s">
        <v>112</v>
      </c>
      <c r="I825" t="s">
        <v>912</v>
      </c>
      <c r="J825" t="s">
        <v>63</v>
      </c>
      <c r="K825" t="s">
        <v>63</v>
      </c>
      <c r="L825" t="s">
        <v>60</v>
      </c>
      <c r="M825" s="7" t="s">
        <v>2034</v>
      </c>
      <c r="N825" s="8" t="s">
        <v>2035</v>
      </c>
      <c r="O825" s="5">
        <v>45662</v>
      </c>
      <c r="P825" s="9" t="s">
        <v>7513</v>
      </c>
    </row>
    <row r="826" spans="1:16" x14ac:dyDescent="0.25">
      <c r="A826">
        <v>2022</v>
      </c>
      <c r="B826" s="5">
        <v>44743</v>
      </c>
      <c r="C826" s="5">
        <v>44834</v>
      </c>
      <c r="D826" t="s">
        <v>50</v>
      </c>
      <c r="E826" s="6" t="s">
        <v>63</v>
      </c>
      <c r="F826" t="s">
        <v>73</v>
      </c>
      <c r="G826" t="s">
        <v>911</v>
      </c>
      <c r="H826" t="s">
        <v>112</v>
      </c>
      <c r="I826" t="s">
        <v>910</v>
      </c>
      <c r="J826" t="s">
        <v>63</v>
      </c>
      <c r="K826" t="s">
        <v>63</v>
      </c>
      <c r="L826" t="s">
        <v>60</v>
      </c>
      <c r="M826" s="7" t="s">
        <v>2034</v>
      </c>
      <c r="N826" s="8" t="s">
        <v>2035</v>
      </c>
      <c r="O826" s="5">
        <v>45663</v>
      </c>
      <c r="P826" s="9" t="s">
        <v>7514</v>
      </c>
    </row>
    <row r="827" spans="1:16" x14ac:dyDescent="0.25">
      <c r="A827">
        <v>2022</v>
      </c>
      <c r="B827" s="5">
        <v>44743</v>
      </c>
      <c r="C827" s="5">
        <v>44834</v>
      </c>
      <c r="D827" t="s">
        <v>50</v>
      </c>
      <c r="E827" s="6" t="s">
        <v>63</v>
      </c>
      <c r="F827" t="s">
        <v>164</v>
      </c>
      <c r="G827" t="s">
        <v>82</v>
      </c>
      <c r="H827" t="s">
        <v>112</v>
      </c>
      <c r="I827" t="s">
        <v>909</v>
      </c>
      <c r="J827" t="s">
        <v>63</v>
      </c>
      <c r="K827" t="s">
        <v>63</v>
      </c>
      <c r="L827" t="s">
        <v>60</v>
      </c>
      <c r="M827" s="7" t="s">
        <v>2034</v>
      </c>
      <c r="N827" s="8" t="s">
        <v>2035</v>
      </c>
      <c r="O827" s="5">
        <v>45664</v>
      </c>
      <c r="P827" s="9" t="s">
        <v>7515</v>
      </c>
    </row>
    <row r="828" spans="1:16" x14ac:dyDescent="0.25">
      <c r="A828">
        <v>2022</v>
      </c>
      <c r="B828" s="5">
        <v>44743</v>
      </c>
      <c r="C828" s="5">
        <v>44834</v>
      </c>
      <c r="D828" t="s">
        <v>50</v>
      </c>
      <c r="E828" s="6" t="s">
        <v>63</v>
      </c>
      <c r="F828" t="s">
        <v>73</v>
      </c>
      <c r="G828" t="s">
        <v>908</v>
      </c>
      <c r="H828" t="s">
        <v>112</v>
      </c>
      <c r="I828" t="s">
        <v>907</v>
      </c>
      <c r="J828" t="s">
        <v>63</v>
      </c>
      <c r="K828" t="s">
        <v>63</v>
      </c>
      <c r="L828" t="s">
        <v>60</v>
      </c>
      <c r="M828" s="7" t="s">
        <v>2034</v>
      </c>
      <c r="N828" s="8" t="s">
        <v>2035</v>
      </c>
      <c r="O828" s="5">
        <v>45665</v>
      </c>
      <c r="P828" s="9" t="s">
        <v>7516</v>
      </c>
    </row>
    <row r="829" spans="1:16" x14ac:dyDescent="0.25">
      <c r="A829">
        <v>2022</v>
      </c>
      <c r="B829" s="5">
        <v>44743</v>
      </c>
      <c r="C829" s="5">
        <v>44834</v>
      </c>
      <c r="D829" t="s">
        <v>50</v>
      </c>
      <c r="E829" s="6" t="s">
        <v>63</v>
      </c>
      <c r="F829" t="s">
        <v>73</v>
      </c>
      <c r="G829" t="s">
        <v>222</v>
      </c>
      <c r="H829" t="s">
        <v>112</v>
      </c>
      <c r="I829" t="s">
        <v>906</v>
      </c>
      <c r="J829" t="s">
        <v>63</v>
      </c>
      <c r="K829" t="s">
        <v>63</v>
      </c>
      <c r="L829" t="s">
        <v>60</v>
      </c>
      <c r="M829" s="7" t="s">
        <v>2034</v>
      </c>
      <c r="N829" s="8" t="s">
        <v>2035</v>
      </c>
      <c r="O829" s="5">
        <v>45666</v>
      </c>
      <c r="P829" s="9" t="s">
        <v>7517</v>
      </c>
    </row>
    <row r="830" spans="1:16" x14ac:dyDescent="0.25">
      <c r="A830">
        <v>2022</v>
      </c>
      <c r="B830" s="5">
        <v>44743</v>
      </c>
      <c r="C830" s="5">
        <v>44834</v>
      </c>
      <c r="D830" t="s">
        <v>50</v>
      </c>
      <c r="E830" s="6" t="s">
        <v>63</v>
      </c>
      <c r="F830" t="s">
        <v>73</v>
      </c>
      <c r="G830" t="s">
        <v>248</v>
      </c>
      <c r="H830" t="s">
        <v>112</v>
      </c>
      <c r="I830" t="s">
        <v>905</v>
      </c>
      <c r="J830" t="s">
        <v>63</v>
      </c>
      <c r="K830" t="s">
        <v>63</v>
      </c>
      <c r="L830" t="s">
        <v>60</v>
      </c>
      <c r="M830" s="7" t="s">
        <v>2034</v>
      </c>
      <c r="N830" s="8" t="s">
        <v>2035</v>
      </c>
      <c r="O830" s="5">
        <v>45667</v>
      </c>
      <c r="P830" s="9" t="s">
        <v>7518</v>
      </c>
    </row>
    <row r="831" spans="1:16" x14ac:dyDescent="0.25">
      <c r="A831">
        <v>2022</v>
      </c>
      <c r="B831" s="5">
        <v>44743</v>
      </c>
      <c r="C831" s="5">
        <v>44834</v>
      </c>
      <c r="D831" t="s">
        <v>50</v>
      </c>
      <c r="E831" s="6" t="s">
        <v>63</v>
      </c>
      <c r="F831" t="s">
        <v>73</v>
      </c>
      <c r="G831" t="s">
        <v>82</v>
      </c>
      <c r="H831" t="s">
        <v>112</v>
      </c>
      <c r="I831" t="s">
        <v>904</v>
      </c>
      <c r="J831" t="s">
        <v>63</v>
      </c>
      <c r="K831" t="s">
        <v>63</v>
      </c>
      <c r="L831" t="s">
        <v>60</v>
      </c>
      <c r="M831" s="7" t="s">
        <v>2034</v>
      </c>
      <c r="N831" s="8" t="s">
        <v>2035</v>
      </c>
      <c r="O831" s="5">
        <v>45668</v>
      </c>
      <c r="P831" s="9" t="s">
        <v>7519</v>
      </c>
    </row>
    <row r="832" spans="1:16" x14ac:dyDescent="0.25">
      <c r="A832">
        <v>2022</v>
      </c>
      <c r="B832" s="5">
        <v>44743</v>
      </c>
      <c r="C832" s="5">
        <v>44834</v>
      </c>
      <c r="D832" t="s">
        <v>50</v>
      </c>
      <c r="E832" s="6" t="s">
        <v>63</v>
      </c>
      <c r="F832" t="s">
        <v>73</v>
      </c>
      <c r="G832" t="s">
        <v>398</v>
      </c>
      <c r="H832" t="s">
        <v>112</v>
      </c>
      <c r="I832" t="s">
        <v>903</v>
      </c>
      <c r="J832" t="s">
        <v>63</v>
      </c>
      <c r="K832" t="s">
        <v>63</v>
      </c>
      <c r="L832" t="s">
        <v>60</v>
      </c>
      <c r="M832" s="7" t="s">
        <v>2034</v>
      </c>
      <c r="N832" s="8" t="s">
        <v>2035</v>
      </c>
      <c r="O832" s="5">
        <v>45669</v>
      </c>
      <c r="P832" s="9" t="s">
        <v>7520</v>
      </c>
    </row>
    <row r="833" spans="1:16" x14ac:dyDescent="0.25">
      <c r="A833">
        <v>2022</v>
      </c>
      <c r="B833" s="5">
        <v>44743</v>
      </c>
      <c r="C833" s="5">
        <v>44834</v>
      </c>
      <c r="D833" t="s">
        <v>50</v>
      </c>
      <c r="E833" s="6" t="s">
        <v>63</v>
      </c>
      <c r="F833" t="s">
        <v>73</v>
      </c>
      <c r="G833" t="s">
        <v>234</v>
      </c>
      <c r="H833" t="s">
        <v>112</v>
      </c>
      <c r="I833" t="s">
        <v>902</v>
      </c>
      <c r="J833" t="s">
        <v>63</v>
      </c>
      <c r="K833" t="s">
        <v>63</v>
      </c>
      <c r="L833" t="s">
        <v>60</v>
      </c>
      <c r="M833" s="7" t="s">
        <v>2034</v>
      </c>
      <c r="N833" s="8" t="s">
        <v>2035</v>
      </c>
      <c r="O833" s="5">
        <v>45670</v>
      </c>
      <c r="P833" s="9" t="s">
        <v>7521</v>
      </c>
    </row>
    <row r="834" spans="1:16" x14ac:dyDescent="0.25">
      <c r="A834">
        <v>2022</v>
      </c>
      <c r="B834" s="5">
        <v>44743</v>
      </c>
      <c r="C834" s="5">
        <v>44834</v>
      </c>
      <c r="D834" t="s">
        <v>50</v>
      </c>
      <c r="E834" s="6" t="s">
        <v>63</v>
      </c>
      <c r="F834" t="s">
        <v>73</v>
      </c>
      <c r="G834" t="s">
        <v>558</v>
      </c>
      <c r="H834" t="s">
        <v>112</v>
      </c>
      <c r="I834" t="s">
        <v>901</v>
      </c>
      <c r="J834" t="s">
        <v>63</v>
      </c>
      <c r="K834" t="s">
        <v>63</v>
      </c>
      <c r="L834" t="s">
        <v>60</v>
      </c>
      <c r="M834" s="7" t="s">
        <v>2034</v>
      </c>
      <c r="N834" s="8" t="s">
        <v>2035</v>
      </c>
      <c r="O834" s="5">
        <v>45671</v>
      </c>
      <c r="P834" s="9" t="s">
        <v>7522</v>
      </c>
    </row>
    <row r="835" spans="1:16" x14ac:dyDescent="0.25">
      <c r="A835">
        <v>2022</v>
      </c>
      <c r="B835" s="5">
        <v>44743</v>
      </c>
      <c r="C835" s="5">
        <v>44834</v>
      </c>
      <c r="D835" t="s">
        <v>50</v>
      </c>
      <c r="E835" s="6" t="s">
        <v>63</v>
      </c>
      <c r="F835" t="s">
        <v>73</v>
      </c>
      <c r="G835" t="s">
        <v>126</v>
      </c>
      <c r="H835" t="s">
        <v>69</v>
      </c>
      <c r="I835" t="s">
        <v>900</v>
      </c>
      <c r="J835" t="s">
        <v>63</v>
      </c>
      <c r="K835" t="s">
        <v>63</v>
      </c>
      <c r="L835" t="s">
        <v>60</v>
      </c>
      <c r="M835" s="7" t="s">
        <v>2034</v>
      </c>
      <c r="N835" s="8" t="s">
        <v>2035</v>
      </c>
      <c r="O835" s="5">
        <v>45672</v>
      </c>
      <c r="P835" s="9" t="s">
        <v>7523</v>
      </c>
    </row>
    <row r="836" spans="1:16" x14ac:dyDescent="0.25">
      <c r="A836">
        <v>2022</v>
      </c>
      <c r="B836" s="5">
        <v>44743</v>
      </c>
      <c r="C836" s="5">
        <v>44834</v>
      </c>
      <c r="D836" t="s">
        <v>50</v>
      </c>
      <c r="E836" s="6" t="s">
        <v>63</v>
      </c>
      <c r="F836" t="s">
        <v>73</v>
      </c>
      <c r="G836" t="s">
        <v>194</v>
      </c>
      <c r="H836" t="s">
        <v>112</v>
      </c>
      <c r="I836" t="s">
        <v>899</v>
      </c>
      <c r="J836" t="s">
        <v>63</v>
      </c>
      <c r="K836" t="s">
        <v>63</v>
      </c>
      <c r="L836" t="s">
        <v>60</v>
      </c>
      <c r="M836" s="7" t="s">
        <v>2034</v>
      </c>
      <c r="N836" s="8" t="s">
        <v>2035</v>
      </c>
      <c r="O836" s="5">
        <v>45673</v>
      </c>
      <c r="P836" s="9" t="s">
        <v>7524</v>
      </c>
    </row>
    <row r="837" spans="1:16" x14ac:dyDescent="0.25">
      <c r="A837">
        <v>2022</v>
      </c>
      <c r="B837" s="5">
        <v>44743</v>
      </c>
      <c r="C837" s="5">
        <v>44834</v>
      </c>
      <c r="D837" t="s">
        <v>50</v>
      </c>
      <c r="E837" s="6" t="s">
        <v>63</v>
      </c>
      <c r="F837" t="s">
        <v>73</v>
      </c>
      <c r="G837" t="s">
        <v>898</v>
      </c>
      <c r="H837" t="s">
        <v>112</v>
      </c>
      <c r="I837" t="s">
        <v>897</v>
      </c>
      <c r="J837" t="s">
        <v>63</v>
      </c>
      <c r="K837" t="s">
        <v>63</v>
      </c>
      <c r="L837" t="s">
        <v>60</v>
      </c>
      <c r="M837" s="7" t="s">
        <v>2034</v>
      </c>
      <c r="N837" s="8" t="s">
        <v>2035</v>
      </c>
      <c r="O837" s="5">
        <v>45674</v>
      </c>
      <c r="P837" s="9" t="s">
        <v>7525</v>
      </c>
    </row>
    <row r="838" spans="1:16" x14ac:dyDescent="0.25">
      <c r="A838">
        <v>2022</v>
      </c>
      <c r="B838" s="5">
        <v>44743</v>
      </c>
      <c r="C838" s="5">
        <v>44834</v>
      </c>
      <c r="D838" t="s">
        <v>50</v>
      </c>
      <c r="E838" s="6" t="s">
        <v>63</v>
      </c>
      <c r="F838" t="s">
        <v>73</v>
      </c>
      <c r="G838" t="s">
        <v>151</v>
      </c>
      <c r="H838" t="s">
        <v>112</v>
      </c>
      <c r="I838" t="s">
        <v>896</v>
      </c>
      <c r="J838" t="s">
        <v>63</v>
      </c>
      <c r="K838" t="s">
        <v>63</v>
      </c>
      <c r="L838" t="s">
        <v>60</v>
      </c>
      <c r="M838" s="7" t="s">
        <v>2034</v>
      </c>
      <c r="N838" s="8" t="s">
        <v>2035</v>
      </c>
      <c r="O838" s="5">
        <v>45675</v>
      </c>
      <c r="P838" s="9" t="s">
        <v>7526</v>
      </c>
    </row>
    <row r="839" spans="1:16" x14ac:dyDescent="0.25">
      <c r="A839">
        <v>2022</v>
      </c>
      <c r="B839" s="5">
        <v>44743</v>
      </c>
      <c r="C839" s="5">
        <v>44834</v>
      </c>
      <c r="D839" t="s">
        <v>50</v>
      </c>
      <c r="E839" s="6" t="s">
        <v>63</v>
      </c>
      <c r="F839" t="s">
        <v>73</v>
      </c>
      <c r="G839" t="s">
        <v>492</v>
      </c>
      <c r="H839" t="s">
        <v>112</v>
      </c>
      <c r="I839" t="s">
        <v>895</v>
      </c>
      <c r="J839" t="s">
        <v>63</v>
      </c>
      <c r="K839" t="s">
        <v>63</v>
      </c>
      <c r="L839" t="s">
        <v>60</v>
      </c>
      <c r="M839" s="7" t="s">
        <v>2034</v>
      </c>
      <c r="N839" s="8" t="s">
        <v>2035</v>
      </c>
      <c r="O839" s="5">
        <v>45676</v>
      </c>
      <c r="P839" s="9" t="s">
        <v>7527</v>
      </c>
    </row>
    <row r="840" spans="1:16" x14ac:dyDescent="0.25">
      <c r="A840">
        <v>2022</v>
      </c>
      <c r="B840" s="5">
        <v>44743</v>
      </c>
      <c r="C840" s="5">
        <v>44834</v>
      </c>
      <c r="D840" t="s">
        <v>50</v>
      </c>
      <c r="E840" s="6" t="s">
        <v>63</v>
      </c>
      <c r="F840" t="s">
        <v>73</v>
      </c>
      <c r="G840" t="s">
        <v>179</v>
      </c>
      <c r="H840" t="s">
        <v>112</v>
      </c>
      <c r="I840" t="s">
        <v>894</v>
      </c>
      <c r="J840" t="s">
        <v>63</v>
      </c>
      <c r="K840" t="s">
        <v>63</v>
      </c>
      <c r="L840" t="s">
        <v>60</v>
      </c>
      <c r="M840" s="7" t="s">
        <v>2034</v>
      </c>
      <c r="N840" s="8" t="s">
        <v>2035</v>
      </c>
      <c r="O840" s="5">
        <v>45677</v>
      </c>
      <c r="P840" s="9" t="s">
        <v>7528</v>
      </c>
    </row>
    <row r="841" spans="1:16" x14ac:dyDescent="0.25">
      <c r="A841">
        <v>2022</v>
      </c>
      <c r="B841" s="5">
        <v>44743</v>
      </c>
      <c r="C841" s="5">
        <v>44834</v>
      </c>
      <c r="D841" t="s">
        <v>50</v>
      </c>
      <c r="E841" s="6" t="s">
        <v>63</v>
      </c>
      <c r="F841" t="s">
        <v>73</v>
      </c>
      <c r="G841" t="s">
        <v>82</v>
      </c>
      <c r="H841" t="s">
        <v>112</v>
      </c>
      <c r="I841" t="s">
        <v>893</v>
      </c>
      <c r="J841" t="s">
        <v>63</v>
      </c>
      <c r="K841" t="s">
        <v>63</v>
      </c>
      <c r="L841" t="s">
        <v>60</v>
      </c>
      <c r="M841" s="7" t="s">
        <v>2034</v>
      </c>
      <c r="N841" s="8" t="s">
        <v>2035</v>
      </c>
      <c r="O841" s="5">
        <v>45678</v>
      </c>
      <c r="P841" s="9" t="s">
        <v>7529</v>
      </c>
    </row>
    <row r="842" spans="1:16" x14ac:dyDescent="0.25">
      <c r="A842">
        <v>2022</v>
      </c>
      <c r="B842" s="5">
        <v>44743</v>
      </c>
      <c r="C842" s="5">
        <v>44834</v>
      </c>
      <c r="D842" t="s">
        <v>50</v>
      </c>
      <c r="E842" s="6" t="s">
        <v>63</v>
      </c>
      <c r="F842" t="s">
        <v>73</v>
      </c>
      <c r="G842" t="s">
        <v>82</v>
      </c>
      <c r="H842" t="s">
        <v>112</v>
      </c>
      <c r="I842" t="s">
        <v>892</v>
      </c>
      <c r="J842" t="s">
        <v>63</v>
      </c>
      <c r="K842" t="s">
        <v>63</v>
      </c>
      <c r="L842" t="s">
        <v>60</v>
      </c>
      <c r="M842" s="7" t="s">
        <v>2034</v>
      </c>
      <c r="N842" s="8" t="s">
        <v>2035</v>
      </c>
      <c r="O842" s="5">
        <v>45679</v>
      </c>
      <c r="P842" s="9" t="s">
        <v>7530</v>
      </c>
    </row>
    <row r="843" spans="1:16" x14ac:dyDescent="0.25">
      <c r="A843">
        <v>2022</v>
      </c>
      <c r="B843" s="5">
        <v>44743</v>
      </c>
      <c r="C843" s="5">
        <v>44834</v>
      </c>
      <c r="D843" t="s">
        <v>50</v>
      </c>
      <c r="E843" s="6" t="s">
        <v>63</v>
      </c>
      <c r="F843" t="s">
        <v>73</v>
      </c>
      <c r="G843" t="s">
        <v>222</v>
      </c>
      <c r="H843" t="s">
        <v>112</v>
      </c>
      <c r="I843" t="s">
        <v>891</v>
      </c>
      <c r="J843" t="s">
        <v>63</v>
      </c>
      <c r="K843" t="s">
        <v>63</v>
      </c>
      <c r="L843" t="s">
        <v>60</v>
      </c>
      <c r="M843" s="7" t="s">
        <v>2034</v>
      </c>
      <c r="N843" s="8" t="s">
        <v>2035</v>
      </c>
      <c r="O843" s="5">
        <v>45680</v>
      </c>
      <c r="P843" s="9" t="s">
        <v>7531</v>
      </c>
    </row>
    <row r="844" spans="1:16" x14ac:dyDescent="0.25">
      <c r="A844">
        <v>2022</v>
      </c>
      <c r="B844" s="5">
        <v>44743</v>
      </c>
      <c r="C844" s="5">
        <v>44834</v>
      </c>
      <c r="D844" t="s">
        <v>50</v>
      </c>
      <c r="E844" s="6" t="s">
        <v>63</v>
      </c>
      <c r="F844" t="s">
        <v>73</v>
      </c>
      <c r="G844" t="s">
        <v>200</v>
      </c>
      <c r="H844" t="s">
        <v>112</v>
      </c>
      <c r="I844" t="s">
        <v>890</v>
      </c>
      <c r="J844" t="s">
        <v>63</v>
      </c>
      <c r="K844" t="s">
        <v>63</v>
      </c>
      <c r="L844" t="s">
        <v>60</v>
      </c>
      <c r="M844" s="7" t="s">
        <v>2034</v>
      </c>
      <c r="N844" s="8" t="s">
        <v>2035</v>
      </c>
      <c r="O844" s="5">
        <v>45681</v>
      </c>
      <c r="P844" s="9" t="s">
        <v>7532</v>
      </c>
    </row>
    <row r="845" spans="1:16" x14ac:dyDescent="0.25">
      <c r="A845">
        <v>2022</v>
      </c>
      <c r="B845" s="5">
        <v>44743</v>
      </c>
      <c r="C845" s="5">
        <v>44834</v>
      </c>
      <c r="D845" t="s">
        <v>50</v>
      </c>
      <c r="E845" s="6" t="s">
        <v>63</v>
      </c>
      <c r="F845" t="s">
        <v>73</v>
      </c>
      <c r="G845" t="s">
        <v>345</v>
      </c>
      <c r="H845" t="s">
        <v>112</v>
      </c>
      <c r="I845" t="s">
        <v>889</v>
      </c>
      <c r="J845" t="s">
        <v>63</v>
      </c>
      <c r="K845" t="s">
        <v>63</v>
      </c>
      <c r="L845" t="s">
        <v>60</v>
      </c>
      <c r="M845" s="7" t="s">
        <v>2034</v>
      </c>
      <c r="N845" s="8" t="s">
        <v>2035</v>
      </c>
      <c r="O845" s="5">
        <v>45682</v>
      </c>
      <c r="P845" s="9" t="s">
        <v>7533</v>
      </c>
    </row>
    <row r="846" spans="1:16" x14ac:dyDescent="0.25">
      <c r="A846">
        <v>2022</v>
      </c>
      <c r="B846" s="5">
        <v>44743</v>
      </c>
      <c r="C846" s="5">
        <v>44834</v>
      </c>
      <c r="D846" t="s">
        <v>50</v>
      </c>
      <c r="E846" s="6" t="s">
        <v>63</v>
      </c>
      <c r="F846" t="s">
        <v>73</v>
      </c>
      <c r="G846" t="s">
        <v>222</v>
      </c>
      <c r="H846" t="s">
        <v>112</v>
      </c>
      <c r="I846" t="s">
        <v>888</v>
      </c>
      <c r="J846" t="s">
        <v>63</v>
      </c>
      <c r="K846" t="s">
        <v>63</v>
      </c>
      <c r="L846" t="s">
        <v>60</v>
      </c>
      <c r="M846" s="7" t="s">
        <v>2034</v>
      </c>
      <c r="N846" s="8" t="s">
        <v>2035</v>
      </c>
      <c r="O846" s="5">
        <v>45683</v>
      </c>
      <c r="P846" s="9" t="s">
        <v>7534</v>
      </c>
    </row>
    <row r="847" spans="1:16" x14ac:dyDescent="0.25">
      <c r="A847">
        <v>2022</v>
      </c>
      <c r="B847" s="5">
        <v>44743</v>
      </c>
      <c r="C847" s="5">
        <v>44834</v>
      </c>
      <c r="D847" t="s">
        <v>50</v>
      </c>
      <c r="E847" s="6" t="s">
        <v>63</v>
      </c>
      <c r="F847" t="s">
        <v>73</v>
      </c>
      <c r="G847" t="s">
        <v>887</v>
      </c>
      <c r="H847" t="s">
        <v>112</v>
      </c>
      <c r="I847" t="s">
        <v>886</v>
      </c>
      <c r="J847" t="s">
        <v>63</v>
      </c>
      <c r="K847" t="s">
        <v>63</v>
      </c>
      <c r="L847" t="s">
        <v>60</v>
      </c>
      <c r="M847" s="7" t="s">
        <v>2034</v>
      </c>
      <c r="N847" s="8" t="s">
        <v>2035</v>
      </c>
      <c r="O847" s="5">
        <v>45684</v>
      </c>
      <c r="P847" s="9" t="s">
        <v>7535</v>
      </c>
    </row>
    <row r="848" spans="1:16" x14ac:dyDescent="0.25">
      <c r="A848">
        <v>2022</v>
      </c>
      <c r="B848" s="5">
        <v>44743</v>
      </c>
      <c r="C848" s="5">
        <v>44834</v>
      </c>
      <c r="D848" t="s">
        <v>50</v>
      </c>
      <c r="E848" s="6" t="s">
        <v>63</v>
      </c>
      <c r="F848" t="s">
        <v>73</v>
      </c>
      <c r="G848" t="s">
        <v>248</v>
      </c>
      <c r="H848" t="s">
        <v>112</v>
      </c>
      <c r="I848" t="s">
        <v>885</v>
      </c>
      <c r="J848" t="s">
        <v>63</v>
      </c>
      <c r="K848" t="s">
        <v>63</v>
      </c>
      <c r="L848" t="s">
        <v>60</v>
      </c>
      <c r="M848" s="7" t="s">
        <v>2034</v>
      </c>
      <c r="N848" s="8" t="s">
        <v>2035</v>
      </c>
      <c r="O848" s="5">
        <v>45685</v>
      </c>
      <c r="P848" s="9" t="s">
        <v>7536</v>
      </c>
    </row>
    <row r="849" spans="1:16" x14ac:dyDescent="0.25">
      <c r="A849">
        <v>2022</v>
      </c>
      <c r="B849" s="5">
        <v>44743</v>
      </c>
      <c r="C849" s="5">
        <v>44834</v>
      </c>
      <c r="D849" t="s">
        <v>50</v>
      </c>
      <c r="E849" s="6" t="s">
        <v>63</v>
      </c>
      <c r="F849" t="s">
        <v>73</v>
      </c>
      <c r="G849" t="s">
        <v>492</v>
      </c>
      <c r="H849" t="s">
        <v>112</v>
      </c>
      <c r="I849" t="s">
        <v>884</v>
      </c>
      <c r="J849" t="s">
        <v>63</v>
      </c>
      <c r="K849" t="s">
        <v>63</v>
      </c>
      <c r="L849" t="s">
        <v>60</v>
      </c>
      <c r="M849" s="7" t="s">
        <v>2034</v>
      </c>
      <c r="N849" s="8" t="s">
        <v>2035</v>
      </c>
      <c r="O849" s="5">
        <v>45686</v>
      </c>
      <c r="P849" s="9" t="s">
        <v>7537</v>
      </c>
    </row>
    <row r="850" spans="1:16" x14ac:dyDescent="0.25">
      <c r="A850">
        <v>2022</v>
      </c>
      <c r="B850" s="5">
        <v>44743</v>
      </c>
      <c r="C850" s="5">
        <v>44834</v>
      </c>
      <c r="D850" t="s">
        <v>50</v>
      </c>
      <c r="E850" s="6" t="s">
        <v>63</v>
      </c>
      <c r="F850" t="s">
        <v>73</v>
      </c>
      <c r="G850" t="s">
        <v>151</v>
      </c>
      <c r="H850" t="s">
        <v>112</v>
      </c>
      <c r="I850" t="s">
        <v>883</v>
      </c>
      <c r="J850" t="s">
        <v>63</v>
      </c>
      <c r="K850" t="s">
        <v>63</v>
      </c>
      <c r="L850" t="s">
        <v>60</v>
      </c>
      <c r="M850" s="7" t="s">
        <v>2034</v>
      </c>
      <c r="N850" s="8" t="s">
        <v>2035</v>
      </c>
      <c r="O850" s="5">
        <v>45687</v>
      </c>
      <c r="P850" s="9" t="s">
        <v>7538</v>
      </c>
    </row>
    <row r="851" spans="1:16" x14ac:dyDescent="0.25">
      <c r="A851">
        <v>2022</v>
      </c>
      <c r="B851" s="5">
        <v>44743</v>
      </c>
      <c r="C851" s="5">
        <v>44834</v>
      </c>
      <c r="D851" t="s">
        <v>50</v>
      </c>
      <c r="E851" s="6" t="s">
        <v>63</v>
      </c>
      <c r="F851" t="s">
        <v>73</v>
      </c>
      <c r="G851" t="s">
        <v>82</v>
      </c>
      <c r="H851" t="s">
        <v>112</v>
      </c>
      <c r="I851" t="s">
        <v>882</v>
      </c>
      <c r="J851" t="s">
        <v>63</v>
      </c>
      <c r="K851" t="s">
        <v>63</v>
      </c>
      <c r="L851" t="s">
        <v>60</v>
      </c>
      <c r="M851" s="7" t="s">
        <v>2034</v>
      </c>
      <c r="N851" s="8" t="s">
        <v>2035</v>
      </c>
      <c r="O851" s="5">
        <v>45688</v>
      </c>
      <c r="P851" s="9" t="s">
        <v>7539</v>
      </c>
    </row>
    <row r="852" spans="1:16" x14ac:dyDescent="0.25">
      <c r="A852">
        <v>2022</v>
      </c>
      <c r="B852" s="5">
        <v>44743</v>
      </c>
      <c r="C852" s="5">
        <v>44834</v>
      </c>
      <c r="D852" t="s">
        <v>50</v>
      </c>
      <c r="E852" s="6" t="s">
        <v>63</v>
      </c>
      <c r="F852" t="s">
        <v>164</v>
      </c>
      <c r="G852" t="s">
        <v>881</v>
      </c>
      <c r="H852" t="s">
        <v>112</v>
      </c>
      <c r="I852" t="s">
        <v>880</v>
      </c>
      <c r="J852" t="s">
        <v>63</v>
      </c>
      <c r="K852" t="s">
        <v>63</v>
      </c>
      <c r="L852" t="s">
        <v>60</v>
      </c>
      <c r="M852" s="7" t="s">
        <v>2034</v>
      </c>
      <c r="N852" s="8" t="s">
        <v>2035</v>
      </c>
      <c r="O852" s="5">
        <v>45689</v>
      </c>
      <c r="P852" s="9" t="s">
        <v>7540</v>
      </c>
    </row>
    <row r="853" spans="1:16" x14ac:dyDescent="0.25">
      <c r="A853">
        <v>2022</v>
      </c>
      <c r="B853" s="5">
        <v>44743</v>
      </c>
      <c r="C853" s="5">
        <v>44834</v>
      </c>
      <c r="D853" t="s">
        <v>50</v>
      </c>
      <c r="E853" s="6" t="s">
        <v>63</v>
      </c>
      <c r="F853" t="s">
        <v>73</v>
      </c>
      <c r="G853" t="s">
        <v>126</v>
      </c>
      <c r="H853" t="s">
        <v>112</v>
      </c>
      <c r="I853" t="s">
        <v>879</v>
      </c>
      <c r="J853" t="s">
        <v>63</v>
      </c>
      <c r="K853" t="s">
        <v>63</v>
      </c>
      <c r="L853" t="s">
        <v>60</v>
      </c>
      <c r="M853" s="7" t="s">
        <v>2034</v>
      </c>
      <c r="N853" s="8" t="s">
        <v>2035</v>
      </c>
      <c r="O853" s="5">
        <v>45690</v>
      </c>
      <c r="P853" s="9" t="s">
        <v>7541</v>
      </c>
    </row>
    <row r="854" spans="1:16" x14ac:dyDescent="0.25">
      <c r="A854">
        <v>2022</v>
      </c>
      <c r="B854" s="5">
        <v>44743</v>
      </c>
      <c r="C854" s="5">
        <v>44834</v>
      </c>
      <c r="D854" t="s">
        <v>50</v>
      </c>
      <c r="E854" s="6" t="s">
        <v>63</v>
      </c>
      <c r="F854" t="s">
        <v>164</v>
      </c>
      <c r="G854" t="s">
        <v>116</v>
      </c>
      <c r="H854" t="s">
        <v>112</v>
      </c>
      <c r="I854" t="s">
        <v>878</v>
      </c>
      <c r="J854" t="s">
        <v>63</v>
      </c>
      <c r="K854" t="s">
        <v>63</v>
      </c>
      <c r="L854" t="s">
        <v>60</v>
      </c>
      <c r="M854" s="7" t="s">
        <v>2034</v>
      </c>
      <c r="N854" s="8" t="s">
        <v>2035</v>
      </c>
      <c r="O854" s="5">
        <v>45691</v>
      </c>
      <c r="P854" s="9" t="s">
        <v>7542</v>
      </c>
    </row>
    <row r="855" spans="1:16" x14ac:dyDescent="0.25">
      <c r="A855">
        <v>2022</v>
      </c>
      <c r="B855" s="5">
        <v>44743</v>
      </c>
      <c r="C855" s="5">
        <v>44834</v>
      </c>
      <c r="D855" t="s">
        <v>50</v>
      </c>
      <c r="E855" s="6" t="s">
        <v>63</v>
      </c>
      <c r="F855" t="s">
        <v>73</v>
      </c>
      <c r="G855" t="s">
        <v>877</v>
      </c>
      <c r="H855" t="s">
        <v>112</v>
      </c>
      <c r="I855" t="s">
        <v>876</v>
      </c>
      <c r="J855" t="s">
        <v>63</v>
      </c>
      <c r="K855" t="s">
        <v>63</v>
      </c>
      <c r="L855" t="s">
        <v>60</v>
      </c>
      <c r="M855" s="7" t="s">
        <v>2034</v>
      </c>
      <c r="N855" s="8" t="s">
        <v>2035</v>
      </c>
      <c r="O855" s="5">
        <v>45692</v>
      </c>
      <c r="P855" s="9" t="s">
        <v>7543</v>
      </c>
    </row>
    <row r="856" spans="1:16" x14ac:dyDescent="0.25">
      <c r="A856">
        <v>2022</v>
      </c>
      <c r="B856" s="5">
        <v>44743</v>
      </c>
      <c r="C856" s="5">
        <v>44834</v>
      </c>
      <c r="D856" t="s">
        <v>50</v>
      </c>
      <c r="E856" s="6" t="s">
        <v>63</v>
      </c>
      <c r="F856" t="s">
        <v>73</v>
      </c>
      <c r="G856" t="s">
        <v>82</v>
      </c>
      <c r="H856" t="s">
        <v>112</v>
      </c>
      <c r="I856" t="s">
        <v>875</v>
      </c>
      <c r="J856" t="s">
        <v>63</v>
      </c>
      <c r="K856" t="s">
        <v>63</v>
      </c>
      <c r="L856" t="s">
        <v>60</v>
      </c>
      <c r="M856" s="7" t="s">
        <v>2034</v>
      </c>
      <c r="N856" s="8" t="s">
        <v>2035</v>
      </c>
      <c r="O856" s="5">
        <v>45693</v>
      </c>
      <c r="P856" s="9" t="s">
        <v>7544</v>
      </c>
    </row>
    <row r="857" spans="1:16" x14ac:dyDescent="0.25">
      <c r="A857">
        <v>2022</v>
      </c>
      <c r="B857" s="5">
        <v>44743</v>
      </c>
      <c r="C857" s="5">
        <v>44834</v>
      </c>
      <c r="D857" t="s">
        <v>50</v>
      </c>
      <c r="E857" s="6" t="s">
        <v>63</v>
      </c>
      <c r="F857" t="s">
        <v>67</v>
      </c>
      <c r="G857" t="s">
        <v>874</v>
      </c>
      <c r="H857" t="s">
        <v>112</v>
      </c>
      <c r="I857" t="s">
        <v>873</v>
      </c>
      <c r="J857" t="s">
        <v>63</v>
      </c>
      <c r="K857" t="s">
        <v>63</v>
      </c>
      <c r="L857" t="s">
        <v>60</v>
      </c>
      <c r="M857" s="7" t="s">
        <v>2034</v>
      </c>
      <c r="N857" s="8" t="s">
        <v>2035</v>
      </c>
      <c r="O857" s="5">
        <v>45694</v>
      </c>
      <c r="P857" s="9" t="s">
        <v>7545</v>
      </c>
    </row>
    <row r="858" spans="1:16" x14ac:dyDescent="0.25">
      <c r="A858">
        <v>2022</v>
      </c>
      <c r="B858" s="5">
        <v>44743</v>
      </c>
      <c r="C858" s="5">
        <v>44834</v>
      </c>
      <c r="D858" t="s">
        <v>50</v>
      </c>
      <c r="E858" s="6" t="s">
        <v>63</v>
      </c>
      <c r="F858" t="s">
        <v>73</v>
      </c>
      <c r="G858" t="s">
        <v>638</v>
      </c>
      <c r="H858" t="s">
        <v>112</v>
      </c>
      <c r="I858" t="s">
        <v>872</v>
      </c>
      <c r="J858" t="s">
        <v>63</v>
      </c>
      <c r="K858" t="s">
        <v>63</v>
      </c>
      <c r="L858" t="s">
        <v>60</v>
      </c>
      <c r="M858" s="7" t="s">
        <v>2034</v>
      </c>
      <c r="N858" s="8" t="s">
        <v>2035</v>
      </c>
      <c r="O858" s="5">
        <v>45695</v>
      </c>
      <c r="P858" s="9" t="s">
        <v>7546</v>
      </c>
    </row>
    <row r="859" spans="1:16" x14ac:dyDescent="0.25">
      <c r="A859">
        <v>2022</v>
      </c>
      <c r="B859" s="5">
        <v>44743</v>
      </c>
      <c r="C859" s="5">
        <v>44834</v>
      </c>
      <c r="D859" t="s">
        <v>50</v>
      </c>
      <c r="E859" s="6" t="s">
        <v>63</v>
      </c>
      <c r="F859" t="s">
        <v>73</v>
      </c>
      <c r="G859" t="s">
        <v>871</v>
      </c>
      <c r="H859" t="s">
        <v>112</v>
      </c>
      <c r="I859" t="s">
        <v>870</v>
      </c>
      <c r="J859" t="s">
        <v>63</v>
      </c>
      <c r="K859" t="s">
        <v>63</v>
      </c>
      <c r="L859" t="s">
        <v>60</v>
      </c>
      <c r="M859" s="7" t="s">
        <v>2034</v>
      </c>
      <c r="N859" s="8" t="s">
        <v>2035</v>
      </c>
      <c r="O859" s="5">
        <v>45696</v>
      </c>
      <c r="P859" s="9" t="s">
        <v>7547</v>
      </c>
    </row>
    <row r="860" spans="1:16" x14ac:dyDescent="0.25">
      <c r="A860">
        <v>2022</v>
      </c>
      <c r="B860" s="5">
        <v>44743</v>
      </c>
      <c r="C860" s="5">
        <v>44834</v>
      </c>
      <c r="D860" t="s">
        <v>50</v>
      </c>
      <c r="E860" s="6" t="s">
        <v>63</v>
      </c>
      <c r="F860" t="s">
        <v>73</v>
      </c>
      <c r="G860" t="s">
        <v>250</v>
      </c>
      <c r="H860" t="s">
        <v>112</v>
      </c>
      <c r="I860" t="s">
        <v>869</v>
      </c>
      <c r="J860" t="s">
        <v>63</v>
      </c>
      <c r="K860" t="s">
        <v>63</v>
      </c>
      <c r="L860" t="s">
        <v>60</v>
      </c>
      <c r="M860" s="7" t="s">
        <v>2034</v>
      </c>
      <c r="N860" s="8" t="s">
        <v>2035</v>
      </c>
      <c r="O860" s="5">
        <v>45697</v>
      </c>
      <c r="P860" s="9" t="s">
        <v>7548</v>
      </c>
    </row>
    <row r="861" spans="1:16" x14ac:dyDescent="0.25">
      <c r="A861">
        <v>2022</v>
      </c>
      <c r="B861" s="5">
        <v>44743</v>
      </c>
      <c r="C861" s="5">
        <v>44834</v>
      </c>
      <c r="D861" t="s">
        <v>50</v>
      </c>
      <c r="E861" s="6" t="s">
        <v>63</v>
      </c>
      <c r="F861" t="s">
        <v>73</v>
      </c>
      <c r="G861" t="s">
        <v>868</v>
      </c>
      <c r="H861" t="s">
        <v>112</v>
      </c>
      <c r="I861" t="s">
        <v>867</v>
      </c>
      <c r="J861" t="s">
        <v>63</v>
      </c>
      <c r="K861" t="s">
        <v>63</v>
      </c>
      <c r="L861" t="s">
        <v>60</v>
      </c>
      <c r="M861" s="7" t="s">
        <v>2034</v>
      </c>
      <c r="N861" s="8" t="s">
        <v>2035</v>
      </c>
      <c r="O861" s="5">
        <v>45698</v>
      </c>
      <c r="P861" s="9" t="s">
        <v>7549</v>
      </c>
    </row>
    <row r="862" spans="1:16" x14ac:dyDescent="0.25">
      <c r="A862">
        <v>2022</v>
      </c>
      <c r="B862" s="5">
        <v>44743</v>
      </c>
      <c r="C862" s="5">
        <v>44834</v>
      </c>
      <c r="D862" t="s">
        <v>50</v>
      </c>
      <c r="E862" s="6" t="s">
        <v>63</v>
      </c>
      <c r="F862" t="s">
        <v>73</v>
      </c>
      <c r="G862" t="s">
        <v>866</v>
      </c>
      <c r="H862" t="s">
        <v>115</v>
      </c>
      <c r="I862" t="s">
        <v>865</v>
      </c>
      <c r="J862" t="s">
        <v>63</v>
      </c>
      <c r="K862" t="s">
        <v>63</v>
      </c>
      <c r="L862" t="s">
        <v>60</v>
      </c>
      <c r="M862" s="7" t="s">
        <v>2034</v>
      </c>
      <c r="N862" s="8" t="s">
        <v>2035</v>
      </c>
      <c r="O862" s="5">
        <v>45699</v>
      </c>
      <c r="P862" s="9" t="s">
        <v>7550</v>
      </c>
    </row>
    <row r="863" spans="1:16" x14ac:dyDescent="0.25">
      <c r="A863">
        <v>2022</v>
      </c>
      <c r="B863" s="5">
        <v>44743</v>
      </c>
      <c r="C863" s="5">
        <v>44834</v>
      </c>
      <c r="D863" t="s">
        <v>50</v>
      </c>
      <c r="E863" s="6" t="s">
        <v>63</v>
      </c>
      <c r="F863" t="s">
        <v>73</v>
      </c>
      <c r="G863" t="s">
        <v>864</v>
      </c>
      <c r="H863" t="s">
        <v>112</v>
      </c>
      <c r="I863" t="s">
        <v>863</v>
      </c>
      <c r="J863" t="s">
        <v>63</v>
      </c>
      <c r="K863" t="s">
        <v>63</v>
      </c>
      <c r="L863" t="s">
        <v>60</v>
      </c>
      <c r="M863" s="7" t="s">
        <v>2034</v>
      </c>
      <c r="N863" s="8" t="s">
        <v>2035</v>
      </c>
      <c r="O863" s="5">
        <v>45700</v>
      </c>
      <c r="P863" s="9" t="s">
        <v>7551</v>
      </c>
    </row>
    <row r="864" spans="1:16" x14ac:dyDescent="0.25">
      <c r="A864">
        <v>2022</v>
      </c>
      <c r="B864" s="5">
        <v>44743</v>
      </c>
      <c r="C864" s="5">
        <v>44834</v>
      </c>
      <c r="D864" t="s">
        <v>50</v>
      </c>
      <c r="E864" s="6" t="s">
        <v>63</v>
      </c>
      <c r="F864" t="s">
        <v>73</v>
      </c>
      <c r="G864" t="s">
        <v>176</v>
      </c>
      <c r="H864" t="s">
        <v>112</v>
      </c>
      <c r="I864" t="s">
        <v>862</v>
      </c>
      <c r="J864" t="s">
        <v>63</v>
      </c>
      <c r="K864" t="s">
        <v>63</v>
      </c>
      <c r="L864" t="s">
        <v>60</v>
      </c>
      <c r="M864" s="7" t="s">
        <v>2034</v>
      </c>
      <c r="N864" s="8" t="s">
        <v>2035</v>
      </c>
      <c r="O864" s="5">
        <v>45701</v>
      </c>
      <c r="P864" s="9" t="s">
        <v>7552</v>
      </c>
    </row>
    <row r="865" spans="1:16" x14ac:dyDescent="0.25">
      <c r="A865">
        <v>2022</v>
      </c>
      <c r="B865" s="5">
        <v>44743</v>
      </c>
      <c r="C865" s="5">
        <v>44834</v>
      </c>
      <c r="D865" t="s">
        <v>50</v>
      </c>
      <c r="E865" s="6" t="s">
        <v>63</v>
      </c>
      <c r="F865" t="s">
        <v>73</v>
      </c>
      <c r="G865" t="s">
        <v>206</v>
      </c>
      <c r="H865" t="s">
        <v>112</v>
      </c>
      <c r="I865" t="s">
        <v>861</v>
      </c>
      <c r="J865" t="s">
        <v>63</v>
      </c>
      <c r="K865" t="s">
        <v>63</v>
      </c>
      <c r="L865" t="s">
        <v>60</v>
      </c>
      <c r="M865" s="7" t="s">
        <v>2034</v>
      </c>
      <c r="N865" s="8" t="s">
        <v>2035</v>
      </c>
      <c r="O865" s="5">
        <v>45702</v>
      </c>
      <c r="P865" s="9" t="s">
        <v>7553</v>
      </c>
    </row>
    <row r="866" spans="1:16" x14ac:dyDescent="0.25">
      <c r="A866">
        <v>2022</v>
      </c>
      <c r="B866" s="5">
        <v>44743</v>
      </c>
      <c r="C866" s="5">
        <v>44834</v>
      </c>
      <c r="D866" t="s">
        <v>50</v>
      </c>
      <c r="E866" s="6" t="s">
        <v>63</v>
      </c>
      <c r="F866" t="s">
        <v>73</v>
      </c>
      <c r="G866" t="s">
        <v>526</v>
      </c>
      <c r="H866" t="s">
        <v>112</v>
      </c>
      <c r="I866" t="s">
        <v>860</v>
      </c>
      <c r="J866" t="s">
        <v>63</v>
      </c>
      <c r="K866" t="s">
        <v>63</v>
      </c>
      <c r="L866" t="s">
        <v>60</v>
      </c>
      <c r="M866" s="7" t="s">
        <v>2034</v>
      </c>
      <c r="N866" s="8" t="s">
        <v>2035</v>
      </c>
      <c r="O866" s="5">
        <v>45703</v>
      </c>
      <c r="P866" s="9" t="s">
        <v>7554</v>
      </c>
    </row>
    <row r="867" spans="1:16" x14ac:dyDescent="0.25">
      <c r="A867">
        <v>2022</v>
      </c>
      <c r="B867" s="5">
        <v>44743</v>
      </c>
      <c r="C867" s="5">
        <v>44834</v>
      </c>
      <c r="D867" t="s">
        <v>50</v>
      </c>
      <c r="E867" s="6" t="s">
        <v>63</v>
      </c>
      <c r="F867" t="s">
        <v>73</v>
      </c>
      <c r="G867" t="s">
        <v>194</v>
      </c>
      <c r="H867" t="s">
        <v>112</v>
      </c>
      <c r="I867" t="s">
        <v>859</v>
      </c>
      <c r="J867" t="s">
        <v>63</v>
      </c>
      <c r="K867" t="s">
        <v>63</v>
      </c>
      <c r="L867" t="s">
        <v>60</v>
      </c>
      <c r="M867" s="7" t="s">
        <v>2034</v>
      </c>
      <c r="N867" s="8" t="s">
        <v>2035</v>
      </c>
      <c r="O867" s="5">
        <v>45704</v>
      </c>
      <c r="P867" s="9" t="s">
        <v>7555</v>
      </c>
    </row>
    <row r="868" spans="1:16" x14ac:dyDescent="0.25">
      <c r="A868">
        <v>2022</v>
      </c>
      <c r="B868" s="5">
        <v>44743</v>
      </c>
      <c r="C868" s="5">
        <v>44834</v>
      </c>
      <c r="D868" t="s">
        <v>50</v>
      </c>
      <c r="E868" s="6" t="s">
        <v>63</v>
      </c>
      <c r="F868" t="s">
        <v>73</v>
      </c>
      <c r="G868" t="s">
        <v>858</v>
      </c>
      <c r="H868" t="s">
        <v>112</v>
      </c>
      <c r="I868" t="s">
        <v>857</v>
      </c>
      <c r="J868" t="s">
        <v>63</v>
      </c>
      <c r="K868" t="s">
        <v>63</v>
      </c>
      <c r="L868" t="s">
        <v>60</v>
      </c>
      <c r="M868" s="7" t="s">
        <v>2034</v>
      </c>
      <c r="N868" s="8" t="s">
        <v>2035</v>
      </c>
      <c r="O868" s="5">
        <v>45705</v>
      </c>
      <c r="P868" s="9" t="s">
        <v>7556</v>
      </c>
    </row>
    <row r="869" spans="1:16" x14ac:dyDescent="0.25">
      <c r="A869">
        <v>2022</v>
      </c>
      <c r="B869" s="5">
        <v>44743</v>
      </c>
      <c r="C869" s="5">
        <v>44834</v>
      </c>
      <c r="D869" t="s">
        <v>50</v>
      </c>
      <c r="E869" s="6" t="s">
        <v>63</v>
      </c>
      <c r="F869" t="s">
        <v>73</v>
      </c>
      <c r="G869" t="s">
        <v>858</v>
      </c>
      <c r="H869" t="s">
        <v>112</v>
      </c>
      <c r="I869" t="s">
        <v>857</v>
      </c>
      <c r="J869" t="s">
        <v>63</v>
      </c>
      <c r="K869" t="s">
        <v>63</v>
      </c>
      <c r="L869" t="s">
        <v>60</v>
      </c>
      <c r="M869" s="7" t="s">
        <v>2034</v>
      </c>
      <c r="N869" s="8" t="s">
        <v>2035</v>
      </c>
      <c r="O869" s="5">
        <v>45706</v>
      </c>
      <c r="P869" s="9" t="s">
        <v>7557</v>
      </c>
    </row>
    <row r="870" spans="1:16" x14ac:dyDescent="0.25">
      <c r="A870">
        <v>2022</v>
      </c>
      <c r="B870" s="5">
        <v>44743</v>
      </c>
      <c r="C870" s="5">
        <v>44834</v>
      </c>
      <c r="D870" t="s">
        <v>50</v>
      </c>
      <c r="E870" s="6" t="s">
        <v>63</v>
      </c>
      <c r="F870" t="s">
        <v>73</v>
      </c>
      <c r="G870" t="s">
        <v>858</v>
      </c>
      <c r="H870" t="s">
        <v>112</v>
      </c>
      <c r="I870" t="s">
        <v>857</v>
      </c>
      <c r="J870" t="s">
        <v>63</v>
      </c>
      <c r="K870" t="s">
        <v>63</v>
      </c>
      <c r="L870" t="s">
        <v>60</v>
      </c>
      <c r="M870" s="7" t="s">
        <v>2034</v>
      </c>
      <c r="N870" s="8" t="s">
        <v>2035</v>
      </c>
      <c r="O870" s="5">
        <v>45707</v>
      </c>
      <c r="P870" s="9" t="s">
        <v>7558</v>
      </c>
    </row>
    <row r="871" spans="1:16" x14ac:dyDescent="0.25">
      <c r="A871">
        <v>2022</v>
      </c>
      <c r="B871" s="5">
        <v>44743</v>
      </c>
      <c r="C871" s="5">
        <v>44834</v>
      </c>
      <c r="D871" t="s">
        <v>50</v>
      </c>
      <c r="E871" s="6" t="s">
        <v>63</v>
      </c>
      <c r="F871" t="s">
        <v>73</v>
      </c>
      <c r="G871" t="s">
        <v>345</v>
      </c>
      <c r="H871" t="s">
        <v>112</v>
      </c>
      <c r="I871" t="s">
        <v>856</v>
      </c>
      <c r="J871" t="s">
        <v>63</v>
      </c>
      <c r="K871" t="s">
        <v>63</v>
      </c>
      <c r="L871" t="s">
        <v>60</v>
      </c>
      <c r="M871" s="7" t="s">
        <v>2034</v>
      </c>
      <c r="N871" s="8" t="s">
        <v>2035</v>
      </c>
      <c r="O871" s="5">
        <v>45708</v>
      </c>
      <c r="P871" s="9" t="s">
        <v>7559</v>
      </c>
    </row>
    <row r="872" spans="1:16" x14ac:dyDescent="0.25">
      <c r="A872">
        <v>2022</v>
      </c>
      <c r="B872" s="5">
        <v>44743</v>
      </c>
      <c r="C872" s="5">
        <v>44834</v>
      </c>
      <c r="D872" t="s">
        <v>50</v>
      </c>
      <c r="E872" s="6" t="s">
        <v>63</v>
      </c>
      <c r="F872" t="s">
        <v>73</v>
      </c>
      <c r="G872" t="s">
        <v>227</v>
      </c>
      <c r="H872" t="s">
        <v>112</v>
      </c>
      <c r="I872" t="s">
        <v>855</v>
      </c>
      <c r="J872" t="s">
        <v>63</v>
      </c>
      <c r="K872" t="s">
        <v>63</v>
      </c>
      <c r="L872" t="s">
        <v>60</v>
      </c>
      <c r="M872" s="7" t="s">
        <v>2034</v>
      </c>
      <c r="N872" s="8" t="s">
        <v>2035</v>
      </c>
      <c r="O872" s="5">
        <v>45709</v>
      </c>
      <c r="P872" s="9" t="s">
        <v>7560</v>
      </c>
    </row>
    <row r="873" spans="1:16" x14ac:dyDescent="0.25">
      <c r="A873">
        <v>2022</v>
      </c>
      <c r="B873" s="5">
        <v>44743</v>
      </c>
      <c r="C873" s="5">
        <v>44834</v>
      </c>
      <c r="D873" t="s">
        <v>50</v>
      </c>
      <c r="E873" s="6" t="s">
        <v>63</v>
      </c>
      <c r="F873" t="s">
        <v>73</v>
      </c>
      <c r="G873" t="s">
        <v>260</v>
      </c>
      <c r="H873" t="s">
        <v>112</v>
      </c>
      <c r="I873" t="s">
        <v>854</v>
      </c>
      <c r="J873" t="s">
        <v>63</v>
      </c>
      <c r="K873" t="s">
        <v>63</v>
      </c>
      <c r="L873" t="s">
        <v>60</v>
      </c>
      <c r="M873" s="7" t="s">
        <v>2034</v>
      </c>
      <c r="N873" s="8" t="s">
        <v>2035</v>
      </c>
      <c r="O873" s="5">
        <v>45710</v>
      </c>
      <c r="P873" s="9" t="s">
        <v>7561</v>
      </c>
    </row>
    <row r="874" spans="1:16" x14ac:dyDescent="0.25">
      <c r="A874">
        <v>2022</v>
      </c>
      <c r="B874" s="5">
        <v>44743</v>
      </c>
      <c r="C874" s="5">
        <v>44834</v>
      </c>
      <c r="D874" t="s">
        <v>50</v>
      </c>
      <c r="E874" s="6" t="s">
        <v>63</v>
      </c>
      <c r="F874" t="s">
        <v>73</v>
      </c>
      <c r="G874" t="s">
        <v>260</v>
      </c>
      <c r="H874" t="s">
        <v>112</v>
      </c>
      <c r="I874" t="s">
        <v>854</v>
      </c>
      <c r="J874" t="s">
        <v>63</v>
      </c>
      <c r="K874" t="s">
        <v>63</v>
      </c>
      <c r="L874" t="s">
        <v>60</v>
      </c>
      <c r="M874" s="7" t="s">
        <v>2034</v>
      </c>
      <c r="N874" s="8" t="s">
        <v>2035</v>
      </c>
      <c r="O874" s="5">
        <v>45711</v>
      </c>
      <c r="P874" s="9" t="s">
        <v>7562</v>
      </c>
    </row>
    <row r="875" spans="1:16" x14ac:dyDescent="0.25">
      <c r="A875">
        <v>2022</v>
      </c>
      <c r="B875" s="5">
        <v>44743</v>
      </c>
      <c r="C875" s="5">
        <v>44834</v>
      </c>
      <c r="D875" t="s">
        <v>50</v>
      </c>
      <c r="E875" s="6" t="s">
        <v>63</v>
      </c>
      <c r="F875" t="s">
        <v>73</v>
      </c>
      <c r="G875" t="s">
        <v>620</v>
      </c>
      <c r="H875" t="s">
        <v>112</v>
      </c>
      <c r="I875" t="s">
        <v>853</v>
      </c>
      <c r="J875" t="s">
        <v>63</v>
      </c>
      <c r="K875" t="s">
        <v>63</v>
      </c>
      <c r="L875" t="s">
        <v>60</v>
      </c>
      <c r="M875" s="7" t="s">
        <v>2034</v>
      </c>
      <c r="N875" s="8" t="s">
        <v>2035</v>
      </c>
      <c r="O875" s="5">
        <v>45712</v>
      </c>
      <c r="P875" s="9" t="s">
        <v>7563</v>
      </c>
    </row>
    <row r="876" spans="1:16" x14ac:dyDescent="0.25">
      <c r="A876">
        <v>2022</v>
      </c>
      <c r="B876" s="5">
        <v>44743</v>
      </c>
      <c r="C876" s="5">
        <v>44834</v>
      </c>
      <c r="D876" t="s">
        <v>50</v>
      </c>
      <c r="E876" s="6" t="s">
        <v>63</v>
      </c>
      <c r="F876" t="s">
        <v>73</v>
      </c>
      <c r="G876" t="s">
        <v>126</v>
      </c>
      <c r="H876" t="s">
        <v>112</v>
      </c>
      <c r="I876" t="s">
        <v>852</v>
      </c>
      <c r="J876" t="s">
        <v>63</v>
      </c>
      <c r="K876" t="s">
        <v>63</v>
      </c>
      <c r="L876" t="s">
        <v>60</v>
      </c>
      <c r="M876" s="7" t="s">
        <v>2034</v>
      </c>
      <c r="N876" s="8" t="s">
        <v>2035</v>
      </c>
      <c r="O876" s="5">
        <v>45713</v>
      </c>
      <c r="P876" s="9" t="s">
        <v>7564</v>
      </c>
    </row>
    <row r="877" spans="1:16" x14ac:dyDescent="0.25">
      <c r="A877">
        <v>2022</v>
      </c>
      <c r="B877" s="5">
        <v>44743</v>
      </c>
      <c r="C877" s="5">
        <v>44834</v>
      </c>
      <c r="D877" t="s">
        <v>50</v>
      </c>
      <c r="E877" s="6" t="s">
        <v>63</v>
      </c>
      <c r="F877" t="s">
        <v>73</v>
      </c>
      <c r="G877" t="s">
        <v>110</v>
      </c>
      <c r="H877" t="s">
        <v>112</v>
      </c>
      <c r="I877" t="s">
        <v>851</v>
      </c>
      <c r="J877" t="s">
        <v>63</v>
      </c>
      <c r="K877" t="s">
        <v>63</v>
      </c>
      <c r="L877" t="s">
        <v>60</v>
      </c>
      <c r="M877" s="7" t="s">
        <v>2034</v>
      </c>
      <c r="N877" s="8" t="s">
        <v>2035</v>
      </c>
      <c r="O877" s="5">
        <v>45714</v>
      </c>
      <c r="P877" s="9" t="s">
        <v>7565</v>
      </c>
    </row>
    <row r="878" spans="1:16" x14ac:dyDescent="0.25">
      <c r="A878">
        <v>2022</v>
      </c>
      <c r="B878" s="5">
        <v>44743</v>
      </c>
      <c r="C878" s="5">
        <v>44834</v>
      </c>
      <c r="D878" t="s">
        <v>50</v>
      </c>
      <c r="E878" s="6" t="s">
        <v>63</v>
      </c>
      <c r="F878" t="s">
        <v>73</v>
      </c>
      <c r="G878" t="s">
        <v>367</v>
      </c>
      <c r="H878" t="s">
        <v>112</v>
      </c>
      <c r="I878" t="s">
        <v>850</v>
      </c>
      <c r="J878" t="s">
        <v>63</v>
      </c>
      <c r="K878" t="s">
        <v>63</v>
      </c>
      <c r="L878" t="s">
        <v>60</v>
      </c>
      <c r="M878" s="7" t="s">
        <v>2034</v>
      </c>
      <c r="N878" s="8" t="s">
        <v>2035</v>
      </c>
      <c r="O878" s="5">
        <v>45715</v>
      </c>
      <c r="P878" s="9" t="s">
        <v>7566</v>
      </c>
    </row>
    <row r="879" spans="1:16" x14ac:dyDescent="0.25">
      <c r="A879">
        <v>2022</v>
      </c>
      <c r="B879" s="5">
        <v>44743</v>
      </c>
      <c r="C879" s="5">
        <v>44834</v>
      </c>
      <c r="D879" t="s">
        <v>50</v>
      </c>
      <c r="E879" s="6" t="s">
        <v>63</v>
      </c>
      <c r="F879" t="s">
        <v>73</v>
      </c>
      <c r="G879" t="s">
        <v>116</v>
      </c>
      <c r="H879" t="s">
        <v>112</v>
      </c>
      <c r="I879" t="s">
        <v>849</v>
      </c>
      <c r="J879" t="s">
        <v>63</v>
      </c>
      <c r="K879" t="s">
        <v>63</v>
      </c>
      <c r="L879" t="s">
        <v>60</v>
      </c>
      <c r="M879" s="7" t="s">
        <v>2034</v>
      </c>
      <c r="N879" s="8" t="s">
        <v>2035</v>
      </c>
      <c r="O879" s="5">
        <v>45716</v>
      </c>
      <c r="P879" s="9" t="s">
        <v>7567</v>
      </c>
    </row>
    <row r="880" spans="1:16" x14ac:dyDescent="0.25">
      <c r="A880">
        <v>2022</v>
      </c>
      <c r="B880" s="5">
        <v>44743</v>
      </c>
      <c r="C880" s="5">
        <v>44834</v>
      </c>
      <c r="D880" t="s">
        <v>50</v>
      </c>
      <c r="E880" s="6" t="s">
        <v>63</v>
      </c>
      <c r="F880" t="s">
        <v>73</v>
      </c>
      <c r="G880" t="s">
        <v>159</v>
      </c>
      <c r="H880" t="s">
        <v>171</v>
      </c>
      <c r="I880" t="s">
        <v>848</v>
      </c>
      <c r="J880" t="s">
        <v>63</v>
      </c>
      <c r="K880" t="s">
        <v>63</v>
      </c>
      <c r="L880" t="s">
        <v>60</v>
      </c>
      <c r="M880" s="7" t="s">
        <v>2034</v>
      </c>
      <c r="N880" s="8" t="s">
        <v>2035</v>
      </c>
      <c r="O880" s="5">
        <v>45717</v>
      </c>
      <c r="P880" s="9" t="s">
        <v>7568</v>
      </c>
    </row>
    <row r="881" spans="1:16" x14ac:dyDescent="0.25">
      <c r="A881">
        <v>2022</v>
      </c>
      <c r="B881" s="5">
        <v>44743</v>
      </c>
      <c r="C881" s="5">
        <v>44834</v>
      </c>
      <c r="D881" t="s">
        <v>50</v>
      </c>
      <c r="E881" s="6" t="s">
        <v>63</v>
      </c>
      <c r="F881" t="s">
        <v>73</v>
      </c>
      <c r="G881" t="s">
        <v>88</v>
      </c>
      <c r="H881" t="s">
        <v>112</v>
      </c>
      <c r="I881" t="s">
        <v>847</v>
      </c>
      <c r="J881" t="s">
        <v>63</v>
      </c>
      <c r="K881" t="s">
        <v>63</v>
      </c>
      <c r="L881" t="s">
        <v>60</v>
      </c>
      <c r="M881" s="7" t="s">
        <v>2034</v>
      </c>
      <c r="N881" s="8" t="s">
        <v>2035</v>
      </c>
      <c r="O881" s="5">
        <v>45718</v>
      </c>
      <c r="P881" s="9" t="s">
        <v>7569</v>
      </c>
    </row>
    <row r="882" spans="1:16" x14ac:dyDescent="0.25">
      <c r="A882">
        <v>2022</v>
      </c>
      <c r="B882" s="5">
        <v>44743</v>
      </c>
      <c r="C882" s="5">
        <v>44834</v>
      </c>
      <c r="D882" t="s">
        <v>50</v>
      </c>
      <c r="E882" s="6" t="s">
        <v>63</v>
      </c>
      <c r="F882" t="s">
        <v>73</v>
      </c>
      <c r="G882" t="s">
        <v>846</v>
      </c>
      <c r="H882" t="s">
        <v>112</v>
      </c>
      <c r="I882" t="s">
        <v>845</v>
      </c>
      <c r="J882" t="s">
        <v>63</v>
      </c>
      <c r="K882" t="s">
        <v>63</v>
      </c>
      <c r="L882" t="s">
        <v>60</v>
      </c>
      <c r="M882" s="7" t="s">
        <v>2034</v>
      </c>
      <c r="N882" s="8" t="s">
        <v>2035</v>
      </c>
      <c r="O882" s="5">
        <v>45719</v>
      </c>
      <c r="P882" s="9" t="s">
        <v>7570</v>
      </c>
    </row>
    <row r="883" spans="1:16" x14ac:dyDescent="0.25">
      <c r="A883">
        <v>2022</v>
      </c>
      <c r="B883" s="5">
        <v>44743</v>
      </c>
      <c r="C883" s="5">
        <v>44834</v>
      </c>
      <c r="D883" t="s">
        <v>50</v>
      </c>
      <c r="E883" s="6" t="s">
        <v>63</v>
      </c>
      <c r="F883" t="s">
        <v>73</v>
      </c>
      <c r="G883" t="s">
        <v>844</v>
      </c>
      <c r="H883" t="s">
        <v>112</v>
      </c>
      <c r="I883" t="s">
        <v>843</v>
      </c>
      <c r="J883" t="s">
        <v>63</v>
      </c>
      <c r="K883" t="s">
        <v>63</v>
      </c>
      <c r="L883" t="s">
        <v>60</v>
      </c>
      <c r="M883" s="7" t="s">
        <v>2034</v>
      </c>
      <c r="N883" s="8" t="s">
        <v>2035</v>
      </c>
      <c r="O883" s="5">
        <v>45720</v>
      </c>
      <c r="P883" s="9" t="s">
        <v>7571</v>
      </c>
    </row>
    <row r="884" spans="1:16" x14ac:dyDescent="0.25">
      <c r="A884">
        <v>2022</v>
      </c>
      <c r="B884" s="5">
        <v>44743</v>
      </c>
      <c r="C884" s="5">
        <v>44834</v>
      </c>
      <c r="D884" t="s">
        <v>50</v>
      </c>
      <c r="E884" s="6" t="s">
        <v>63</v>
      </c>
      <c r="F884" t="s">
        <v>73</v>
      </c>
      <c r="G884" t="s">
        <v>234</v>
      </c>
      <c r="H884" t="s">
        <v>112</v>
      </c>
      <c r="I884" t="s">
        <v>842</v>
      </c>
      <c r="J884" t="s">
        <v>63</v>
      </c>
      <c r="K884" t="s">
        <v>63</v>
      </c>
      <c r="L884" t="s">
        <v>60</v>
      </c>
      <c r="M884" s="7" t="s">
        <v>2034</v>
      </c>
      <c r="N884" s="8" t="s">
        <v>2035</v>
      </c>
      <c r="O884" s="5">
        <v>45721</v>
      </c>
      <c r="P884" s="9" t="s">
        <v>7572</v>
      </c>
    </row>
    <row r="885" spans="1:16" x14ac:dyDescent="0.25">
      <c r="A885">
        <v>2022</v>
      </c>
      <c r="B885" s="5">
        <v>44743</v>
      </c>
      <c r="C885" s="5">
        <v>44834</v>
      </c>
      <c r="D885" t="s">
        <v>50</v>
      </c>
      <c r="E885" s="6" t="s">
        <v>63</v>
      </c>
      <c r="F885" t="s">
        <v>73</v>
      </c>
      <c r="G885" t="s">
        <v>841</v>
      </c>
      <c r="H885" t="s">
        <v>112</v>
      </c>
      <c r="I885" t="s">
        <v>840</v>
      </c>
      <c r="J885" t="s">
        <v>63</v>
      </c>
      <c r="K885" t="s">
        <v>63</v>
      </c>
      <c r="L885" t="s">
        <v>60</v>
      </c>
      <c r="M885" s="7" t="s">
        <v>2034</v>
      </c>
      <c r="N885" s="8" t="s">
        <v>2035</v>
      </c>
      <c r="O885" s="5">
        <v>45722</v>
      </c>
      <c r="P885" s="9" t="s">
        <v>7573</v>
      </c>
    </row>
    <row r="886" spans="1:16" x14ac:dyDescent="0.25">
      <c r="A886">
        <v>2022</v>
      </c>
      <c r="B886" s="5">
        <v>44743</v>
      </c>
      <c r="C886" s="5">
        <v>44834</v>
      </c>
      <c r="D886" t="s">
        <v>50</v>
      </c>
      <c r="E886" s="6" t="s">
        <v>63</v>
      </c>
      <c r="F886" t="s">
        <v>73</v>
      </c>
      <c r="G886" t="s">
        <v>582</v>
      </c>
      <c r="H886" t="s">
        <v>112</v>
      </c>
      <c r="I886" t="s">
        <v>839</v>
      </c>
      <c r="J886" t="s">
        <v>63</v>
      </c>
      <c r="K886" t="s">
        <v>63</v>
      </c>
      <c r="L886" t="s">
        <v>60</v>
      </c>
      <c r="M886" s="7" t="s">
        <v>2034</v>
      </c>
      <c r="N886" s="8" t="s">
        <v>2035</v>
      </c>
      <c r="O886" s="5">
        <v>45723</v>
      </c>
      <c r="P886" s="9" t="s">
        <v>7574</v>
      </c>
    </row>
    <row r="887" spans="1:16" x14ac:dyDescent="0.25">
      <c r="A887">
        <v>2022</v>
      </c>
      <c r="B887" s="5">
        <v>44743</v>
      </c>
      <c r="C887" s="5">
        <v>44834</v>
      </c>
      <c r="D887" t="s">
        <v>50</v>
      </c>
      <c r="E887" s="6" t="s">
        <v>63</v>
      </c>
      <c r="F887" t="s">
        <v>73</v>
      </c>
      <c r="G887" t="s">
        <v>126</v>
      </c>
      <c r="H887" t="s">
        <v>112</v>
      </c>
      <c r="I887" t="s">
        <v>838</v>
      </c>
      <c r="J887" t="s">
        <v>63</v>
      </c>
      <c r="K887" t="s">
        <v>63</v>
      </c>
      <c r="L887" t="s">
        <v>60</v>
      </c>
      <c r="M887" s="7" t="s">
        <v>2034</v>
      </c>
      <c r="N887" s="8" t="s">
        <v>2035</v>
      </c>
      <c r="O887" s="5">
        <v>45724</v>
      </c>
      <c r="P887" s="9" t="s">
        <v>7575</v>
      </c>
    </row>
    <row r="888" spans="1:16" x14ac:dyDescent="0.25">
      <c r="A888">
        <v>2022</v>
      </c>
      <c r="B888" s="5">
        <v>44743</v>
      </c>
      <c r="C888" s="5">
        <v>44834</v>
      </c>
      <c r="D888" t="s">
        <v>50</v>
      </c>
      <c r="E888" s="6" t="s">
        <v>63</v>
      </c>
      <c r="F888" t="s">
        <v>73</v>
      </c>
      <c r="G888" t="s">
        <v>837</v>
      </c>
      <c r="H888" t="s">
        <v>112</v>
      </c>
      <c r="I888" t="s">
        <v>836</v>
      </c>
      <c r="J888" t="s">
        <v>63</v>
      </c>
      <c r="K888" t="s">
        <v>63</v>
      </c>
      <c r="L888" t="s">
        <v>60</v>
      </c>
      <c r="M888" s="7" t="s">
        <v>2034</v>
      </c>
      <c r="N888" s="8" t="s">
        <v>2035</v>
      </c>
      <c r="O888" s="5">
        <v>45725</v>
      </c>
      <c r="P888" s="9" t="s">
        <v>7576</v>
      </c>
    </row>
    <row r="889" spans="1:16" x14ac:dyDescent="0.25">
      <c r="A889">
        <v>2022</v>
      </c>
      <c r="B889" s="5">
        <v>44743</v>
      </c>
      <c r="C889" s="5">
        <v>44834</v>
      </c>
      <c r="D889" t="s">
        <v>50</v>
      </c>
      <c r="E889" s="6" t="s">
        <v>63</v>
      </c>
      <c r="F889" t="s">
        <v>73</v>
      </c>
      <c r="G889" t="s">
        <v>88</v>
      </c>
      <c r="H889" t="s">
        <v>112</v>
      </c>
      <c r="I889" t="s">
        <v>835</v>
      </c>
      <c r="J889" t="s">
        <v>63</v>
      </c>
      <c r="K889" t="s">
        <v>63</v>
      </c>
      <c r="L889" t="s">
        <v>60</v>
      </c>
      <c r="M889" s="7" t="s">
        <v>2034</v>
      </c>
      <c r="N889" s="8" t="s">
        <v>2035</v>
      </c>
      <c r="O889" s="5">
        <v>45726</v>
      </c>
      <c r="P889" s="9" t="s">
        <v>7577</v>
      </c>
    </row>
    <row r="890" spans="1:16" x14ac:dyDescent="0.25">
      <c r="A890">
        <v>2022</v>
      </c>
      <c r="B890" s="5">
        <v>44743</v>
      </c>
      <c r="C890" s="5">
        <v>44834</v>
      </c>
      <c r="D890" t="s">
        <v>50</v>
      </c>
      <c r="E890" s="6" t="s">
        <v>63</v>
      </c>
      <c r="F890" t="s">
        <v>164</v>
      </c>
      <c r="G890" t="s">
        <v>222</v>
      </c>
      <c r="H890" t="s">
        <v>112</v>
      </c>
      <c r="I890" t="s">
        <v>834</v>
      </c>
      <c r="J890" t="s">
        <v>63</v>
      </c>
      <c r="K890" t="s">
        <v>63</v>
      </c>
      <c r="L890" t="s">
        <v>60</v>
      </c>
      <c r="M890" s="7" t="s">
        <v>2034</v>
      </c>
      <c r="N890" s="8" t="s">
        <v>2035</v>
      </c>
      <c r="O890" s="5">
        <v>45727</v>
      </c>
      <c r="P890" s="9" t="s">
        <v>7578</v>
      </c>
    </row>
    <row r="891" spans="1:16" x14ac:dyDescent="0.25">
      <c r="A891">
        <v>2022</v>
      </c>
      <c r="B891" s="5">
        <v>44743</v>
      </c>
      <c r="C891" s="5">
        <v>44834</v>
      </c>
      <c r="D891" t="s">
        <v>50</v>
      </c>
      <c r="E891" s="6" t="s">
        <v>63</v>
      </c>
      <c r="F891" t="s">
        <v>73</v>
      </c>
      <c r="G891" t="s">
        <v>765</v>
      </c>
      <c r="H891" t="s">
        <v>112</v>
      </c>
      <c r="I891" t="s">
        <v>833</v>
      </c>
      <c r="J891" t="s">
        <v>63</v>
      </c>
      <c r="K891" t="s">
        <v>63</v>
      </c>
      <c r="L891" t="s">
        <v>60</v>
      </c>
      <c r="M891" s="7" t="s">
        <v>2034</v>
      </c>
      <c r="N891" s="8" t="s">
        <v>2035</v>
      </c>
      <c r="O891" s="5">
        <v>45728</v>
      </c>
      <c r="P891" s="9" t="s">
        <v>7579</v>
      </c>
    </row>
    <row r="892" spans="1:16" x14ac:dyDescent="0.25">
      <c r="A892">
        <v>2022</v>
      </c>
      <c r="B892" s="5">
        <v>44743</v>
      </c>
      <c r="C892" s="5">
        <v>44834</v>
      </c>
      <c r="D892" t="s">
        <v>50</v>
      </c>
      <c r="E892" s="6" t="s">
        <v>63</v>
      </c>
      <c r="F892" t="s">
        <v>73</v>
      </c>
      <c r="G892" t="s">
        <v>765</v>
      </c>
      <c r="H892" t="s">
        <v>112</v>
      </c>
      <c r="I892" t="s">
        <v>832</v>
      </c>
      <c r="J892" t="s">
        <v>63</v>
      </c>
      <c r="K892" t="s">
        <v>63</v>
      </c>
      <c r="L892" t="s">
        <v>60</v>
      </c>
      <c r="M892" s="7" t="s">
        <v>2034</v>
      </c>
      <c r="N892" s="8" t="s">
        <v>2035</v>
      </c>
      <c r="O892" s="5">
        <v>45729</v>
      </c>
      <c r="P892" s="9" t="s">
        <v>7580</v>
      </c>
    </row>
    <row r="893" spans="1:16" x14ac:dyDescent="0.25">
      <c r="A893">
        <v>2022</v>
      </c>
      <c r="B893" s="5">
        <v>44743</v>
      </c>
      <c r="C893" s="5">
        <v>44834</v>
      </c>
      <c r="D893" t="s">
        <v>50</v>
      </c>
      <c r="E893" s="6" t="s">
        <v>63</v>
      </c>
      <c r="F893" t="s">
        <v>73</v>
      </c>
      <c r="G893" t="s">
        <v>116</v>
      </c>
      <c r="H893" t="s">
        <v>112</v>
      </c>
      <c r="I893" t="s">
        <v>831</v>
      </c>
      <c r="J893" t="s">
        <v>63</v>
      </c>
      <c r="K893" t="s">
        <v>63</v>
      </c>
      <c r="L893" t="s">
        <v>60</v>
      </c>
      <c r="M893" s="7" t="s">
        <v>2034</v>
      </c>
      <c r="N893" s="8" t="s">
        <v>2035</v>
      </c>
      <c r="O893" s="5">
        <v>45730</v>
      </c>
      <c r="P893" s="9" t="s">
        <v>7581</v>
      </c>
    </row>
    <row r="894" spans="1:16" x14ac:dyDescent="0.25">
      <c r="A894">
        <v>2022</v>
      </c>
      <c r="B894" s="5">
        <v>44743</v>
      </c>
      <c r="C894" s="5">
        <v>44834</v>
      </c>
      <c r="D894" t="s">
        <v>50</v>
      </c>
      <c r="E894" s="6" t="s">
        <v>63</v>
      </c>
      <c r="F894" t="s">
        <v>73</v>
      </c>
      <c r="G894" t="s">
        <v>358</v>
      </c>
      <c r="H894" t="s">
        <v>112</v>
      </c>
      <c r="I894" t="s">
        <v>830</v>
      </c>
      <c r="J894" t="s">
        <v>63</v>
      </c>
      <c r="K894" t="s">
        <v>63</v>
      </c>
      <c r="L894" t="s">
        <v>60</v>
      </c>
      <c r="M894" s="7" t="s">
        <v>2034</v>
      </c>
      <c r="N894" s="8" t="s">
        <v>2035</v>
      </c>
      <c r="O894" s="5">
        <v>45731</v>
      </c>
      <c r="P894" s="9" t="s">
        <v>7582</v>
      </c>
    </row>
    <row r="895" spans="1:16" x14ac:dyDescent="0.25">
      <c r="A895">
        <v>2022</v>
      </c>
      <c r="B895" s="5">
        <v>44743</v>
      </c>
      <c r="C895" s="5">
        <v>44834</v>
      </c>
      <c r="D895" t="s">
        <v>50</v>
      </c>
      <c r="E895" s="6" t="s">
        <v>63</v>
      </c>
      <c r="F895" t="s">
        <v>73</v>
      </c>
      <c r="G895" t="s">
        <v>151</v>
      </c>
      <c r="H895" t="s">
        <v>112</v>
      </c>
      <c r="I895" t="s">
        <v>829</v>
      </c>
      <c r="J895" t="s">
        <v>63</v>
      </c>
      <c r="K895" t="s">
        <v>63</v>
      </c>
      <c r="L895" t="s">
        <v>60</v>
      </c>
      <c r="M895" s="7" t="s">
        <v>2034</v>
      </c>
      <c r="N895" s="8" t="s">
        <v>2035</v>
      </c>
      <c r="O895" s="5">
        <v>45732</v>
      </c>
      <c r="P895" s="9" t="s">
        <v>7583</v>
      </c>
    </row>
    <row r="896" spans="1:16" x14ac:dyDescent="0.25">
      <c r="A896">
        <v>2022</v>
      </c>
      <c r="B896" s="5">
        <v>44743</v>
      </c>
      <c r="C896" s="5">
        <v>44834</v>
      </c>
      <c r="D896" t="s">
        <v>50</v>
      </c>
      <c r="E896" s="6" t="s">
        <v>63</v>
      </c>
      <c r="F896" t="s">
        <v>73</v>
      </c>
      <c r="G896" t="s">
        <v>234</v>
      </c>
      <c r="H896" t="s">
        <v>112</v>
      </c>
      <c r="I896" t="s">
        <v>828</v>
      </c>
      <c r="J896" t="s">
        <v>63</v>
      </c>
      <c r="K896" t="s">
        <v>63</v>
      </c>
      <c r="L896" t="s">
        <v>60</v>
      </c>
      <c r="M896" s="7" t="s">
        <v>2034</v>
      </c>
      <c r="N896" s="8" t="s">
        <v>2035</v>
      </c>
      <c r="O896" s="5">
        <v>45733</v>
      </c>
      <c r="P896" s="9" t="s">
        <v>7584</v>
      </c>
    </row>
    <row r="897" spans="1:16" x14ac:dyDescent="0.25">
      <c r="A897">
        <v>2022</v>
      </c>
      <c r="B897" s="5">
        <v>44743</v>
      </c>
      <c r="C897" s="5">
        <v>44834</v>
      </c>
      <c r="D897" t="s">
        <v>50</v>
      </c>
      <c r="E897" s="6" t="s">
        <v>63</v>
      </c>
      <c r="F897" t="s">
        <v>73</v>
      </c>
      <c r="G897" t="s">
        <v>469</v>
      </c>
      <c r="H897" t="s">
        <v>112</v>
      </c>
      <c r="I897" t="s">
        <v>827</v>
      </c>
      <c r="J897" t="s">
        <v>63</v>
      </c>
      <c r="K897" t="s">
        <v>63</v>
      </c>
      <c r="L897" t="s">
        <v>60</v>
      </c>
      <c r="M897" s="7" t="s">
        <v>2034</v>
      </c>
      <c r="N897" s="8" t="s">
        <v>2035</v>
      </c>
      <c r="O897" s="5">
        <v>45734</v>
      </c>
      <c r="P897" s="9" t="s">
        <v>7585</v>
      </c>
    </row>
    <row r="898" spans="1:16" x14ac:dyDescent="0.25">
      <c r="A898">
        <v>2022</v>
      </c>
      <c r="B898" s="5">
        <v>44743</v>
      </c>
      <c r="C898" s="5">
        <v>44834</v>
      </c>
      <c r="D898" t="s">
        <v>50</v>
      </c>
      <c r="E898" s="6" t="s">
        <v>63</v>
      </c>
      <c r="F898" t="s">
        <v>73</v>
      </c>
      <c r="G898" t="s">
        <v>826</v>
      </c>
      <c r="H898" t="s">
        <v>112</v>
      </c>
      <c r="I898" t="s">
        <v>825</v>
      </c>
      <c r="J898" t="s">
        <v>63</v>
      </c>
      <c r="K898" t="s">
        <v>63</v>
      </c>
      <c r="L898" t="s">
        <v>60</v>
      </c>
      <c r="M898" s="7" t="s">
        <v>2034</v>
      </c>
      <c r="N898" s="8" t="s">
        <v>2035</v>
      </c>
      <c r="O898" s="5">
        <v>45735</v>
      </c>
      <c r="P898" s="9" t="s">
        <v>7586</v>
      </c>
    </row>
    <row r="899" spans="1:16" x14ac:dyDescent="0.25">
      <c r="A899">
        <v>2022</v>
      </c>
      <c r="B899" s="5">
        <v>44743</v>
      </c>
      <c r="C899" s="5">
        <v>44834</v>
      </c>
      <c r="D899" t="s">
        <v>50</v>
      </c>
      <c r="E899" s="6" t="s">
        <v>63</v>
      </c>
      <c r="F899" t="s">
        <v>73</v>
      </c>
      <c r="G899" t="s">
        <v>558</v>
      </c>
      <c r="H899" t="s">
        <v>112</v>
      </c>
      <c r="I899" t="s">
        <v>824</v>
      </c>
      <c r="J899" t="s">
        <v>63</v>
      </c>
      <c r="K899" t="s">
        <v>63</v>
      </c>
      <c r="L899" t="s">
        <v>60</v>
      </c>
      <c r="M899" s="7" t="s">
        <v>2034</v>
      </c>
      <c r="N899" s="8" t="s">
        <v>2035</v>
      </c>
      <c r="O899" s="5">
        <v>45736</v>
      </c>
      <c r="P899" s="9" t="s">
        <v>7587</v>
      </c>
    </row>
    <row r="900" spans="1:16" x14ac:dyDescent="0.25">
      <c r="A900">
        <v>2022</v>
      </c>
      <c r="B900" s="5">
        <v>44743</v>
      </c>
      <c r="C900" s="5">
        <v>44834</v>
      </c>
      <c r="D900" t="s">
        <v>50</v>
      </c>
      <c r="E900" s="6" t="s">
        <v>63</v>
      </c>
      <c r="F900" t="s">
        <v>73</v>
      </c>
      <c r="G900" t="s">
        <v>200</v>
      </c>
      <c r="H900" t="s">
        <v>112</v>
      </c>
      <c r="I900" t="s">
        <v>823</v>
      </c>
      <c r="J900" t="s">
        <v>63</v>
      </c>
      <c r="K900" t="s">
        <v>63</v>
      </c>
      <c r="L900" t="s">
        <v>60</v>
      </c>
      <c r="M900" s="7" t="s">
        <v>2034</v>
      </c>
      <c r="N900" s="8" t="s">
        <v>2035</v>
      </c>
      <c r="O900" s="5">
        <v>45737</v>
      </c>
      <c r="P900" s="9" t="s">
        <v>7588</v>
      </c>
    </row>
    <row r="901" spans="1:16" x14ac:dyDescent="0.25">
      <c r="A901">
        <v>2022</v>
      </c>
      <c r="B901" s="5">
        <v>44743</v>
      </c>
      <c r="C901" s="5">
        <v>44834</v>
      </c>
      <c r="D901" t="s">
        <v>50</v>
      </c>
      <c r="E901" s="6" t="s">
        <v>63</v>
      </c>
      <c r="F901" t="s">
        <v>73</v>
      </c>
      <c r="G901" t="s">
        <v>151</v>
      </c>
      <c r="H901" t="s">
        <v>112</v>
      </c>
      <c r="I901" t="s">
        <v>822</v>
      </c>
      <c r="J901" t="s">
        <v>63</v>
      </c>
      <c r="K901" t="s">
        <v>63</v>
      </c>
      <c r="L901" t="s">
        <v>60</v>
      </c>
      <c r="M901" s="7" t="s">
        <v>2034</v>
      </c>
      <c r="N901" s="8" t="s">
        <v>2035</v>
      </c>
      <c r="O901" s="5">
        <v>45738</v>
      </c>
      <c r="P901" s="9" t="s">
        <v>7589</v>
      </c>
    </row>
    <row r="902" spans="1:16" x14ac:dyDescent="0.25">
      <c r="A902">
        <v>2022</v>
      </c>
      <c r="B902" s="5">
        <v>44743</v>
      </c>
      <c r="C902" s="5">
        <v>44834</v>
      </c>
      <c r="D902" t="s">
        <v>50</v>
      </c>
      <c r="E902" s="6" t="s">
        <v>63</v>
      </c>
      <c r="F902" t="s">
        <v>73</v>
      </c>
      <c r="G902" t="s">
        <v>821</v>
      </c>
      <c r="H902" t="s">
        <v>112</v>
      </c>
      <c r="I902" t="s">
        <v>820</v>
      </c>
      <c r="J902" t="s">
        <v>63</v>
      </c>
      <c r="K902" t="s">
        <v>63</v>
      </c>
      <c r="L902" t="s">
        <v>60</v>
      </c>
      <c r="M902" s="7" t="s">
        <v>2034</v>
      </c>
      <c r="N902" s="8" t="s">
        <v>2035</v>
      </c>
      <c r="O902" s="5">
        <v>45739</v>
      </c>
      <c r="P902" s="9" t="s">
        <v>7590</v>
      </c>
    </row>
    <row r="903" spans="1:16" x14ac:dyDescent="0.25">
      <c r="A903">
        <v>2022</v>
      </c>
      <c r="B903" s="5">
        <v>44743</v>
      </c>
      <c r="C903" s="5">
        <v>44834</v>
      </c>
      <c r="D903" t="s">
        <v>50</v>
      </c>
      <c r="E903" s="6" t="s">
        <v>63</v>
      </c>
      <c r="F903" t="s">
        <v>164</v>
      </c>
      <c r="G903" t="s">
        <v>819</v>
      </c>
      <c r="H903" t="s">
        <v>112</v>
      </c>
      <c r="I903" t="s">
        <v>818</v>
      </c>
      <c r="J903" t="s">
        <v>63</v>
      </c>
      <c r="K903" t="s">
        <v>63</v>
      </c>
      <c r="L903" t="s">
        <v>60</v>
      </c>
      <c r="M903" s="7" t="s">
        <v>2034</v>
      </c>
      <c r="N903" s="8" t="s">
        <v>2035</v>
      </c>
      <c r="O903" s="5">
        <v>45740</v>
      </c>
      <c r="P903" s="9" t="s">
        <v>7591</v>
      </c>
    </row>
    <row r="904" spans="1:16" x14ac:dyDescent="0.25">
      <c r="A904">
        <v>2022</v>
      </c>
      <c r="B904" s="5">
        <v>44743</v>
      </c>
      <c r="C904" s="5">
        <v>44834</v>
      </c>
      <c r="D904" t="s">
        <v>50</v>
      </c>
      <c r="E904" s="6" t="s">
        <v>63</v>
      </c>
      <c r="F904" t="s">
        <v>73</v>
      </c>
      <c r="G904" t="s">
        <v>126</v>
      </c>
      <c r="H904" t="s">
        <v>112</v>
      </c>
      <c r="I904" t="s">
        <v>817</v>
      </c>
      <c r="J904" t="s">
        <v>63</v>
      </c>
      <c r="K904" t="s">
        <v>63</v>
      </c>
      <c r="L904" t="s">
        <v>60</v>
      </c>
      <c r="M904" s="7" t="s">
        <v>2034</v>
      </c>
      <c r="N904" s="8" t="s">
        <v>2035</v>
      </c>
      <c r="O904" s="5">
        <v>45741</v>
      </c>
      <c r="P904" s="9" t="s">
        <v>7592</v>
      </c>
    </row>
    <row r="905" spans="1:16" x14ac:dyDescent="0.25">
      <c r="A905">
        <v>2022</v>
      </c>
      <c r="B905" s="5">
        <v>44743</v>
      </c>
      <c r="C905" s="5">
        <v>44834</v>
      </c>
      <c r="D905" t="s">
        <v>50</v>
      </c>
      <c r="E905" s="6" t="s">
        <v>63</v>
      </c>
      <c r="F905" t="s">
        <v>73</v>
      </c>
      <c r="G905" t="s">
        <v>110</v>
      </c>
      <c r="H905" t="s">
        <v>112</v>
      </c>
      <c r="I905" t="s">
        <v>816</v>
      </c>
      <c r="J905" t="s">
        <v>63</v>
      </c>
      <c r="K905" t="s">
        <v>63</v>
      </c>
      <c r="L905" t="s">
        <v>60</v>
      </c>
      <c r="M905" s="7" t="s">
        <v>2034</v>
      </c>
      <c r="N905" s="8" t="s">
        <v>2035</v>
      </c>
      <c r="O905" s="5">
        <v>45742</v>
      </c>
      <c r="P905" s="9" t="s">
        <v>7593</v>
      </c>
    </row>
    <row r="906" spans="1:16" x14ac:dyDescent="0.25">
      <c r="A906">
        <v>2022</v>
      </c>
      <c r="B906" s="5">
        <v>44743</v>
      </c>
      <c r="C906" s="5">
        <v>44834</v>
      </c>
      <c r="D906" t="s">
        <v>50</v>
      </c>
      <c r="E906" s="6" t="s">
        <v>63</v>
      </c>
      <c r="F906" t="s">
        <v>73</v>
      </c>
      <c r="G906" t="s">
        <v>757</v>
      </c>
      <c r="H906" t="s">
        <v>112</v>
      </c>
      <c r="I906" t="s">
        <v>815</v>
      </c>
      <c r="J906" t="s">
        <v>63</v>
      </c>
      <c r="K906" t="s">
        <v>63</v>
      </c>
      <c r="L906" t="s">
        <v>60</v>
      </c>
      <c r="M906" s="7" t="s">
        <v>2034</v>
      </c>
      <c r="N906" s="8" t="s">
        <v>2035</v>
      </c>
      <c r="O906" s="5">
        <v>45743</v>
      </c>
      <c r="P906" s="9" t="s">
        <v>7594</v>
      </c>
    </row>
    <row r="907" spans="1:16" x14ac:dyDescent="0.25">
      <c r="A907">
        <v>2022</v>
      </c>
      <c r="B907" s="5">
        <v>44743</v>
      </c>
      <c r="C907" s="5">
        <v>44834</v>
      </c>
      <c r="D907" t="s">
        <v>50</v>
      </c>
      <c r="E907" s="6" t="s">
        <v>63</v>
      </c>
      <c r="F907" t="s">
        <v>73</v>
      </c>
      <c r="G907" t="s">
        <v>126</v>
      </c>
      <c r="H907" t="s">
        <v>112</v>
      </c>
      <c r="I907" t="s">
        <v>814</v>
      </c>
      <c r="J907" t="s">
        <v>63</v>
      </c>
      <c r="K907" t="s">
        <v>63</v>
      </c>
      <c r="L907" t="s">
        <v>60</v>
      </c>
      <c r="M907" s="7" t="s">
        <v>2034</v>
      </c>
      <c r="N907" s="8" t="s">
        <v>2035</v>
      </c>
      <c r="O907" s="5">
        <v>45744</v>
      </c>
      <c r="P907" s="9" t="s">
        <v>7595</v>
      </c>
    </row>
    <row r="908" spans="1:16" x14ac:dyDescent="0.25">
      <c r="A908">
        <v>2022</v>
      </c>
      <c r="B908" s="5">
        <v>44743</v>
      </c>
      <c r="C908" s="5">
        <v>44834</v>
      </c>
      <c r="D908" t="s">
        <v>50</v>
      </c>
      <c r="E908" s="6" t="s">
        <v>63</v>
      </c>
      <c r="F908" t="s">
        <v>73</v>
      </c>
      <c r="G908" t="s">
        <v>222</v>
      </c>
      <c r="H908" t="s">
        <v>112</v>
      </c>
      <c r="I908" t="s">
        <v>813</v>
      </c>
      <c r="J908" t="s">
        <v>63</v>
      </c>
      <c r="K908" t="s">
        <v>63</v>
      </c>
      <c r="L908" t="s">
        <v>60</v>
      </c>
      <c r="M908" s="7" t="s">
        <v>2034</v>
      </c>
      <c r="N908" s="8" t="s">
        <v>2035</v>
      </c>
      <c r="O908" s="5">
        <v>45745</v>
      </c>
      <c r="P908" s="9" t="s">
        <v>7596</v>
      </c>
    </row>
    <row r="909" spans="1:16" x14ac:dyDescent="0.25">
      <c r="A909">
        <v>2022</v>
      </c>
      <c r="B909" s="5">
        <v>44743</v>
      </c>
      <c r="C909" s="5">
        <v>44834</v>
      </c>
      <c r="D909" t="s">
        <v>50</v>
      </c>
      <c r="E909" s="6" t="s">
        <v>63</v>
      </c>
      <c r="F909" t="s">
        <v>96</v>
      </c>
      <c r="G909" t="s">
        <v>101</v>
      </c>
      <c r="H909" t="s">
        <v>69</v>
      </c>
      <c r="I909" t="s">
        <v>812</v>
      </c>
      <c r="J909" t="s">
        <v>63</v>
      </c>
      <c r="K909" t="s">
        <v>63</v>
      </c>
      <c r="L909" t="s">
        <v>60</v>
      </c>
      <c r="M909" s="7" t="s">
        <v>2034</v>
      </c>
      <c r="N909" s="8" t="s">
        <v>2035</v>
      </c>
      <c r="O909" s="5">
        <v>45746</v>
      </c>
      <c r="P909" s="9" t="s">
        <v>7597</v>
      </c>
    </row>
    <row r="910" spans="1:16" x14ac:dyDescent="0.25">
      <c r="A910">
        <v>2022</v>
      </c>
      <c r="B910" s="5">
        <v>44743</v>
      </c>
      <c r="C910" s="5">
        <v>44834</v>
      </c>
      <c r="D910" t="s">
        <v>50</v>
      </c>
      <c r="E910" s="6" t="s">
        <v>63</v>
      </c>
      <c r="F910" t="s">
        <v>73</v>
      </c>
      <c r="G910" t="s">
        <v>110</v>
      </c>
      <c r="H910" t="s">
        <v>112</v>
      </c>
      <c r="I910" t="s">
        <v>811</v>
      </c>
      <c r="J910" t="s">
        <v>63</v>
      </c>
      <c r="K910" t="s">
        <v>63</v>
      </c>
      <c r="L910" t="s">
        <v>60</v>
      </c>
      <c r="M910" s="7" t="s">
        <v>2034</v>
      </c>
      <c r="N910" s="8" t="s">
        <v>2035</v>
      </c>
      <c r="O910" s="5">
        <v>45747</v>
      </c>
      <c r="P910" s="9" t="s">
        <v>7598</v>
      </c>
    </row>
    <row r="911" spans="1:16" x14ac:dyDescent="0.25">
      <c r="A911">
        <v>2022</v>
      </c>
      <c r="B911" s="5">
        <v>44743</v>
      </c>
      <c r="C911" s="5">
        <v>44834</v>
      </c>
      <c r="D911" t="s">
        <v>50</v>
      </c>
      <c r="E911" s="6" t="s">
        <v>63</v>
      </c>
      <c r="F911" t="s">
        <v>73</v>
      </c>
      <c r="G911" t="s">
        <v>126</v>
      </c>
      <c r="H911" t="s">
        <v>112</v>
      </c>
      <c r="I911" t="s">
        <v>810</v>
      </c>
      <c r="J911" t="s">
        <v>63</v>
      </c>
      <c r="K911" t="s">
        <v>63</v>
      </c>
      <c r="L911" t="s">
        <v>60</v>
      </c>
      <c r="M911" s="7" t="s">
        <v>2034</v>
      </c>
      <c r="N911" s="8" t="s">
        <v>2035</v>
      </c>
      <c r="O911" s="5">
        <v>45748</v>
      </c>
      <c r="P911" s="9" t="s">
        <v>7599</v>
      </c>
    </row>
    <row r="912" spans="1:16" x14ac:dyDescent="0.25">
      <c r="A912">
        <v>2022</v>
      </c>
      <c r="B912" s="5">
        <v>44743</v>
      </c>
      <c r="C912" s="5">
        <v>44834</v>
      </c>
      <c r="D912" t="s">
        <v>50</v>
      </c>
      <c r="E912" s="6" t="s">
        <v>63</v>
      </c>
      <c r="F912" t="s">
        <v>73</v>
      </c>
      <c r="G912" t="s">
        <v>113</v>
      </c>
      <c r="H912" t="s">
        <v>112</v>
      </c>
      <c r="I912" t="s">
        <v>809</v>
      </c>
      <c r="J912" t="s">
        <v>63</v>
      </c>
      <c r="K912" t="s">
        <v>63</v>
      </c>
      <c r="L912" t="s">
        <v>60</v>
      </c>
      <c r="M912" s="7" t="s">
        <v>2034</v>
      </c>
      <c r="N912" s="8" t="s">
        <v>2035</v>
      </c>
      <c r="O912" s="5">
        <v>45749</v>
      </c>
      <c r="P912" s="9" t="s">
        <v>7600</v>
      </c>
    </row>
    <row r="913" spans="1:16" x14ac:dyDescent="0.25">
      <c r="A913">
        <v>2022</v>
      </c>
      <c r="B913" s="5">
        <v>44743</v>
      </c>
      <c r="C913" s="5">
        <v>44834</v>
      </c>
      <c r="D913" t="s">
        <v>50</v>
      </c>
      <c r="E913" s="6" t="s">
        <v>63</v>
      </c>
      <c r="F913" t="s">
        <v>73</v>
      </c>
      <c r="G913" t="s">
        <v>808</v>
      </c>
      <c r="H913" t="s">
        <v>112</v>
      </c>
      <c r="I913" t="s">
        <v>807</v>
      </c>
      <c r="J913" t="s">
        <v>63</v>
      </c>
      <c r="K913" t="s">
        <v>63</v>
      </c>
      <c r="L913" t="s">
        <v>60</v>
      </c>
      <c r="M913" s="7" t="s">
        <v>2034</v>
      </c>
      <c r="N913" s="8" t="s">
        <v>2035</v>
      </c>
      <c r="O913" s="5">
        <v>45750</v>
      </c>
      <c r="P913" s="9" t="s">
        <v>7601</v>
      </c>
    </row>
    <row r="914" spans="1:16" x14ac:dyDescent="0.25">
      <c r="A914">
        <v>2022</v>
      </c>
      <c r="B914" s="5">
        <v>44743</v>
      </c>
      <c r="C914" s="5">
        <v>44834</v>
      </c>
      <c r="D914" t="s">
        <v>50</v>
      </c>
      <c r="E914" s="6" t="s">
        <v>63</v>
      </c>
      <c r="F914" t="s">
        <v>73</v>
      </c>
      <c r="G914" t="s">
        <v>151</v>
      </c>
      <c r="H914" t="s">
        <v>112</v>
      </c>
      <c r="I914" t="s">
        <v>806</v>
      </c>
      <c r="J914" t="s">
        <v>63</v>
      </c>
      <c r="K914" t="s">
        <v>63</v>
      </c>
      <c r="L914" t="s">
        <v>60</v>
      </c>
      <c r="M914" s="7" t="s">
        <v>2034</v>
      </c>
      <c r="N914" s="8" t="s">
        <v>2035</v>
      </c>
      <c r="O914" s="5">
        <v>45751</v>
      </c>
      <c r="P914" s="9" t="s">
        <v>7602</v>
      </c>
    </row>
    <row r="915" spans="1:16" x14ac:dyDescent="0.25">
      <c r="A915">
        <v>2022</v>
      </c>
      <c r="B915" s="5">
        <v>44743</v>
      </c>
      <c r="C915" s="5">
        <v>44834</v>
      </c>
      <c r="D915" t="s">
        <v>50</v>
      </c>
      <c r="E915" s="6" t="s">
        <v>63</v>
      </c>
      <c r="F915" t="s">
        <v>73</v>
      </c>
      <c r="G915" t="s">
        <v>805</v>
      </c>
      <c r="H915" t="s">
        <v>112</v>
      </c>
      <c r="I915" t="s">
        <v>804</v>
      </c>
      <c r="J915" t="s">
        <v>63</v>
      </c>
      <c r="K915" t="s">
        <v>63</v>
      </c>
      <c r="L915" t="s">
        <v>60</v>
      </c>
      <c r="M915" s="7" t="s">
        <v>2034</v>
      </c>
      <c r="N915" s="8" t="s">
        <v>2035</v>
      </c>
      <c r="O915" s="5">
        <v>45752</v>
      </c>
      <c r="P915" s="9" t="s">
        <v>7603</v>
      </c>
    </row>
    <row r="916" spans="1:16" x14ac:dyDescent="0.25">
      <c r="A916">
        <v>2022</v>
      </c>
      <c r="B916" s="5">
        <v>44743</v>
      </c>
      <c r="C916" s="5">
        <v>44834</v>
      </c>
      <c r="D916" t="s">
        <v>50</v>
      </c>
      <c r="E916" s="6" t="s">
        <v>63</v>
      </c>
      <c r="F916" t="s">
        <v>73</v>
      </c>
      <c r="G916" t="s">
        <v>151</v>
      </c>
      <c r="H916" t="s">
        <v>112</v>
      </c>
      <c r="I916" t="s">
        <v>803</v>
      </c>
      <c r="J916" t="s">
        <v>63</v>
      </c>
      <c r="K916" t="s">
        <v>63</v>
      </c>
      <c r="L916" t="s">
        <v>60</v>
      </c>
      <c r="M916" s="7" t="s">
        <v>2034</v>
      </c>
      <c r="N916" s="8" t="s">
        <v>2035</v>
      </c>
      <c r="O916" s="5">
        <v>45753</v>
      </c>
      <c r="P916" s="9" t="s">
        <v>7604</v>
      </c>
    </row>
    <row r="917" spans="1:16" x14ac:dyDescent="0.25">
      <c r="A917">
        <v>2022</v>
      </c>
      <c r="B917" s="5">
        <v>44743</v>
      </c>
      <c r="C917" s="5">
        <v>44834</v>
      </c>
      <c r="D917" t="s">
        <v>50</v>
      </c>
      <c r="E917" s="6" t="s">
        <v>63</v>
      </c>
      <c r="F917" t="s">
        <v>73</v>
      </c>
      <c r="G917" t="s">
        <v>222</v>
      </c>
      <c r="H917" t="s">
        <v>112</v>
      </c>
      <c r="I917" t="s">
        <v>802</v>
      </c>
      <c r="J917" t="s">
        <v>63</v>
      </c>
      <c r="K917" t="s">
        <v>63</v>
      </c>
      <c r="L917" t="s">
        <v>60</v>
      </c>
      <c r="M917" s="7" t="s">
        <v>2034</v>
      </c>
      <c r="N917" s="8" t="s">
        <v>2035</v>
      </c>
      <c r="O917" s="5">
        <v>45754</v>
      </c>
      <c r="P917" s="9" t="s">
        <v>7605</v>
      </c>
    </row>
    <row r="918" spans="1:16" x14ac:dyDescent="0.25">
      <c r="A918">
        <v>2022</v>
      </c>
      <c r="B918" s="5">
        <v>44743</v>
      </c>
      <c r="C918" s="5">
        <v>44834</v>
      </c>
      <c r="D918" t="s">
        <v>50</v>
      </c>
      <c r="E918" s="6" t="s">
        <v>63</v>
      </c>
      <c r="F918" t="s">
        <v>73</v>
      </c>
      <c r="G918" t="s">
        <v>801</v>
      </c>
      <c r="H918" t="s">
        <v>112</v>
      </c>
      <c r="I918" t="s">
        <v>800</v>
      </c>
      <c r="J918" t="s">
        <v>63</v>
      </c>
      <c r="K918" t="s">
        <v>63</v>
      </c>
      <c r="L918" t="s">
        <v>60</v>
      </c>
      <c r="M918" s="7" t="s">
        <v>2034</v>
      </c>
      <c r="N918" s="8" t="s">
        <v>2035</v>
      </c>
      <c r="O918" s="5">
        <v>45755</v>
      </c>
      <c r="P918" s="9" t="s">
        <v>7606</v>
      </c>
    </row>
    <row r="919" spans="1:16" x14ac:dyDescent="0.25">
      <c r="A919">
        <v>2022</v>
      </c>
      <c r="B919" s="5">
        <v>44743</v>
      </c>
      <c r="C919" s="5">
        <v>44834</v>
      </c>
      <c r="D919" t="s">
        <v>50</v>
      </c>
      <c r="E919" s="6" t="s">
        <v>63</v>
      </c>
      <c r="F919" t="s">
        <v>73</v>
      </c>
      <c r="G919" t="s">
        <v>88</v>
      </c>
      <c r="H919" t="s">
        <v>112</v>
      </c>
      <c r="I919" t="s">
        <v>799</v>
      </c>
      <c r="J919" t="s">
        <v>63</v>
      </c>
      <c r="K919" t="s">
        <v>63</v>
      </c>
      <c r="L919" t="s">
        <v>60</v>
      </c>
      <c r="M919" s="7" t="s">
        <v>2034</v>
      </c>
      <c r="N919" s="8" t="s">
        <v>2035</v>
      </c>
      <c r="O919" s="5">
        <v>45756</v>
      </c>
      <c r="P919" s="9" t="s">
        <v>7607</v>
      </c>
    </row>
    <row r="920" spans="1:16" x14ac:dyDescent="0.25">
      <c r="A920">
        <v>2022</v>
      </c>
      <c r="B920" s="5">
        <v>44743</v>
      </c>
      <c r="C920" s="5">
        <v>44834</v>
      </c>
      <c r="D920" t="s">
        <v>50</v>
      </c>
      <c r="E920" s="6" t="s">
        <v>63</v>
      </c>
      <c r="F920" t="s">
        <v>73</v>
      </c>
      <c r="G920" t="s">
        <v>322</v>
      </c>
      <c r="H920" t="s">
        <v>112</v>
      </c>
      <c r="I920" t="s">
        <v>798</v>
      </c>
      <c r="J920" t="s">
        <v>63</v>
      </c>
      <c r="K920" t="s">
        <v>63</v>
      </c>
      <c r="L920" t="s">
        <v>60</v>
      </c>
      <c r="M920" s="7" t="s">
        <v>2034</v>
      </c>
      <c r="N920" s="8" t="s">
        <v>2035</v>
      </c>
      <c r="O920" s="5">
        <v>45757</v>
      </c>
      <c r="P920" s="9" t="s">
        <v>7608</v>
      </c>
    </row>
    <row r="921" spans="1:16" x14ac:dyDescent="0.25">
      <c r="A921">
        <v>2022</v>
      </c>
      <c r="B921" s="5">
        <v>44743</v>
      </c>
      <c r="C921" s="5">
        <v>44834</v>
      </c>
      <c r="D921" t="s">
        <v>50</v>
      </c>
      <c r="E921" s="6" t="s">
        <v>63</v>
      </c>
      <c r="F921" t="s">
        <v>73</v>
      </c>
      <c r="G921" t="s">
        <v>797</v>
      </c>
      <c r="H921" t="s">
        <v>112</v>
      </c>
      <c r="I921" t="s">
        <v>796</v>
      </c>
      <c r="J921" t="s">
        <v>63</v>
      </c>
      <c r="K921" t="s">
        <v>63</v>
      </c>
      <c r="L921" t="s">
        <v>60</v>
      </c>
      <c r="M921" s="7" t="s">
        <v>2034</v>
      </c>
      <c r="N921" s="8" t="s">
        <v>2035</v>
      </c>
      <c r="O921" s="5">
        <v>45758</v>
      </c>
      <c r="P921" s="9" t="s">
        <v>7609</v>
      </c>
    </row>
    <row r="922" spans="1:16" x14ac:dyDescent="0.25">
      <c r="A922">
        <v>2022</v>
      </c>
      <c r="B922" s="5">
        <v>44743</v>
      </c>
      <c r="C922" s="5">
        <v>44834</v>
      </c>
      <c r="D922" t="s">
        <v>50</v>
      </c>
      <c r="E922" s="6" t="s">
        <v>63</v>
      </c>
      <c r="F922" t="s">
        <v>73</v>
      </c>
      <c r="G922" t="s">
        <v>246</v>
      </c>
      <c r="H922" t="s">
        <v>795</v>
      </c>
      <c r="I922" t="s">
        <v>794</v>
      </c>
      <c r="J922" t="s">
        <v>63</v>
      </c>
      <c r="K922" t="s">
        <v>63</v>
      </c>
      <c r="L922" t="s">
        <v>60</v>
      </c>
      <c r="M922" s="7" t="s">
        <v>2034</v>
      </c>
      <c r="N922" s="8" t="s">
        <v>2035</v>
      </c>
      <c r="O922" s="5">
        <v>45759</v>
      </c>
      <c r="P922" s="9" t="s">
        <v>7610</v>
      </c>
    </row>
    <row r="923" spans="1:16" x14ac:dyDescent="0.25">
      <c r="A923">
        <v>2022</v>
      </c>
      <c r="B923" s="5">
        <v>44743</v>
      </c>
      <c r="C923" s="5">
        <v>44834</v>
      </c>
      <c r="D923" t="s">
        <v>50</v>
      </c>
      <c r="E923" s="6" t="s">
        <v>63</v>
      </c>
      <c r="F923" t="s">
        <v>73</v>
      </c>
      <c r="G923" t="s">
        <v>200</v>
      </c>
      <c r="H923" t="s">
        <v>112</v>
      </c>
      <c r="I923" t="s">
        <v>793</v>
      </c>
      <c r="J923" t="s">
        <v>63</v>
      </c>
      <c r="K923" t="s">
        <v>63</v>
      </c>
      <c r="L923" t="s">
        <v>60</v>
      </c>
      <c r="M923" s="7" t="s">
        <v>2034</v>
      </c>
      <c r="N923" s="8" t="s">
        <v>2035</v>
      </c>
      <c r="O923" s="5">
        <v>45760</v>
      </c>
      <c r="P923" s="9" t="s">
        <v>7611</v>
      </c>
    </row>
    <row r="924" spans="1:16" x14ac:dyDescent="0.25">
      <c r="A924">
        <v>2022</v>
      </c>
      <c r="B924" s="5">
        <v>44743</v>
      </c>
      <c r="C924" s="5">
        <v>44834</v>
      </c>
      <c r="D924" t="s">
        <v>50</v>
      </c>
      <c r="E924" s="6" t="s">
        <v>63</v>
      </c>
      <c r="F924" t="s">
        <v>73</v>
      </c>
      <c r="G924" t="s">
        <v>110</v>
      </c>
      <c r="H924" t="s">
        <v>112</v>
      </c>
      <c r="I924" t="s">
        <v>792</v>
      </c>
      <c r="J924" t="s">
        <v>63</v>
      </c>
      <c r="K924" t="s">
        <v>63</v>
      </c>
      <c r="L924" t="s">
        <v>60</v>
      </c>
      <c r="M924" s="7" t="s">
        <v>2034</v>
      </c>
      <c r="N924" s="8" t="s">
        <v>2035</v>
      </c>
      <c r="O924" s="5">
        <v>45761</v>
      </c>
      <c r="P924" s="9" t="s">
        <v>7612</v>
      </c>
    </row>
    <row r="925" spans="1:16" x14ac:dyDescent="0.25">
      <c r="A925">
        <v>2022</v>
      </c>
      <c r="B925" s="5">
        <v>44743</v>
      </c>
      <c r="C925" s="5">
        <v>44834</v>
      </c>
      <c r="D925" t="s">
        <v>50</v>
      </c>
      <c r="E925" s="6" t="s">
        <v>63</v>
      </c>
      <c r="F925" t="s">
        <v>73</v>
      </c>
      <c r="G925" t="s">
        <v>88</v>
      </c>
      <c r="H925" t="s">
        <v>112</v>
      </c>
      <c r="I925" t="s">
        <v>791</v>
      </c>
      <c r="J925" t="s">
        <v>63</v>
      </c>
      <c r="K925" t="s">
        <v>63</v>
      </c>
      <c r="L925" t="s">
        <v>60</v>
      </c>
      <c r="M925" s="7" t="s">
        <v>2034</v>
      </c>
      <c r="N925" s="8" t="s">
        <v>2035</v>
      </c>
      <c r="O925" s="5">
        <v>45762</v>
      </c>
      <c r="P925" s="9" t="s">
        <v>7613</v>
      </c>
    </row>
    <row r="926" spans="1:16" x14ac:dyDescent="0.25">
      <c r="A926">
        <v>2022</v>
      </c>
      <c r="B926" s="5">
        <v>44743</v>
      </c>
      <c r="C926" s="5">
        <v>44834</v>
      </c>
      <c r="D926" t="s">
        <v>50</v>
      </c>
      <c r="E926" s="6" t="s">
        <v>63</v>
      </c>
      <c r="F926" t="s">
        <v>73</v>
      </c>
      <c r="G926" t="s">
        <v>790</v>
      </c>
      <c r="H926" t="s">
        <v>112</v>
      </c>
      <c r="I926" t="s">
        <v>789</v>
      </c>
      <c r="J926" t="s">
        <v>63</v>
      </c>
      <c r="K926" t="s">
        <v>63</v>
      </c>
      <c r="L926" t="s">
        <v>60</v>
      </c>
      <c r="M926" s="7" t="s">
        <v>2034</v>
      </c>
      <c r="N926" s="8" t="s">
        <v>2035</v>
      </c>
      <c r="O926" s="5">
        <v>45763</v>
      </c>
      <c r="P926" s="9" t="s">
        <v>7614</v>
      </c>
    </row>
    <row r="927" spans="1:16" x14ac:dyDescent="0.25">
      <c r="A927">
        <v>2022</v>
      </c>
      <c r="B927" s="5">
        <v>44743</v>
      </c>
      <c r="C927" s="5">
        <v>44834</v>
      </c>
      <c r="D927" t="s">
        <v>50</v>
      </c>
      <c r="E927" s="6" t="s">
        <v>63</v>
      </c>
      <c r="F927" t="s">
        <v>73</v>
      </c>
      <c r="G927" t="s">
        <v>126</v>
      </c>
      <c r="H927" t="s">
        <v>112</v>
      </c>
      <c r="I927" t="s">
        <v>788</v>
      </c>
      <c r="J927" t="s">
        <v>63</v>
      </c>
      <c r="K927" t="s">
        <v>63</v>
      </c>
      <c r="L927" t="s">
        <v>60</v>
      </c>
      <c r="M927" s="7" t="s">
        <v>2034</v>
      </c>
      <c r="N927" s="8" t="s">
        <v>2035</v>
      </c>
      <c r="O927" s="5">
        <v>45764</v>
      </c>
      <c r="P927" s="9" t="s">
        <v>7615</v>
      </c>
    </row>
    <row r="928" spans="1:16" x14ac:dyDescent="0.25">
      <c r="A928">
        <v>2022</v>
      </c>
      <c r="B928" s="5">
        <v>44743</v>
      </c>
      <c r="C928" s="5">
        <v>44834</v>
      </c>
      <c r="D928" t="s">
        <v>50</v>
      </c>
      <c r="E928" s="6" t="s">
        <v>63</v>
      </c>
      <c r="F928" t="s">
        <v>73</v>
      </c>
      <c r="G928" t="s">
        <v>82</v>
      </c>
      <c r="H928" t="s">
        <v>112</v>
      </c>
      <c r="I928" t="s">
        <v>787</v>
      </c>
      <c r="J928" t="s">
        <v>63</v>
      </c>
      <c r="K928" t="s">
        <v>63</v>
      </c>
      <c r="L928" t="s">
        <v>60</v>
      </c>
      <c r="M928" s="7" t="s">
        <v>2034</v>
      </c>
      <c r="N928" s="8" t="s">
        <v>2035</v>
      </c>
      <c r="O928" s="5">
        <v>45765</v>
      </c>
      <c r="P928" s="9" t="s">
        <v>7616</v>
      </c>
    </row>
    <row r="929" spans="1:16" x14ac:dyDescent="0.25">
      <c r="A929">
        <v>2022</v>
      </c>
      <c r="B929" s="5">
        <v>44743</v>
      </c>
      <c r="C929" s="5">
        <v>44834</v>
      </c>
      <c r="D929" t="s">
        <v>50</v>
      </c>
      <c r="E929" s="6" t="s">
        <v>63</v>
      </c>
      <c r="F929" t="s">
        <v>73</v>
      </c>
      <c r="G929" t="s">
        <v>198</v>
      </c>
      <c r="H929" t="s">
        <v>112</v>
      </c>
      <c r="I929" t="s">
        <v>786</v>
      </c>
      <c r="J929" t="s">
        <v>63</v>
      </c>
      <c r="K929" t="s">
        <v>63</v>
      </c>
      <c r="L929" t="s">
        <v>60</v>
      </c>
      <c r="M929" s="7" t="s">
        <v>2034</v>
      </c>
      <c r="N929" s="8" t="s">
        <v>2035</v>
      </c>
      <c r="O929" s="5">
        <v>45766</v>
      </c>
      <c r="P929" s="9" t="s">
        <v>7617</v>
      </c>
    </row>
    <row r="930" spans="1:16" x14ac:dyDescent="0.25">
      <c r="A930">
        <v>2022</v>
      </c>
      <c r="B930" s="5">
        <v>44743</v>
      </c>
      <c r="C930" s="5">
        <v>44834</v>
      </c>
      <c r="D930" t="s">
        <v>50</v>
      </c>
      <c r="E930" s="6" t="s">
        <v>63</v>
      </c>
      <c r="F930" t="s">
        <v>73</v>
      </c>
      <c r="G930" t="s">
        <v>126</v>
      </c>
      <c r="H930" t="s">
        <v>112</v>
      </c>
      <c r="I930" t="s">
        <v>785</v>
      </c>
      <c r="J930" t="s">
        <v>63</v>
      </c>
      <c r="K930" t="s">
        <v>63</v>
      </c>
      <c r="L930" t="s">
        <v>60</v>
      </c>
      <c r="M930" s="7" t="s">
        <v>2034</v>
      </c>
      <c r="N930" s="8" t="s">
        <v>2035</v>
      </c>
      <c r="O930" s="5">
        <v>45767</v>
      </c>
      <c r="P930" s="9" t="s">
        <v>7618</v>
      </c>
    </row>
    <row r="931" spans="1:16" x14ac:dyDescent="0.25">
      <c r="A931">
        <v>2022</v>
      </c>
      <c r="B931" s="5">
        <v>44743</v>
      </c>
      <c r="C931" s="5">
        <v>44834</v>
      </c>
      <c r="D931" t="s">
        <v>50</v>
      </c>
      <c r="E931" s="6" t="s">
        <v>63</v>
      </c>
      <c r="F931" t="s">
        <v>73</v>
      </c>
      <c r="G931" t="s">
        <v>222</v>
      </c>
      <c r="H931" t="s">
        <v>112</v>
      </c>
      <c r="I931" t="s">
        <v>784</v>
      </c>
      <c r="J931" t="s">
        <v>63</v>
      </c>
      <c r="K931" t="s">
        <v>63</v>
      </c>
      <c r="L931" t="s">
        <v>60</v>
      </c>
      <c r="M931" s="7" t="s">
        <v>2034</v>
      </c>
      <c r="N931" s="8" t="s">
        <v>2035</v>
      </c>
      <c r="O931" s="5">
        <v>45768</v>
      </c>
      <c r="P931" s="9" t="s">
        <v>7619</v>
      </c>
    </row>
    <row r="932" spans="1:16" x14ac:dyDescent="0.25">
      <c r="A932">
        <v>2022</v>
      </c>
      <c r="B932" s="5">
        <v>44743</v>
      </c>
      <c r="C932" s="5">
        <v>44834</v>
      </c>
      <c r="D932" t="s">
        <v>50</v>
      </c>
      <c r="E932" s="6" t="s">
        <v>63</v>
      </c>
      <c r="F932" t="s">
        <v>73</v>
      </c>
      <c r="G932" t="s">
        <v>88</v>
      </c>
      <c r="H932" t="s">
        <v>112</v>
      </c>
      <c r="I932" t="s">
        <v>783</v>
      </c>
      <c r="J932" t="s">
        <v>63</v>
      </c>
      <c r="K932" t="s">
        <v>63</v>
      </c>
      <c r="L932" t="s">
        <v>60</v>
      </c>
      <c r="M932" s="7" t="s">
        <v>2034</v>
      </c>
      <c r="N932" s="8" t="s">
        <v>2035</v>
      </c>
      <c r="O932" s="5">
        <v>45769</v>
      </c>
      <c r="P932" s="9" t="s">
        <v>7620</v>
      </c>
    </row>
    <row r="933" spans="1:16" x14ac:dyDescent="0.25">
      <c r="A933">
        <v>2022</v>
      </c>
      <c r="B933" s="5">
        <v>44743</v>
      </c>
      <c r="C933" s="5">
        <v>44834</v>
      </c>
      <c r="D933" t="s">
        <v>50</v>
      </c>
      <c r="E933" s="6" t="s">
        <v>63</v>
      </c>
      <c r="F933" t="s">
        <v>73</v>
      </c>
      <c r="G933" t="s">
        <v>151</v>
      </c>
      <c r="H933" t="s">
        <v>112</v>
      </c>
      <c r="I933" t="s">
        <v>782</v>
      </c>
      <c r="J933" t="s">
        <v>63</v>
      </c>
      <c r="K933" t="s">
        <v>63</v>
      </c>
      <c r="L933" t="s">
        <v>60</v>
      </c>
      <c r="M933" s="7" t="s">
        <v>2034</v>
      </c>
      <c r="N933" s="8" t="s">
        <v>2035</v>
      </c>
      <c r="O933" s="5">
        <v>45770</v>
      </c>
      <c r="P933" s="9" t="s">
        <v>7621</v>
      </c>
    </row>
    <row r="934" spans="1:16" x14ac:dyDescent="0.25">
      <c r="A934">
        <v>2022</v>
      </c>
      <c r="B934" s="5">
        <v>44743</v>
      </c>
      <c r="C934" s="5">
        <v>44834</v>
      </c>
      <c r="D934" t="s">
        <v>50</v>
      </c>
      <c r="E934" s="6" t="s">
        <v>63</v>
      </c>
      <c r="F934" t="s">
        <v>73</v>
      </c>
      <c r="G934" t="s">
        <v>113</v>
      </c>
      <c r="H934" t="s">
        <v>112</v>
      </c>
      <c r="I934" t="s">
        <v>781</v>
      </c>
      <c r="J934" t="s">
        <v>63</v>
      </c>
      <c r="K934" t="s">
        <v>63</v>
      </c>
      <c r="L934" t="s">
        <v>60</v>
      </c>
      <c r="M934" s="7" t="s">
        <v>2034</v>
      </c>
      <c r="N934" s="8" t="s">
        <v>2035</v>
      </c>
      <c r="O934" s="5">
        <v>45771</v>
      </c>
      <c r="P934" s="9" t="s">
        <v>7622</v>
      </c>
    </row>
    <row r="935" spans="1:16" x14ac:dyDescent="0.25">
      <c r="A935">
        <v>2022</v>
      </c>
      <c r="B935" s="5">
        <v>44743</v>
      </c>
      <c r="C935" s="5">
        <v>44834</v>
      </c>
      <c r="D935" t="s">
        <v>50</v>
      </c>
      <c r="E935" s="6" t="s">
        <v>63</v>
      </c>
      <c r="F935" t="s">
        <v>73</v>
      </c>
      <c r="G935" t="s">
        <v>780</v>
      </c>
      <c r="H935" t="s">
        <v>112</v>
      </c>
      <c r="I935" t="s">
        <v>779</v>
      </c>
      <c r="J935" t="s">
        <v>63</v>
      </c>
      <c r="K935" t="s">
        <v>63</v>
      </c>
      <c r="L935" t="s">
        <v>60</v>
      </c>
      <c r="M935" s="7" t="s">
        <v>2034</v>
      </c>
      <c r="N935" s="8" t="s">
        <v>2035</v>
      </c>
      <c r="O935" s="5">
        <v>45772</v>
      </c>
      <c r="P935" s="9" t="s">
        <v>7623</v>
      </c>
    </row>
    <row r="936" spans="1:16" x14ac:dyDescent="0.25">
      <c r="A936">
        <v>2022</v>
      </c>
      <c r="B936" s="5">
        <v>44743</v>
      </c>
      <c r="C936" s="5">
        <v>44834</v>
      </c>
      <c r="D936" t="s">
        <v>50</v>
      </c>
      <c r="E936" s="6" t="s">
        <v>63</v>
      </c>
      <c r="F936" t="s">
        <v>73</v>
      </c>
      <c r="G936" t="s">
        <v>116</v>
      </c>
      <c r="H936" t="s">
        <v>112</v>
      </c>
      <c r="I936" t="s">
        <v>778</v>
      </c>
      <c r="J936" t="s">
        <v>63</v>
      </c>
      <c r="K936" t="s">
        <v>63</v>
      </c>
      <c r="L936" t="s">
        <v>60</v>
      </c>
      <c r="M936" s="7" t="s">
        <v>2034</v>
      </c>
      <c r="N936" s="8" t="s">
        <v>2035</v>
      </c>
      <c r="O936" s="5">
        <v>45773</v>
      </c>
      <c r="P936" s="9" t="s">
        <v>7624</v>
      </c>
    </row>
    <row r="937" spans="1:16" x14ac:dyDescent="0.25">
      <c r="A937">
        <v>2022</v>
      </c>
      <c r="B937" s="5">
        <v>44743</v>
      </c>
      <c r="C937" s="5">
        <v>44834</v>
      </c>
      <c r="D937" t="s">
        <v>50</v>
      </c>
      <c r="E937" s="6" t="s">
        <v>63</v>
      </c>
      <c r="F937" t="s">
        <v>73</v>
      </c>
      <c r="G937" t="s">
        <v>774</v>
      </c>
      <c r="H937" t="s">
        <v>112</v>
      </c>
      <c r="I937" t="s">
        <v>777</v>
      </c>
      <c r="J937" t="s">
        <v>63</v>
      </c>
      <c r="K937" t="s">
        <v>63</v>
      </c>
      <c r="L937" t="s">
        <v>60</v>
      </c>
      <c r="M937" s="7" t="s">
        <v>2034</v>
      </c>
      <c r="N937" s="8" t="s">
        <v>2035</v>
      </c>
      <c r="O937" s="5">
        <v>45774</v>
      </c>
      <c r="P937" s="9" t="s">
        <v>7625</v>
      </c>
    </row>
    <row r="938" spans="1:16" x14ac:dyDescent="0.25">
      <c r="A938">
        <v>2022</v>
      </c>
      <c r="B938" s="5">
        <v>44743</v>
      </c>
      <c r="C938" s="5">
        <v>44834</v>
      </c>
      <c r="D938" t="s">
        <v>50</v>
      </c>
      <c r="E938" s="6" t="s">
        <v>63</v>
      </c>
      <c r="F938" t="s">
        <v>73</v>
      </c>
      <c r="G938" t="s">
        <v>776</v>
      </c>
      <c r="H938" t="s">
        <v>112</v>
      </c>
      <c r="I938" t="s">
        <v>775</v>
      </c>
      <c r="J938" t="s">
        <v>63</v>
      </c>
      <c r="K938" t="s">
        <v>63</v>
      </c>
      <c r="L938" t="s">
        <v>60</v>
      </c>
      <c r="M938" s="7" t="s">
        <v>2034</v>
      </c>
      <c r="N938" s="8" t="s">
        <v>2035</v>
      </c>
      <c r="O938" s="5">
        <v>45775</v>
      </c>
      <c r="P938" s="9" t="s">
        <v>7626</v>
      </c>
    </row>
    <row r="939" spans="1:16" x14ac:dyDescent="0.25">
      <c r="A939">
        <v>2022</v>
      </c>
      <c r="B939" s="5">
        <v>44743</v>
      </c>
      <c r="C939" s="5">
        <v>44834</v>
      </c>
      <c r="D939" t="s">
        <v>50</v>
      </c>
      <c r="E939" s="6" t="s">
        <v>63</v>
      </c>
      <c r="F939" t="s">
        <v>73</v>
      </c>
      <c r="G939" t="s">
        <v>774</v>
      </c>
      <c r="H939" t="s">
        <v>112</v>
      </c>
      <c r="I939" t="s">
        <v>773</v>
      </c>
      <c r="J939" t="s">
        <v>63</v>
      </c>
      <c r="K939" t="s">
        <v>63</v>
      </c>
      <c r="L939" t="s">
        <v>60</v>
      </c>
      <c r="M939" s="7" t="s">
        <v>2034</v>
      </c>
      <c r="N939" s="8" t="s">
        <v>2035</v>
      </c>
      <c r="O939" s="5">
        <v>45776</v>
      </c>
      <c r="P939" s="9" t="s">
        <v>7627</v>
      </c>
    </row>
    <row r="940" spans="1:16" x14ac:dyDescent="0.25">
      <c r="A940">
        <v>2022</v>
      </c>
      <c r="B940" s="5">
        <v>44743</v>
      </c>
      <c r="C940" s="5">
        <v>44834</v>
      </c>
      <c r="D940" t="s">
        <v>50</v>
      </c>
      <c r="E940" s="6" t="s">
        <v>63</v>
      </c>
      <c r="F940" t="s">
        <v>73</v>
      </c>
      <c r="G940" t="s">
        <v>772</v>
      </c>
      <c r="H940" t="s">
        <v>112</v>
      </c>
      <c r="I940" t="s">
        <v>771</v>
      </c>
      <c r="J940" t="s">
        <v>63</v>
      </c>
      <c r="K940" t="s">
        <v>63</v>
      </c>
      <c r="L940" t="s">
        <v>60</v>
      </c>
      <c r="M940" s="7" t="s">
        <v>2034</v>
      </c>
      <c r="N940" s="8" t="s">
        <v>2035</v>
      </c>
      <c r="O940" s="5">
        <v>45777</v>
      </c>
      <c r="P940" s="9" t="s">
        <v>7628</v>
      </c>
    </row>
    <row r="941" spans="1:16" x14ac:dyDescent="0.25">
      <c r="A941">
        <v>2022</v>
      </c>
      <c r="B941" s="5">
        <v>44743</v>
      </c>
      <c r="C941" s="5">
        <v>44834</v>
      </c>
      <c r="D941" t="s">
        <v>50</v>
      </c>
      <c r="E941" s="6" t="s">
        <v>63</v>
      </c>
      <c r="F941" t="s">
        <v>73</v>
      </c>
      <c r="G941" t="s">
        <v>151</v>
      </c>
      <c r="H941" t="s">
        <v>112</v>
      </c>
      <c r="I941" t="s">
        <v>770</v>
      </c>
      <c r="J941" t="s">
        <v>63</v>
      </c>
      <c r="K941" t="s">
        <v>63</v>
      </c>
      <c r="L941" t="s">
        <v>60</v>
      </c>
      <c r="M941" s="7" t="s">
        <v>2034</v>
      </c>
      <c r="N941" s="8" t="s">
        <v>2035</v>
      </c>
      <c r="O941" s="5">
        <v>45778</v>
      </c>
      <c r="P941" s="9" t="s">
        <v>7629</v>
      </c>
    </row>
    <row r="942" spans="1:16" x14ac:dyDescent="0.25">
      <c r="A942">
        <v>2022</v>
      </c>
      <c r="B942" s="5">
        <v>44743</v>
      </c>
      <c r="C942" s="5">
        <v>44834</v>
      </c>
      <c r="D942" t="s">
        <v>50</v>
      </c>
      <c r="E942" s="6" t="s">
        <v>63</v>
      </c>
      <c r="F942" t="s">
        <v>73</v>
      </c>
      <c r="G942" t="s">
        <v>126</v>
      </c>
      <c r="H942" t="s">
        <v>112</v>
      </c>
      <c r="I942" t="s">
        <v>769</v>
      </c>
      <c r="J942" t="s">
        <v>63</v>
      </c>
      <c r="K942" t="s">
        <v>63</v>
      </c>
      <c r="L942" t="s">
        <v>60</v>
      </c>
      <c r="M942" s="7" t="s">
        <v>2034</v>
      </c>
      <c r="N942" s="8" t="s">
        <v>2035</v>
      </c>
      <c r="O942" s="5">
        <v>45779</v>
      </c>
      <c r="P942" s="9" t="s">
        <v>7630</v>
      </c>
    </row>
    <row r="943" spans="1:16" x14ac:dyDescent="0.25">
      <c r="A943">
        <v>2022</v>
      </c>
      <c r="B943" s="5">
        <v>44743</v>
      </c>
      <c r="C943" s="5">
        <v>44834</v>
      </c>
      <c r="D943" t="s">
        <v>50</v>
      </c>
      <c r="E943" s="6" t="s">
        <v>63</v>
      </c>
      <c r="F943" t="s">
        <v>73</v>
      </c>
      <c r="G943" t="s">
        <v>345</v>
      </c>
      <c r="H943" t="s">
        <v>112</v>
      </c>
      <c r="I943" t="s">
        <v>768</v>
      </c>
      <c r="J943" t="s">
        <v>63</v>
      </c>
      <c r="K943" t="s">
        <v>63</v>
      </c>
      <c r="L943" t="s">
        <v>60</v>
      </c>
      <c r="M943" s="7" t="s">
        <v>2034</v>
      </c>
      <c r="N943" s="8" t="s">
        <v>2035</v>
      </c>
      <c r="O943" s="5">
        <v>45780</v>
      </c>
      <c r="P943" s="9" t="s">
        <v>7631</v>
      </c>
    </row>
    <row r="944" spans="1:16" x14ac:dyDescent="0.25">
      <c r="A944">
        <v>2022</v>
      </c>
      <c r="B944" s="5">
        <v>44743</v>
      </c>
      <c r="C944" s="5">
        <v>44834</v>
      </c>
      <c r="D944" t="s">
        <v>50</v>
      </c>
      <c r="E944" s="6" t="s">
        <v>63</v>
      </c>
      <c r="F944" t="s">
        <v>73</v>
      </c>
      <c r="G944" t="s">
        <v>358</v>
      </c>
      <c r="H944" t="s">
        <v>112</v>
      </c>
      <c r="I944" t="s">
        <v>767</v>
      </c>
      <c r="J944" t="s">
        <v>63</v>
      </c>
      <c r="K944" t="s">
        <v>63</v>
      </c>
      <c r="L944" t="s">
        <v>60</v>
      </c>
      <c r="M944" s="7" t="s">
        <v>2034</v>
      </c>
      <c r="N944" s="8" t="s">
        <v>2035</v>
      </c>
      <c r="O944" s="5">
        <v>45781</v>
      </c>
      <c r="P944" s="9" t="s">
        <v>7632</v>
      </c>
    </row>
    <row r="945" spans="1:16" x14ac:dyDescent="0.25">
      <c r="A945">
        <v>2022</v>
      </c>
      <c r="B945" s="5">
        <v>44743</v>
      </c>
      <c r="C945" s="5">
        <v>44834</v>
      </c>
      <c r="D945" t="s">
        <v>50</v>
      </c>
      <c r="E945" s="6" t="s">
        <v>63</v>
      </c>
      <c r="F945" t="s">
        <v>73</v>
      </c>
      <c r="G945" t="s">
        <v>88</v>
      </c>
      <c r="H945" t="s">
        <v>112</v>
      </c>
      <c r="I945" t="s">
        <v>766</v>
      </c>
      <c r="J945" t="s">
        <v>63</v>
      </c>
      <c r="K945" t="s">
        <v>63</v>
      </c>
      <c r="L945" t="s">
        <v>60</v>
      </c>
      <c r="M945" s="7" t="s">
        <v>2034</v>
      </c>
      <c r="N945" s="8" t="s">
        <v>2035</v>
      </c>
      <c r="O945" s="5">
        <v>45782</v>
      </c>
      <c r="P945" s="9" t="s">
        <v>7633</v>
      </c>
    </row>
    <row r="946" spans="1:16" x14ac:dyDescent="0.25">
      <c r="A946">
        <v>2022</v>
      </c>
      <c r="B946" s="5">
        <v>44743</v>
      </c>
      <c r="C946" s="5">
        <v>44834</v>
      </c>
      <c r="D946" t="s">
        <v>50</v>
      </c>
      <c r="E946" s="6" t="s">
        <v>63</v>
      </c>
      <c r="F946" t="s">
        <v>73</v>
      </c>
      <c r="G946" t="s">
        <v>765</v>
      </c>
      <c r="H946" t="s">
        <v>112</v>
      </c>
      <c r="I946" t="s">
        <v>764</v>
      </c>
      <c r="J946" t="s">
        <v>63</v>
      </c>
      <c r="K946" t="s">
        <v>63</v>
      </c>
      <c r="L946" t="s">
        <v>60</v>
      </c>
      <c r="M946" s="7" t="s">
        <v>2034</v>
      </c>
      <c r="N946" s="8" t="s">
        <v>2035</v>
      </c>
      <c r="O946" s="5">
        <v>45783</v>
      </c>
      <c r="P946" s="9" t="s">
        <v>7634</v>
      </c>
    </row>
    <row r="947" spans="1:16" x14ac:dyDescent="0.25">
      <c r="A947">
        <v>2022</v>
      </c>
      <c r="B947" s="5">
        <v>44743</v>
      </c>
      <c r="C947" s="5">
        <v>44834</v>
      </c>
      <c r="D947" t="s">
        <v>50</v>
      </c>
      <c r="E947" s="6" t="s">
        <v>63</v>
      </c>
      <c r="F947" t="s">
        <v>73</v>
      </c>
      <c r="G947" t="s">
        <v>358</v>
      </c>
      <c r="H947" t="s">
        <v>112</v>
      </c>
      <c r="I947" t="s">
        <v>763</v>
      </c>
      <c r="J947" t="s">
        <v>63</v>
      </c>
      <c r="K947" t="s">
        <v>63</v>
      </c>
      <c r="L947" t="s">
        <v>60</v>
      </c>
      <c r="M947" s="7" t="s">
        <v>2034</v>
      </c>
      <c r="N947" s="8" t="s">
        <v>2035</v>
      </c>
      <c r="O947" s="5">
        <v>45784</v>
      </c>
      <c r="P947" s="9" t="s">
        <v>7635</v>
      </c>
    </row>
    <row r="948" spans="1:16" x14ac:dyDescent="0.25">
      <c r="A948">
        <v>2022</v>
      </c>
      <c r="B948" s="5">
        <v>44743</v>
      </c>
      <c r="C948" s="5">
        <v>44834</v>
      </c>
      <c r="D948" t="s">
        <v>50</v>
      </c>
      <c r="E948" s="6" t="s">
        <v>63</v>
      </c>
      <c r="F948" t="s">
        <v>73</v>
      </c>
      <c r="G948" t="s">
        <v>88</v>
      </c>
      <c r="H948" t="s">
        <v>112</v>
      </c>
      <c r="I948" t="s">
        <v>762</v>
      </c>
      <c r="J948" t="s">
        <v>63</v>
      </c>
      <c r="K948" t="s">
        <v>63</v>
      </c>
      <c r="L948" t="s">
        <v>60</v>
      </c>
      <c r="M948" s="7" t="s">
        <v>2034</v>
      </c>
      <c r="N948" s="8" t="s">
        <v>2035</v>
      </c>
      <c r="O948" s="5">
        <v>45785</v>
      </c>
      <c r="P948" s="9" t="s">
        <v>7636</v>
      </c>
    </row>
    <row r="949" spans="1:16" x14ac:dyDescent="0.25">
      <c r="A949">
        <v>2022</v>
      </c>
      <c r="B949" s="5">
        <v>44743</v>
      </c>
      <c r="C949" s="5">
        <v>44834</v>
      </c>
      <c r="D949" t="s">
        <v>50</v>
      </c>
      <c r="E949" s="6" t="s">
        <v>63</v>
      </c>
      <c r="F949" t="s">
        <v>73</v>
      </c>
      <c r="G949" t="s">
        <v>398</v>
      </c>
      <c r="H949" t="s">
        <v>112</v>
      </c>
      <c r="I949" t="s">
        <v>761</v>
      </c>
      <c r="J949" t="s">
        <v>63</v>
      </c>
      <c r="K949" t="s">
        <v>63</v>
      </c>
      <c r="L949" t="s">
        <v>60</v>
      </c>
      <c r="M949" s="7" t="s">
        <v>2034</v>
      </c>
      <c r="N949" s="8" t="s">
        <v>2035</v>
      </c>
      <c r="O949" s="5">
        <v>45786</v>
      </c>
      <c r="P949" s="9" t="s">
        <v>7637</v>
      </c>
    </row>
    <row r="950" spans="1:16" x14ac:dyDescent="0.25">
      <c r="A950">
        <v>2022</v>
      </c>
      <c r="B950" s="5">
        <v>44743</v>
      </c>
      <c r="C950" s="5">
        <v>44834</v>
      </c>
      <c r="D950" t="s">
        <v>50</v>
      </c>
      <c r="E950" s="6" t="s">
        <v>63</v>
      </c>
      <c r="F950" t="s">
        <v>73</v>
      </c>
      <c r="G950" t="s">
        <v>88</v>
      </c>
      <c r="H950" t="s">
        <v>112</v>
      </c>
      <c r="I950" t="s">
        <v>760</v>
      </c>
      <c r="J950" t="s">
        <v>63</v>
      </c>
      <c r="K950" t="s">
        <v>63</v>
      </c>
      <c r="L950" t="s">
        <v>60</v>
      </c>
      <c r="M950" s="7" t="s">
        <v>2034</v>
      </c>
      <c r="N950" s="8" t="s">
        <v>2035</v>
      </c>
      <c r="O950" s="5">
        <v>45787</v>
      </c>
      <c r="P950" s="9" t="s">
        <v>7638</v>
      </c>
    </row>
    <row r="951" spans="1:16" x14ac:dyDescent="0.25">
      <c r="A951">
        <v>2022</v>
      </c>
      <c r="B951" s="5">
        <v>44743</v>
      </c>
      <c r="C951" s="5">
        <v>44834</v>
      </c>
      <c r="D951" t="s">
        <v>50</v>
      </c>
      <c r="E951" s="6" t="s">
        <v>63</v>
      </c>
      <c r="F951" t="s">
        <v>73</v>
      </c>
      <c r="G951" t="s">
        <v>151</v>
      </c>
      <c r="H951" t="s">
        <v>112</v>
      </c>
      <c r="I951" t="s">
        <v>759</v>
      </c>
      <c r="J951" t="s">
        <v>63</v>
      </c>
      <c r="K951" t="s">
        <v>63</v>
      </c>
      <c r="L951" t="s">
        <v>60</v>
      </c>
      <c r="M951" s="7" t="s">
        <v>2034</v>
      </c>
      <c r="N951" s="8" t="s">
        <v>2035</v>
      </c>
      <c r="O951" s="5">
        <v>45788</v>
      </c>
      <c r="P951" s="9" t="s">
        <v>7639</v>
      </c>
    </row>
    <row r="952" spans="1:16" x14ac:dyDescent="0.25">
      <c r="A952">
        <v>2022</v>
      </c>
      <c r="B952" s="5">
        <v>44743</v>
      </c>
      <c r="C952" s="5">
        <v>44834</v>
      </c>
      <c r="D952" t="s">
        <v>50</v>
      </c>
      <c r="E952" s="6" t="s">
        <v>63</v>
      </c>
      <c r="F952" t="s">
        <v>73</v>
      </c>
      <c r="G952" t="s">
        <v>126</v>
      </c>
      <c r="H952" t="s">
        <v>112</v>
      </c>
      <c r="I952" t="s">
        <v>758</v>
      </c>
      <c r="J952" t="s">
        <v>63</v>
      </c>
      <c r="K952" t="s">
        <v>63</v>
      </c>
      <c r="L952" t="s">
        <v>60</v>
      </c>
      <c r="M952" s="7" t="s">
        <v>2034</v>
      </c>
      <c r="N952" s="8" t="s">
        <v>2035</v>
      </c>
      <c r="O952" s="5">
        <v>45789</v>
      </c>
      <c r="P952" s="9" t="s">
        <v>7640</v>
      </c>
    </row>
    <row r="953" spans="1:16" x14ac:dyDescent="0.25">
      <c r="A953">
        <v>2022</v>
      </c>
      <c r="B953" s="5">
        <v>44743</v>
      </c>
      <c r="C953" s="5">
        <v>44834</v>
      </c>
      <c r="D953" t="s">
        <v>50</v>
      </c>
      <c r="E953" s="6" t="s">
        <v>63</v>
      </c>
      <c r="F953" t="s">
        <v>73</v>
      </c>
      <c r="G953" t="s">
        <v>757</v>
      </c>
      <c r="H953" t="s">
        <v>112</v>
      </c>
      <c r="I953" t="s">
        <v>756</v>
      </c>
      <c r="J953" t="s">
        <v>63</v>
      </c>
      <c r="K953" t="s">
        <v>63</v>
      </c>
      <c r="L953" t="s">
        <v>60</v>
      </c>
      <c r="M953" s="7" t="s">
        <v>2034</v>
      </c>
      <c r="N953" s="8" t="s">
        <v>2035</v>
      </c>
      <c r="O953" s="5">
        <v>45790</v>
      </c>
      <c r="P953" s="9" t="s">
        <v>7641</v>
      </c>
    </row>
    <row r="954" spans="1:16" x14ac:dyDescent="0.25">
      <c r="A954">
        <v>2022</v>
      </c>
      <c r="B954" s="5">
        <v>44743</v>
      </c>
      <c r="C954" s="5">
        <v>44834</v>
      </c>
      <c r="D954" t="s">
        <v>50</v>
      </c>
      <c r="E954" s="6" t="s">
        <v>63</v>
      </c>
      <c r="F954" t="s">
        <v>73</v>
      </c>
      <c r="G954" t="s">
        <v>755</v>
      </c>
      <c r="H954" t="s">
        <v>112</v>
      </c>
      <c r="I954" t="s">
        <v>754</v>
      </c>
      <c r="J954" t="s">
        <v>63</v>
      </c>
      <c r="K954" t="s">
        <v>63</v>
      </c>
      <c r="L954" t="s">
        <v>60</v>
      </c>
      <c r="M954" s="7" t="s">
        <v>2034</v>
      </c>
      <c r="N954" s="8" t="s">
        <v>2035</v>
      </c>
      <c r="O954" s="5">
        <v>45791</v>
      </c>
      <c r="P954" s="9" t="s">
        <v>7642</v>
      </c>
    </row>
    <row r="955" spans="1:16" x14ac:dyDescent="0.25">
      <c r="A955">
        <v>2022</v>
      </c>
      <c r="B955" s="5">
        <v>44743</v>
      </c>
      <c r="C955" s="5">
        <v>44834</v>
      </c>
      <c r="D955" t="s">
        <v>50</v>
      </c>
      <c r="E955" s="6" t="s">
        <v>63</v>
      </c>
      <c r="F955" t="s">
        <v>73</v>
      </c>
      <c r="G955" t="s">
        <v>222</v>
      </c>
      <c r="H955" t="s">
        <v>112</v>
      </c>
      <c r="I955" t="s">
        <v>753</v>
      </c>
      <c r="J955" t="s">
        <v>63</v>
      </c>
      <c r="K955" t="s">
        <v>63</v>
      </c>
      <c r="L955" t="s">
        <v>60</v>
      </c>
      <c r="M955" s="7" t="s">
        <v>2034</v>
      </c>
      <c r="N955" s="8" t="s">
        <v>2035</v>
      </c>
      <c r="O955" s="5">
        <v>45792</v>
      </c>
      <c r="P955" s="9" t="s">
        <v>7643</v>
      </c>
    </row>
    <row r="956" spans="1:16" x14ac:dyDescent="0.25">
      <c r="A956">
        <v>2022</v>
      </c>
      <c r="B956" s="5">
        <v>44743</v>
      </c>
      <c r="C956" s="5">
        <v>44834</v>
      </c>
      <c r="D956" t="s">
        <v>50</v>
      </c>
      <c r="E956" s="6" t="s">
        <v>63</v>
      </c>
      <c r="F956" t="s">
        <v>164</v>
      </c>
      <c r="G956" t="s">
        <v>72</v>
      </c>
      <c r="H956" t="s">
        <v>112</v>
      </c>
      <c r="I956" t="s">
        <v>752</v>
      </c>
      <c r="J956" t="s">
        <v>63</v>
      </c>
      <c r="K956" t="s">
        <v>63</v>
      </c>
      <c r="L956" t="s">
        <v>60</v>
      </c>
      <c r="M956" s="7" t="s">
        <v>2034</v>
      </c>
      <c r="N956" s="8" t="s">
        <v>2035</v>
      </c>
      <c r="O956" s="5">
        <v>45793</v>
      </c>
      <c r="P956" s="9" t="s">
        <v>7644</v>
      </c>
    </row>
    <row r="957" spans="1:16" x14ac:dyDescent="0.25">
      <c r="A957">
        <v>2022</v>
      </c>
      <c r="B957" s="5">
        <v>44743</v>
      </c>
      <c r="C957" s="5">
        <v>44834</v>
      </c>
      <c r="D957" t="s">
        <v>50</v>
      </c>
      <c r="E957" s="6" t="s">
        <v>63</v>
      </c>
      <c r="F957" t="s">
        <v>73</v>
      </c>
      <c r="G957" t="s">
        <v>751</v>
      </c>
      <c r="H957" t="s">
        <v>112</v>
      </c>
      <c r="I957" t="s">
        <v>750</v>
      </c>
      <c r="J957" t="s">
        <v>63</v>
      </c>
      <c r="K957" t="s">
        <v>63</v>
      </c>
      <c r="L957" t="s">
        <v>60</v>
      </c>
      <c r="M957" s="7" t="s">
        <v>2034</v>
      </c>
      <c r="N957" s="8" t="s">
        <v>2035</v>
      </c>
      <c r="O957" s="5">
        <v>45794</v>
      </c>
      <c r="P957" s="9" t="s">
        <v>7645</v>
      </c>
    </row>
    <row r="958" spans="1:16" x14ac:dyDescent="0.25">
      <c r="A958">
        <v>2022</v>
      </c>
      <c r="B958" s="5">
        <v>44743</v>
      </c>
      <c r="C958" s="5">
        <v>44834</v>
      </c>
      <c r="D958" t="s">
        <v>50</v>
      </c>
      <c r="E958" s="6" t="s">
        <v>63</v>
      </c>
      <c r="F958" t="s">
        <v>73</v>
      </c>
      <c r="G958" t="s">
        <v>194</v>
      </c>
      <c r="H958" t="s">
        <v>112</v>
      </c>
      <c r="I958" t="s">
        <v>749</v>
      </c>
      <c r="J958" t="s">
        <v>63</v>
      </c>
      <c r="K958" t="s">
        <v>63</v>
      </c>
      <c r="L958" t="s">
        <v>60</v>
      </c>
      <c r="M958" s="7" t="s">
        <v>2034</v>
      </c>
      <c r="N958" s="8" t="s">
        <v>2035</v>
      </c>
      <c r="O958" s="5">
        <v>45795</v>
      </c>
      <c r="P958" s="9" t="s">
        <v>7646</v>
      </c>
    </row>
    <row r="959" spans="1:16" x14ac:dyDescent="0.25">
      <c r="A959">
        <v>2022</v>
      </c>
      <c r="B959" s="5">
        <v>44743</v>
      </c>
      <c r="C959" s="5">
        <v>44834</v>
      </c>
      <c r="D959" t="s">
        <v>50</v>
      </c>
      <c r="E959" s="6" t="s">
        <v>63</v>
      </c>
      <c r="F959" t="s">
        <v>73</v>
      </c>
      <c r="G959" t="s">
        <v>116</v>
      </c>
      <c r="H959" t="s">
        <v>112</v>
      </c>
      <c r="I959" t="s">
        <v>748</v>
      </c>
      <c r="J959" t="s">
        <v>63</v>
      </c>
      <c r="K959" t="s">
        <v>63</v>
      </c>
      <c r="L959" t="s">
        <v>60</v>
      </c>
      <c r="M959" s="7" t="s">
        <v>2034</v>
      </c>
      <c r="N959" s="8" t="s">
        <v>2035</v>
      </c>
      <c r="O959" s="5">
        <v>45796</v>
      </c>
      <c r="P959" s="9" t="s">
        <v>7647</v>
      </c>
    </row>
    <row r="960" spans="1:16" x14ac:dyDescent="0.25">
      <c r="A960">
        <v>2022</v>
      </c>
      <c r="B960" s="5">
        <v>44743</v>
      </c>
      <c r="C960" s="5">
        <v>44834</v>
      </c>
      <c r="D960" t="s">
        <v>50</v>
      </c>
      <c r="E960" s="6" t="s">
        <v>63</v>
      </c>
      <c r="F960" t="s">
        <v>73</v>
      </c>
      <c r="G960" t="s">
        <v>154</v>
      </c>
      <c r="H960" t="s">
        <v>112</v>
      </c>
      <c r="I960" t="s">
        <v>747</v>
      </c>
      <c r="J960" t="s">
        <v>63</v>
      </c>
      <c r="K960" t="s">
        <v>63</v>
      </c>
      <c r="L960" t="s">
        <v>60</v>
      </c>
      <c r="M960" s="7" t="s">
        <v>2034</v>
      </c>
      <c r="N960" s="8" t="s">
        <v>2035</v>
      </c>
      <c r="O960" s="5">
        <v>45797</v>
      </c>
      <c r="P960" s="9" t="s">
        <v>7648</v>
      </c>
    </row>
    <row r="961" spans="1:16" x14ac:dyDescent="0.25">
      <c r="A961">
        <v>2022</v>
      </c>
      <c r="B961" s="5">
        <v>44743</v>
      </c>
      <c r="C961" s="5">
        <v>44834</v>
      </c>
      <c r="D961" t="s">
        <v>50</v>
      </c>
      <c r="E961" s="6" t="s">
        <v>63</v>
      </c>
      <c r="F961" t="s">
        <v>73</v>
      </c>
      <c r="G961" t="s">
        <v>746</v>
      </c>
      <c r="H961" t="s">
        <v>112</v>
      </c>
      <c r="I961" t="s">
        <v>745</v>
      </c>
      <c r="J961" t="s">
        <v>63</v>
      </c>
      <c r="K961" t="s">
        <v>63</v>
      </c>
      <c r="L961" t="s">
        <v>60</v>
      </c>
      <c r="M961" s="7" t="s">
        <v>2034</v>
      </c>
      <c r="N961" s="8" t="s">
        <v>2035</v>
      </c>
      <c r="O961" s="5">
        <v>45798</v>
      </c>
      <c r="P961" s="9" t="s">
        <v>7649</v>
      </c>
    </row>
    <row r="962" spans="1:16" x14ac:dyDescent="0.25">
      <c r="A962">
        <v>2022</v>
      </c>
      <c r="B962" s="5">
        <v>44743</v>
      </c>
      <c r="C962" s="5">
        <v>44834</v>
      </c>
      <c r="D962" t="s">
        <v>50</v>
      </c>
      <c r="E962" s="6" t="s">
        <v>63</v>
      </c>
      <c r="F962" t="s">
        <v>164</v>
      </c>
      <c r="G962" t="s">
        <v>116</v>
      </c>
      <c r="H962" t="s">
        <v>112</v>
      </c>
      <c r="I962" t="s">
        <v>744</v>
      </c>
      <c r="J962" t="s">
        <v>63</v>
      </c>
      <c r="K962" t="s">
        <v>63</v>
      </c>
      <c r="L962" t="s">
        <v>60</v>
      </c>
      <c r="M962" s="7" t="s">
        <v>2034</v>
      </c>
      <c r="N962" s="8" t="s">
        <v>2035</v>
      </c>
      <c r="O962" s="5">
        <v>45799</v>
      </c>
      <c r="P962" s="9" t="s">
        <v>7650</v>
      </c>
    </row>
    <row r="963" spans="1:16" x14ac:dyDescent="0.25">
      <c r="A963">
        <v>2022</v>
      </c>
      <c r="B963" s="5">
        <v>44743</v>
      </c>
      <c r="C963" s="5">
        <v>44834</v>
      </c>
      <c r="D963" t="s">
        <v>50</v>
      </c>
      <c r="E963" s="6" t="s">
        <v>63</v>
      </c>
      <c r="F963" t="s">
        <v>73</v>
      </c>
      <c r="G963" t="s">
        <v>82</v>
      </c>
      <c r="H963" t="s">
        <v>112</v>
      </c>
      <c r="I963" t="s">
        <v>743</v>
      </c>
      <c r="J963" t="s">
        <v>63</v>
      </c>
      <c r="K963" t="s">
        <v>63</v>
      </c>
      <c r="L963" t="s">
        <v>60</v>
      </c>
      <c r="M963" s="7" t="s">
        <v>2034</v>
      </c>
      <c r="N963" s="8" t="s">
        <v>2035</v>
      </c>
      <c r="O963" s="5">
        <v>45800</v>
      </c>
      <c r="P963" s="9" t="s">
        <v>7651</v>
      </c>
    </row>
    <row r="964" spans="1:16" x14ac:dyDescent="0.25">
      <c r="A964">
        <v>2022</v>
      </c>
      <c r="B964" s="5">
        <v>44743</v>
      </c>
      <c r="C964" s="5">
        <v>44834</v>
      </c>
      <c r="D964" t="s">
        <v>50</v>
      </c>
      <c r="E964" s="6" t="s">
        <v>63</v>
      </c>
      <c r="F964" t="s">
        <v>73</v>
      </c>
      <c r="G964" t="s">
        <v>452</v>
      </c>
      <c r="H964" t="s">
        <v>112</v>
      </c>
      <c r="I964" t="s">
        <v>742</v>
      </c>
      <c r="J964" t="s">
        <v>63</v>
      </c>
      <c r="K964" t="s">
        <v>63</v>
      </c>
      <c r="L964" t="s">
        <v>60</v>
      </c>
      <c r="M964" s="7" t="s">
        <v>2034</v>
      </c>
      <c r="N964" s="8" t="s">
        <v>2035</v>
      </c>
      <c r="O964" s="5">
        <v>45801</v>
      </c>
      <c r="P964" s="9" t="s">
        <v>7652</v>
      </c>
    </row>
    <row r="965" spans="1:16" x14ac:dyDescent="0.25">
      <c r="A965">
        <v>2022</v>
      </c>
      <c r="B965" s="5">
        <v>44743</v>
      </c>
      <c r="C965" s="5">
        <v>44834</v>
      </c>
      <c r="D965" t="s">
        <v>50</v>
      </c>
      <c r="E965" s="6" t="s">
        <v>63</v>
      </c>
      <c r="F965" t="s">
        <v>73</v>
      </c>
      <c r="G965" t="s">
        <v>88</v>
      </c>
      <c r="H965" t="s">
        <v>112</v>
      </c>
      <c r="I965" t="s">
        <v>741</v>
      </c>
      <c r="J965" t="s">
        <v>63</v>
      </c>
      <c r="K965" t="s">
        <v>63</v>
      </c>
      <c r="L965" t="s">
        <v>60</v>
      </c>
      <c r="M965" s="7" t="s">
        <v>2034</v>
      </c>
      <c r="N965" s="8" t="s">
        <v>2035</v>
      </c>
      <c r="O965" s="5">
        <v>45802</v>
      </c>
      <c r="P965" s="9" t="s">
        <v>7653</v>
      </c>
    </row>
    <row r="966" spans="1:16" x14ac:dyDescent="0.25">
      <c r="A966">
        <v>2022</v>
      </c>
      <c r="B966" s="5">
        <v>44743</v>
      </c>
      <c r="C966" s="5">
        <v>44834</v>
      </c>
      <c r="D966" t="s">
        <v>50</v>
      </c>
      <c r="E966" s="6" t="s">
        <v>63</v>
      </c>
      <c r="F966" t="s">
        <v>73</v>
      </c>
      <c r="G966" t="s">
        <v>110</v>
      </c>
      <c r="H966" t="s">
        <v>112</v>
      </c>
      <c r="I966" t="s">
        <v>740</v>
      </c>
      <c r="J966" t="s">
        <v>63</v>
      </c>
      <c r="K966" t="s">
        <v>63</v>
      </c>
      <c r="L966" t="s">
        <v>60</v>
      </c>
      <c r="M966" s="7" t="s">
        <v>2034</v>
      </c>
      <c r="N966" s="8" t="s">
        <v>2035</v>
      </c>
      <c r="O966" s="5">
        <v>45803</v>
      </c>
      <c r="P966" s="9" t="s">
        <v>7654</v>
      </c>
    </row>
    <row r="967" spans="1:16" x14ac:dyDescent="0.25">
      <c r="A967">
        <v>2022</v>
      </c>
      <c r="B967" s="5">
        <v>44743</v>
      </c>
      <c r="C967" s="5">
        <v>44834</v>
      </c>
      <c r="D967" t="s">
        <v>50</v>
      </c>
      <c r="E967" s="6" t="s">
        <v>63</v>
      </c>
      <c r="F967" t="s">
        <v>73</v>
      </c>
      <c r="G967" t="s">
        <v>113</v>
      </c>
      <c r="H967" t="s">
        <v>112</v>
      </c>
      <c r="I967" t="s">
        <v>739</v>
      </c>
      <c r="J967" t="s">
        <v>63</v>
      </c>
      <c r="K967" t="s">
        <v>63</v>
      </c>
      <c r="L967" t="s">
        <v>60</v>
      </c>
      <c r="M967" s="7" t="s">
        <v>2034</v>
      </c>
      <c r="N967" s="8" t="s">
        <v>2035</v>
      </c>
      <c r="O967" s="5">
        <v>45804</v>
      </c>
      <c r="P967" s="9" t="s">
        <v>7655</v>
      </c>
    </row>
    <row r="968" spans="1:16" x14ac:dyDescent="0.25">
      <c r="A968">
        <v>2022</v>
      </c>
      <c r="B968" s="5">
        <v>44743</v>
      </c>
      <c r="C968" s="5">
        <v>44834</v>
      </c>
      <c r="D968" t="s">
        <v>50</v>
      </c>
      <c r="E968" s="6" t="s">
        <v>63</v>
      </c>
      <c r="F968" t="s">
        <v>73</v>
      </c>
      <c r="G968" t="s">
        <v>308</v>
      </c>
      <c r="H968" t="s">
        <v>112</v>
      </c>
      <c r="I968" t="s">
        <v>738</v>
      </c>
      <c r="J968" t="s">
        <v>63</v>
      </c>
      <c r="K968" t="s">
        <v>63</v>
      </c>
      <c r="L968" t="s">
        <v>60</v>
      </c>
      <c r="M968" s="7" t="s">
        <v>2034</v>
      </c>
      <c r="N968" s="8" t="s">
        <v>2035</v>
      </c>
      <c r="O968" s="5">
        <v>45805</v>
      </c>
      <c r="P968" s="9" t="s">
        <v>7656</v>
      </c>
    </row>
    <row r="969" spans="1:16" x14ac:dyDescent="0.25">
      <c r="A969">
        <v>2022</v>
      </c>
      <c r="B969" s="5">
        <v>44743</v>
      </c>
      <c r="C969" s="5">
        <v>44834</v>
      </c>
      <c r="D969" t="s">
        <v>50</v>
      </c>
      <c r="E969" s="6" t="s">
        <v>63</v>
      </c>
      <c r="F969" t="s">
        <v>73</v>
      </c>
      <c r="G969" t="s">
        <v>737</v>
      </c>
      <c r="H969" t="s">
        <v>112</v>
      </c>
      <c r="I969" t="s">
        <v>736</v>
      </c>
      <c r="J969" t="s">
        <v>63</v>
      </c>
      <c r="K969" t="s">
        <v>63</v>
      </c>
      <c r="L969" t="s">
        <v>60</v>
      </c>
      <c r="M969" s="7" t="s">
        <v>2034</v>
      </c>
      <c r="N969" s="8" t="s">
        <v>2035</v>
      </c>
      <c r="O969" s="5">
        <v>45806</v>
      </c>
      <c r="P969" s="9" t="s">
        <v>7657</v>
      </c>
    </row>
    <row r="970" spans="1:16" x14ac:dyDescent="0.25">
      <c r="A970">
        <v>2022</v>
      </c>
      <c r="B970" s="5">
        <v>44743</v>
      </c>
      <c r="C970" s="5">
        <v>44834</v>
      </c>
      <c r="D970" t="s">
        <v>50</v>
      </c>
      <c r="E970" s="6" t="s">
        <v>63</v>
      </c>
      <c r="F970" t="s">
        <v>73</v>
      </c>
      <c r="G970" t="s">
        <v>735</v>
      </c>
      <c r="H970" t="s">
        <v>112</v>
      </c>
      <c r="I970" t="s">
        <v>734</v>
      </c>
      <c r="J970" t="s">
        <v>63</v>
      </c>
      <c r="K970" t="s">
        <v>63</v>
      </c>
      <c r="L970" t="s">
        <v>60</v>
      </c>
      <c r="M970" s="7" t="s">
        <v>2034</v>
      </c>
      <c r="N970" s="8" t="s">
        <v>2035</v>
      </c>
      <c r="O970" s="5">
        <v>45807</v>
      </c>
      <c r="P970" s="9" t="s">
        <v>7658</v>
      </c>
    </row>
    <row r="971" spans="1:16" x14ac:dyDescent="0.25">
      <c r="A971">
        <v>2022</v>
      </c>
      <c r="B971" s="5">
        <v>44743</v>
      </c>
      <c r="C971" s="5">
        <v>44834</v>
      </c>
      <c r="D971" t="s">
        <v>50</v>
      </c>
      <c r="E971" s="6" t="s">
        <v>63</v>
      </c>
      <c r="F971" t="s">
        <v>164</v>
      </c>
      <c r="G971" t="s">
        <v>733</v>
      </c>
      <c r="H971" t="s">
        <v>112</v>
      </c>
      <c r="I971" t="s">
        <v>732</v>
      </c>
      <c r="J971" t="s">
        <v>63</v>
      </c>
      <c r="K971" t="s">
        <v>63</v>
      </c>
      <c r="L971" t="s">
        <v>60</v>
      </c>
      <c r="M971" s="7" t="s">
        <v>2034</v>
      </c>
      <c r="N971" s="8" t="s">
        <v>2035</v>
      </c>
      <c r="O971" s="5">
        <v>45808</v>
      </c>
      <c r="P971" s="9" t="s">
        <v>7659</v>
      </c>
    </row>
    <row r="972" spans="1:16" x14ac:dyDescent="0.25">
      <c r="A972">
        <v>2022</v>
      </c>
      <c r="B972" s="5">
        <v>44743</v>
      </c>
      <c r="C972" s="5">
        <v>44834</v>
      </c>
      <c r="D972" t="s">
        <v>50</v>
      </c>
      <c r="E972" s="6" t="s">
        <v>63</v>
      </c>
      <c r="F972" t="s">
        <v>73</v>
      </c>
      <c r="G972" t="s">
        <v>731</v>
      </c>
      <c r="H972" t="s">
        <v>112</v>
      </c>
      <c r="I972" t="s">
        <v>730</v>
      </c>
      <c r="J972" t="s">
        <v>63</v>
      </c>
      <c r="K972" t="s">
        <v>63</v>
      </c>
      <c r="L972" t="s">
        <v>60</v>
      </c>
      <c r="M972" s="7" t="s">
        <v>2034</v>
      </c>
      <c r="N972" s="8" t="s">
        <v>2035</v>
      </c>
      <c r="O972" s="5">
        <v>45809</v>
      </c>
      <c r="P972" s="9" t="s">
        <v>7660</v>
      </c>
    </row>
    <row r="973" spans="1:16" x14ac:dyDescent="0.25">
      <c r="A973">
        <v>2022</v>
      </c>
      <c r="B973" s="5">
        <v>44743</v>
      </c>
      <c r="C973" s="5">
        <v>44834</v>
      </c>
      <c r="D973" t="s">
        <v>50</v>
      </c>
      <c r="E973" s="6" t="s">
        <v>63</v>
      </c>
      <c r="F973" t="s">
        <v>73</v>
      </c>
      <c r="G973" t="s">
        <v>729</v>
      </c>
      <c r="H973" t="s">
        <v>112</v>
      </c>
      <c r="I973" t="s">
        <v>728</v>
      </c>
      <c r="J973" t="s">
        <v>63</v>
      </c>
      <c r="K973" t="s">
        <v>63</v>
      </c>
      <c r="L973" t="s">
        <v>60</v>
      </c>
      <c r="M973" s="7" t="s">
        <v>2034</v>
      </c>
      <c r="N973" s="8" t="s">
        <v>2035</v>
      </c>
      <c r="O973" s="5">
        <v>45810</v>
      </c>
      <c r="P973" s="9" t="s">
        <v>7661</v>
      </c>
    </row>
    <row r="974" spans="1:16" x14ac:dyDescent="0.25">
      <c r="A974">
        <v>2022</v>
      </c>
      <c r="B974" s="5">
        <v>44743</v>
      </c>
      <c r="C974" s="5">
        <v>44834</v>
      </c>
      <c r="D974" t="s">
        <v>50</v>
      </c>
      <c r="E974" s="6" t="s">
        <v>63</v>
      </c>
      <c r="F974" t="s">
        <v>73</v>
      </c>
      <c r="G974" t="s">
        <v>277</v>
      </c>
      <c r="H974" t="s">
        <v>112</v>
      </c>
      <c r="I974" t="s">
        <v>727</v>
      </c>
      <c r="J974" t="s">
        <v>63</v>
      </c>
      <c r="K974" t="s">
        <v>63</v>
      </c>
      <c r="L974" t="s">
        <v>60</v>
      </c>
      <c r="M974" s="7" t="s">
        <v>2034</v>
      </c>
      <c r="N974" s="8" t="s">
        <v>2035</v>
      </c>
      <c r="O974" s="5">
        <v>45811</v>
      </c>
      <c r="P974" s="9" t="s">
        <v>7662</v>
      </c>
    </row>
    <row r="975" spans="1:16" x14ac:dyDescent="0.25">
      <c r="A975">
        <v>2022</v>
      </c>
      <c r="B975" s="5">
        <v>44743</v>
      </c>
      <c r="C975" s="5">
        <v>44834</v>
      </c>
      <c r="D975" t="s">
        <v>50</v>
      </c>
      <c r="E975" s="6" t="s">
        <v>63</v>
      </c>
      <c r="F975" t="s">
        <v>73</v>
      </c>
      <c r="G975" t="s">
        <v>217</v>
      </c>
      <c r="H975" t="s">
        <v>112</v>
      </c>
      <c r="I975" t="s">
        <v>726</v>
      </c>
      <c r="J975" t="s">
        <v>63</v>
      </c>
      <c r="K975" t="s">
        <v>63</v>
      </c>
      <c r="L975" t="s">
        <v>60</v>
      </c>
      <c r="M975" s="7" t="s">
        <v>2034</v>
      </c>
      <c r="N975" s="8" t="s">
        <v>2035</v>
      </c>
      <c r="O975" s="5">
        <v>45812</v>
      </c>
      <c r="P975" s="9" t="s">
        <v>7663</v>
      </c>
    </row>
    <row r="976" spans="1:16" x14ac:dyDescent="0.25">
      <c r="A976">
        <v>2022</v>
      </c>
      <c r="B976" s="5">
        <v>44743</v>
      </c>
      <c r="C976" s="5">
        <v>44834</v>
      </c>
      <c r="D976" t="s">
        <v>50</v>
      </c>
      <c r="E976" s="6" t="s">
        <v>63</v>
      </c>
      <c r="F976" t="s">
        <v>73</v>
      </c>
      <c r="G976" t="s">
        <v>113</v>
      </c>
      <c r="H976" t="s">
        <v>112</v>
      </c>
      <c r="I976" t="s">
        <v>725</v>
      </c>
      <c r="J976" t="s">
        <v>63</v>
      </c>
      <c r="K976" t="s">
        <v>63</v>
      </c>
      <c r="L976" t="s">
        <v>60</v>
      </c>
      <c r="M976" s="7" t="s">
        <v>2034</v>
      </c>
      <c r="N976" s="8" t="s">
        <v>2035</v>
      </c>
      <c r="O976" s="5">
        <v>45813</v>
      </c>
      <c r="P976" s="9" t="s">
        <v>7664</v>
      </c>
    </row>
    <row r="977" spans="1:16" x14ac:dyDescent="0.25">
      <c r="A977">
        <v>2022</v>
      </c>
      <c r="B977" s="5">
        <v>44743</v>
      </c>
      <c r="C977" s="5">
        <v>44834</v>
      </c>
      <c r="D977" t="s">
        <v>50</v>
      </c>
      <c r="E977" s="6" t="s">
        <v>63</v>
      </c>
      <c r="F977" t="s">
        <v>73</v>
      </c>
      <c r="G977" t="s">
        <v>398</v>
      </c>
      <c r="H977" t="s">
        <v>112</v>
      </c>
      <c r="I977" t="s">
        <v>724</v>
      </c>
      <c r="J977" t="s">
        <v>63</v>
      </c>
      <c r="K977" t="s">
        <v>63</v>
      </c>
      <c r="L977" t="s">
        <v>60</v>
      </c>
      <c r="M977" s="7" t="s">
        <v>2034</v>
      </c>
      <c r="N977" s="8" t="s">
        <v>2035</v>
      </c>
      <c r="O977" s="5">
        <v>45814</v>
      </c>
      <c r="P977" s="9" t="s">
        <v>7665</v>
      </c>
    </row>
    <row r="978" spans="1:16" x14ac:dyDescent="0.25">
      <c r="A978">
        <v>2022</v>
      </c>
      <c r="B978" s="5">
        <v>44743</v>
      </c>
      <c r="C978" s="5">
        <v>44834</v>
      </c>
      <c r="D978" t="s">
        <v>50</v>
      </c>
      <c r="E978" s="6" t="s">
        <v>63</v>
      </c>
      <c r="F978" t="s">
        <v>73</v>
      </c>
      <c r="G978" t="s">
        <v>358</v>
      </c>
      <c r="H978" t="s">
        <v>112</v>
      </c>
      <c r="I978" t="s">
        <v>723</v>
      </c>
      <c r="J978" t="s">
        <v>63</v>
      </c>
      <c r="K978" t="s">
        <v>63</v>
      </c>
      <c r="L978" t="s">
        <v>60</v>
      </c>
      <c r="M978" s="7" t="s">
        <v>2034</v>
      </c>
      <c r="N978" s="8" t="s">
        <v>2035</v>
      </c>
      <c r="O978" s="5">
        <v>45815</v>
      </c>
      <c r="P978" s="9" t="s">
        <v>7666</v>
      </c>
    </row>
    <row r="979" spans="1:16" x14ac:dyDescent="0.25">
      <c r="A979">
        <v>2022</v>
      </c>
      <c r="B979" s="5">
        <v>44743</v>
      </c>
      <c r="C979" s="5">
        <v>44834</v>
      </c>
      <c r="D979" t="s">
        <v>50</v>
      </c>
      <c r="E979" s="6" t="s">
        <v>63</v>
      </c>
      <c r="F979" t="s">
        <v>73</v>
      </c>
      <c r="G979" t="s">
        <v>722</v>
      </c>
      <c r="H979" t="s">
        <v>112</v>
      </c>
      <c r="I979" t="s">
        <v>721</v>
      </c>
      <c r="J979" t="s">
        <v>63</v>
      </c>
      <c r="K979" t="s">
        <v>63</v>
      </c>
      <c r="L979" t="s">
        <v>60</v>
      </c>
      <c r="M979" s="7" t="s">
        <v>2034</v>
      </c>
      <c r="N979" s="8" t="s">
        <v>2035</v>
      </c>
      <c r="O979" s="5">
        <v>45816</v>
      </c>
      <c r="P979" s="9" t="s">
        <v>7667</v>
      </c>
    </row>
    <row r="980" spans="1:16" x14ac:dyDescent="0.25">
      <c r="A980">
        <v>2022</v>
      </c>
      <c r="B980" s="5">
        <v>44743</v>
      </c>
      <c r="C980" s="5">
        <v>44834</v>
      </c>
      <c r="D980" t="s">
        <v>50</v>
      </c>
      <c r="E980" s="6" t="s">
        <v>63</v>
      </c>
      <c r="F980" t="s">
        <v>73</v>
      </c>
      <c r="G980" t="s">
        <v>126</v>
      </c>
      <c r="H980" t="s">
        <v>112</v>
      </c>
      <c r="I980" t="s">
        <v>720</v>
      </c>
      <c r="J980" t="s">
        <v>63</v>
      </c>
      <c r="K980" t="s">
        <v>63</v>
      </c>
      <c r="L980" t="s">
        <v>60</v>
      </c>
      <c r="M980" s="7" t="s">
        <v>2034</v>
      </c>
      <c r="N980" s="8" t="s">
        <v>2035</v>
      </c>
      <c r="O980" s="5">
        <v>45817</v>
      </c>
      <c r="P980" s="9" t="s">
        <v>7668</v>
      </c>
    </row>
    <row r="981" spans="1:16" x14ac:dyDescent="0.25">
      <c r="A981">
        <v>2022</v>
      </c>
      <c r="B981" s="5">
        <v>44743</v>
      </c>
      <c r="C981" s="5">
        <v>44834</v>
      </c>
      <c r="D981" t="s">
        <v>50</v>
      </c>
      <c r="E981" s="6" t="s">
        <v>63</v>
      </c>
      <c r="F981" t="s">
        <v>73</v>
      </c>
      <c r="G981" t="s">
        <v>88</v>
      </c>
      <c r="H981" t="s">
        <v>112</v>
      </c>
      <c r="I981" t="s">
        <v>719</v>
      </c>
      <c r="J981" t="s">
        <v>63</v>
      </c>
      <c r="K981" t="s">
        <v>63</v>
      </c>
      <c r="L981" t="s">
        <v>60</v>
      </c>
      <c r="M981" s="7" t="s">
        <v>2034</v>
      </c>
      <c r="N981" s="8" t="s">
        <v>2035</v>
      </c>
      <c r="O981" s="5">
        <v>45818</v>
      </c>
      <c r="P981" s="9" t="s">
        <v>7669</v>
      </c>
    </row>
    <row r="982" spans="1:16" x14ac:dyDescent="0.25">
      <c r="A982">
        <v>2022</v>
      </c>
      <c r="B982" s="5">
        <v>44743</v>
      </c>
      <c r="C982" s="5">
        <v>44834</v>
      </c>
      <c r="D982" t="s">
        <v>50</v>
      </c>
      <c r="E982" s="6" t="s">
        <v>63</v>
      </c>
      <c r="F982" t="s">
        <v>73</v>
      </c>
      <c r="G982" t="s">
        <v>126</v>
      </c>
      <c r="H982" t="s">
        <v>112</v>
      </c>
      <c r="I982" t="s">
        <v>718</v>
      </c>
      <c r="J982" t="s">
        <v>63</v>
      </c>
      <c r="K982" t="s">
        <v>63</v>
      </c>
      <c r="L982" t="s">
        <v>60</v>
      </c>
      <c r="M982" s="7" t="s">
        <v>2034</v>
      </c>
      <c r="N982" s="8" t="s">
        <v>2035</v>
      </c>
      <c r="O982" s="5">
        <v>45819</v>
      </c>
      <c r="P982" s="9" t="s">
        <v>7670</v>
      </c>
    </row>
    <row r="983" spans="1:16" x14ac:dyDescent="0.25">
      <c r="A983">
        <v>2022</v>
      </c>
      <c r="B983" s="5">
        <v>44743</v>
      </c>
      <c r="C983" s="5">
        <v>44834</v>
      </c>
      <c r="D983" t="s">
        <v>50</v>
      </c>
      <c r="E983" s="6" t="s">
        <v>63</v>
      </c>
      <c r="F983" t="s">
        <v>73</v>
      </c>
      <c r="G983" t="s">
        <v>126</v>
      </c>
      <c r="H983" t="s">
        <v>112</v>
      </c>
      <c r="I983" t="s">
        <v>717</v>
      </c>
      <c r="J983" t="s">
        <v>63</v>
      </c>
      <c r="K983" t="s">
        <v>63</v>
      </c>
      <c r="L983" t="s">
        <v>60</v>
      </c>
      <c r="M983" s="7" t="s">
        <v>2034</v>
      </c>
      <c r="N983" s="8" t="s">
        <v>2035</v>
      </c>
      <c r="O983" s="5">
        <v>45820</v>
      </c>
      <c r="P983" s="9" t="s">
        <v>7671</v>
      </c>
    </row>
    <row r="984" spans="1:16" x14ac:dyDescent="0.25">
      <c r="A984">
        <v>2022</v>
      </c>
      <c r="B984" s="5">
        <v>44743</v>
      </c>
      <c r="C984" s="5">
        <v>44834</v>
      </c>
      <c r="D984" t="s">
        <v>50</v>
      </c>
      <c r="E984" s="6" t="s">
        <v>63</v>
      </c>
      <c r="F984" t="s">
        <v>164</v>
      </c>
      <c r="G984" t="s">
        <v>200</v>
      </c>
      <c r="H984" t="s">
        <v>112</v>
      </c>
      <c r="I984" t="s">
        <v>716</v>
      </c>
      <c r="J984" t="s">
        <v>63</v>
      </c>
      <c r="K984" t="s">
        <v>63</v>
      </c>
      <c r="L984" t="s">
        <v>60</v>
      </c>
      <c r="M984" s="7" t="s">
        <v>2034</v>
      </c>
      <c r="N984" s="8" t="s">
        <v>2035</v>
      </c>
      <c r="O984" s="5">
        <v>45821</v>
      </c>
      <c r="P984" s="9" t="s">
        <v>7672</v>
      </c>
    </row>
    <row r="985" spans="1:16" x14ac:dyDescent="0.25">
      <c r="A985">
        <v>2022</v>
      </c>
      <c r="B985" s="5">
        <v>44743</v>
      </c>
      <c r="C985" s="5">
        <v>44834</v>
      </c>
      <c r="D985" t="s">
        <v>50</v>
      </c>
      <c r="E985" s="6" t="s">
        <v>63</v>
      </c>
      <c r="F985" t="s">
        <v>73</v>
      </c>
      <c r="G985" t="s">
        <v>715</v>
      </c>
      <c r="H985" t="s">
        <v>112</v>
      </c>
      <c r="I985" t="s">
        <v>714</v>
      </c>
      <c r="J985" t="s">
        <v>63</v>
      </c>
      <c r="K985" t="s">
        <v>63</v>
      </c>
      <c r="L985" t="s">
        <v>60</v>
      </c>
      <c r="M985" s="7" t="s">
        <v>2034</v>
      </c>
      <c r="N985" s="8" t="s">
        <v>2035</v>
      </c>
      <c r="O985" s="5">
        <v>45822</v>
      </c>
      <c r="P985" s="9" t="s">
        <v>7673</v>
      </c>
    </row>
    <row r="986" spans="1:16" x14ac:dyDescent="0.25">
      <c r="A986">
        <v>2022</v>
      </c>
      <c r="B986" s="5">
        <v>44743</v>
      </c>
      <c r="C986" s="5">
        <v>44834</v>
      </c>
      <c r="D986" t="s">
        <v>50</v>
      </c>
      <c r="E986" s="6" t="s">
        <v>63</v>
      </c>
      <c r="F986" t="s">
        <v>73</v>
      </c>
      <c r="G986" t="s">
        <v>126</v>
      </c>
      <c r="H986" t="s">
        <v>112</v>
      </c>
      <c r="I986" t="s">
        <v>713</v>
      </c>
      <c r="J986" t="s">
        <v>63</v>
      </c>
      <c r="K986" t="s">
        <v>63</v>
      </c>
      <c r="L986" t="s">
        <v>60</v>
      </c>
      <c r="M986" s="7" t="s">
        <v>2034</v>
      </c>
      <c r="N986" s="8" t="s">
        <v>2035</v>
      </c>
      <c r="O986" s="5">
        <v>45823</v>
      </c>
      <c r="P986" s="9" t="s">
        <v>7674</v>
      </c>
    </row>
    <row r="987" spans="1:16" x14ac:dyDescent="0.25">
      <c r="A987">
        <v>2022</v>
      </c>
      <c r="B987" s="5">
        <v>44743</v>
      </c>
      <c r="C987" s="5">
        <v>44834</v>
      </c>
      <c r="D987" t="s">
        <v>50</v>
      </c>
      <c r="E987" s="6" t="s">
        <v>63</v>
      </c>
      <c r="F987" t="s">
        <v>164</v>
      </c>
      <c r="G987" t="s">
        <v>194</v>
      </c>
      <c r="H987" t="s">
        <v>112</v>
      </c>
      <c r="I987" t="s">
        <v>712</v>
      </c>
      <c r="J987" t="s">
        <v>63</v>
      </c>
      <c r="K987" t="s">
        <v>63</v>
      </c>
      <c r="L987" t="s">
        <v>60</v>
      </c>
      <c r="M987" s="7" t="s">
        <v>2034</v>
      </c>
      <c r="N987" s="8" t="s">
        <v>2035</v>
      </c>
      <c r="O987" s="5">
        <v>45824</v>
      </c>
      <c r="P987" s="9" t="s">
        <v>7675</v>
      </c>
    </row>
    <row r="988" spans="1:16" x14ac:dyDescent="0.25">
      <c r="A988">
        <v>2022</v>
      </c>
      <c r="B988" s="5">
        <v>44743</v>
      </c>
      <c r="C988" s="5">
        <v>44834</v>
      </c>
      <c r="D988" t="s">
        <v>50</v>
      </c>
      <c r="E988" s="6" t="s">
        <v>63</v>
      </c>
      <c r="F988" t="s">
        <v>73</v>
      </c>
      <c r="G988" t="s">
        <v>711</v>
      </c>
      <c r="H988" t="s">
        <v>112</v>
      </c>
      <c r="I988" t="s">
        <v>710</v>
      </c>
      <c r="J988" t="s">
        <v>63</v>
      </c>
      <c r="K988" t="s">
        <v>63</v>
      </c>
      <c r="L988" t="s">
        <v>60</v>
      </c>
      <c r="M988" s="7" t="s">
        <v>2034</v>
      </c>
      <c r="N988" s="8" t="s">
        <v>2035</v>
      </c>
      <c r="O988" s="5">
        <v>45825</v>
      </c>
      <c r="P988" s="9" t="s">
        <v>7676</v>
      </c>
    </row>
    <row r="989" spans="1:16" x14ac:dyDescent="0.25">
      <c r="A989">
        <v>2022</v>
      </c>
      <c r="B989" s="5">
        <v>44743</v>
      </c>
      <c r="C989" s="5">
        <v>44834</v>
      </c>
      <c r="D989" t="s">
        <v>50</v>
      </c>
      <c r="E989" s="6" t="s">
        <v>63</v>
      </c>
      <c r="F989" t="s">
        <v>73</v>
      </c>
      <c r="G989" t="s">
        <v>88</v>
      </c>
      <c r="H989" t="s">
        <v>112</v>
      </c>
      <c r="I989" t="s">
        <v>709</v>
      </c>
      <c r="J989" t="s">
        <v>63</v>
      </c>
      <c r="K989" t="s">
        <v>63</v>
      </c>
      <c r="L989" t="s">
        <v>60</v>
      </c>
      <c r="M989" s="7" t="s">
        <v>2034</v>
      </c>
      <c r="N989" s="8" t="s">
        <v>2035</v>
      </c>
      <c r="O989" s="5">
        <v>45826</v>
      </c>
      <c r="P989" s="9" t="s">
        <v>7677</v>
      </c>
    </row>
    <row r="990" spans="1:16" x14ac:dyDescent="0.25">
      <c r="A990">
        <v>2022</v>
      </c>
      <c r="B990" s="5">
        <v>44743</v>
      </c>
      <c r="C990" s="5">
        <v>44834</v>
      </c>
      <c r="D990" t="s">
        <v>50</v>
      </c>
      <c r="E990" s="6" t="s">
        <v>63</v>
      </c>
      <c r="F990" t="s">
        <v>73</v>
      </c>
      <c r="G990" t="s">
        <v>206</v>
      </c>
      <c r="H990" t="s">
        <v>112</v>
      </c>
      <c r="I990" t="s">
        <v>708</v>
      </c>
      <c r="J990" t="s">
        <v>63</v>
      </c>
      <c r="K990" t="s">
        <v>63</v>
      </c>
      <c r="L990" t="s">
        <v>60</v>
      </c>
      <c r="M990" s="7" t="s">
        <v>2034</v>
      </c>
      <c r="N990" s="8" t="s">
        <v>2035</v>
      </c>
      <c r="O990" s="5">
        <v>45827</v>
      </c>
      <c r="P990" s="9" t="s">
        <v>7678</v>
      </c>
    </row>
    <row r="991" spans="1:16" x14ac:dyDescent="0.25">
      <c r="A991">
        <v>2022</v>
      </c>
      <c r="B991" s="5">
        <v>44743</v>
      </c>
      <c r="C991" s="5">
        <v>44834</v>
      </c>
      <c r="D991" t="s">
        <v>50</v>
      </c>
      <c r="E991" s="6" t="s">
        <v>63</v>
      </c>
      <c r="F991" t="s">
        <v>73</v>
      </c>
      <c r="G991" t="s">
        <v>126</v>
      </c>
      <c r="H991" t="s">
        <v>112</v>
      </c>
      <c r="I991" t="s">
        <v>707</v>
      </c>
      <c r="J991" t="s">
        <v>63</v>
      </c>
      <c r="K991" t="s">
        <v>63</v>
      </c>
      <c r="L991" t="s">
        <v>60</v>
      </c>
      <c r="M991" s="7" t="s">
        <v>2034</v>
      </c>
      <c r="N991" s="8" t="s">
        <v>2035</v>
      </c>
      <c r="O991" s="5">
        <v>45828</v>
      </c>
      <c r="P991" s="9" t="s">
        <v>7679</v>
      </c>
    </row>
    <row r="992" spans="1:16" x14ac:dyDescent="0.25">
      <c r="A992">
        <v>2022</v>
      </c>
      <c r="B992" s="5">
        <v>44743</v>
      </c>
      <c r="C992" s="5">
        <v>44834</v>
      </c>
      <c r="D992" t="s">
        <v>50</v>
      </c>
      <c r="E992" s="6" t="s">
        <v>63</v>
      </c>
      <c r="F992" t="s">
        <v>73</v>
      </c>
      <c r="G992" t="s">
        <v>308</v>
      </c>
      <c r="H992" t="s">
        <v>112</v>
      </c>
      <c r="I992" t="s">
        <v>706</v>
      </c>
      <c r="J992" t="s">
        <v>63</v>
      </c>
      <c r="K992" t="s">
        <v>63</v>
      </c>
      <c r="L992" t="s">
        <v>60</v>
      </c>
      <c r="M992" s="7" t="s">
        <v>2034</v>
      </c>
      <c r="N992" s="8" t="s">
        <v>2035</v>
      </c>
      <c r="O992" s="5">
        <v>45829</v>
      </c>
      <c r="P992" s="9" t="s">
        <v>7680</v>
      </c>
    </row>
    <row r="993" spans="1:16" x14ac:dyDescent="0.25">
      <c r="A993">
        <v>2022</v>
      </c>
      <c r="B993" s="5">
        <v>44743</v>
      </c>
      <c r="C993" s="5">
        <v>44834</v>
      </c>
      <c r="D993" t="s">
        <v>50</v>
      </c>
      <c r="E993" s="6" t="s">
        <v>63</v>
      </c>
      <c r="F993" t="s">
        <v>73</v>
      </c>
      <c r="G993" t="s">
        <v>705</v>
      </c>
      <c r="H993" t="s">
        <v>112</v>
      </c>
      <c r="I993" t="s">
        <v>704</v>
      </c>
      <c r="J993" t="s">
        <v>63</v>
      </c>
      <c r="K993" t="s">
        <v>63</v>
      </c>
      <c r="L993" t="s">
        <v>60</v>
      </c>
      <c r="M993" s="7" t="s">
        <v>2034</v>
      </c>
      <c r="N993" s="8" t="s">
        <v>2035</v>
      </c>
      <c r="O993" s="5">
        <v>45830</v>
      </c>
      <c r="P993" s="9" t="s">
        <v>7681</v>
      </c>
    </row>
    <row r="994" spans="1:16" x14ac:dyDescent="0.25">
      <c r="A994">
        <v>2022</v>
      </c>
      <c r="B994" s="5">
        <v>44743</v>
      </c>
      <c r="C994" s="5">
        <v>44834</v>
      </c>
      <c r="D994" t="s">
        <v>50</v>
      </c>
      <c r="E994" s="6" t="s">
        <v>63</v>
      </c>
      <c r="F994" t="s">
        <v>73</v>
      </c>
      <c r="G994" t="s">
        <v>88</v>
      </c>
      <c r="H994" t="s">
        <v>112</v>
      </c>
      <c r="I994" t="s">
        <v>703</v>
      </c>
      <c r="J994" t="s">
        <v>63</v>
      </c>
      <c r="K994" t="s">
        <v>63</v>
      </c>
      <c r="L994" t="s">
        <v>60</v>
      </c>
      <c r="M994" s="7" t="s">
        <v>2034</v>
      </c>
      <c r="N994" s="8" t="s">
        <v>2035</v>
      </c>
      <c r="O994" s="5">
        <v>45831</v>
      </c>
      <c r="P994" s="9" t="s">
        <v>7682</v>
      </c>
    </row>
    <row r="995" spans="1:16" x14ac:dyDescent="0.25">
      <c r="A995">
        <v>2022</v>
      </c>
      <c r="B995" s="5">
        <v>44743</v>
      </c>
      <c r="C995" s="5">
        <v>44834</v>
      </c>
      <c r="D995" t="s">
        <v>50</v>
      </c>
      <c r="E995" s="6" t="s">
        <v>63</v>
      </c>
      <c r="F995" t="s">
        <v>73</v>
      </c>
      <c r="G995" t="s">
        <v>88</v>
      </c>
      <c r="H995" t="s">
        <v>112</v>
      </c>
      <c r="I995" t="s">
        <v>702</v>
      </c>
      <c r="J995" t="s">
        <v>63</v>
      </c>
      <c r="K995" t="s">
        <v>63</v>
      </c>
      <c r="L995" t="s">
        <v>60</v>
      </c>
      <c r="M995" s="7" t="s">
        <v>2034</v>
      </c>
      <c r="N995" s="8" t="s">
        <v>2035</v>
      </c>
      <c r="O995" s="5">
        <v>45832</v>
      </c>
      <c r="P995" s="9" t="s">
        <v>7683</v>
      </c>
    </row>
    <row r="996" spans="1:16" x14ac:dyDescent="0.25">
      <c r="A996">
        <v>2022</v>
      </c>
      <c r="B996" s="5">
        <v>44743</v>
      </c>
      <c r="C996" s="5">
        <v>44834</v>
      </c>
      <c r="D996" t="s">
        <v>50</v>
      </c>
      <c r="E996" s="6" t="s">
        <v>63</v>
      </c>
      <c r="F996" t="s">
        <v>73</v>
      </c>
      <c r="G996" t="s">
        <v>206</v>
      </c>
      <c r="H996" t="s">
        <v>112</v>
      </c>
      <c r="I996" t="s">
        <v>701</v>
      </c>
      <c r="J996" t="s">
        <v>63</v>
      </c>
      <c r="K996" t="s">
        <v>63</v>
      </c>
      <c r="L996" t="s">
        <v>60</v>
      </c>
      <c r="M996" s="7" t="s">
        <v>2034</v>
      </c>
      <c r="N996" s="8" t="s">
        <v>2035</v>
      </c>
      <c r="O996" s="5">
        <v>45833</v>
      </c>
      <c r="P996" s="9" t="s">
        <v>7684</v>
      </c>
    </row>
    <row r="997" spans="1:16" x14ac:dyDescent="0.25">
      <c r="A997">
        <v>2022</v>
      </c>
      <c r="B997" s="5">
        <v>44743</v>
      </c>
      <c r="C997" s="5">
        <v>44834</v>
      </c>
      <c r="D997" t="s">
        <v>50</v>
      </c>
      <c r="E997" s="6" t="s">
        <v>63</v>
      </c>
      <c r="F997" t="s">
        <v>73</v>
      </c>
      <c r="G997" t="s">
        <v>113</v>
      </c>
      <c r="H997" t="s">
        <v>112</v>
      </c>
      <c r="I997" t="s">
        <v>700</v>
      </c>
      <c r="J997" t="s">
        <v>63</v>
      </c>
      <c r="K997" t="s">
        <v>63</v>
      </c>
      <c r="L997" t="s">
        <v>60</v>
      </c>
      <c r="M997" s="7" t="s">
        <v>2034</v>
      </c>
      <c r="N997" s="8" t="s">
        <v>2035</v>
      </c>
      <c r="O997" s="5">
        <v>45834</v>
      </c>
      <c r="P997" s="9" t="s">
        <v>7685</v>
      </c>
    </row>
    <row r="998" spans="1:16" x14ac:dyDescent="0.25">
      <c r="A998">
        <v>2022</v>
      </c>
      <c r="B998" s="5">
        <v>44743</v>
      </c>
      <c r="C998" s="5">
        <v>44834</v>
      </c>
      <c r="D998" t="s">
        <v>50</v>
      </c>
      <c r="E998" s="6" t="s">
        <v>63</v>
      </c>
      <c r="F998" t="s">
        <v>139</v>
      </c>
      <c r="G998" t="s">
        <v>699</v>
      </c>
      <c r="H998" t="s">
        <v>112</v>
      </c>
      <c r="I998" t="s">
        <v>698</v>
      </c>
      <c r="J998" t="s">
        <v>63</v>
      </c>
      <c r="K998" t="s">
        <v>63</v>
      </c>
      <c r="L998" t="s">
        <v>60</v>
      </c>
      <c r="M998" s="7" t="s">
        <v>2034</v>
      </c>
      <c r="N998" s="8" t="s">
        <v>2035</v>
      </c>
      <c r="O998" s="5">
        <v>45835</v>
      </c>
      <c r="P998" s="9" t="s">
        <v>7686</v>
      </c>
    </row>
    <row r="999" spans="1:16" x14ac:dyDescent="0.25">
      <c r="A999">
        <v>2022</v>
      </c>
      <c r="B999" s="5">
        <v>44743</v>
      </c>
      <c r="C999" s="5">
        <v>44834</v>
      </c>
      <c r="D999" t="s">
        <v>50</v>
      </c>
      <c r="E999" s="6" t="s">
        <v>63</v>
      </c>
      <c r="F999" t="s">
        <v>67</v>
      </c>
      <c r="G999" t="s">
        <v>697</v>
      </c>
      <c r="H999" t="s">
        <v>112</v>
      </c>
      <c r="I999" t="s">
        <v>696</v>
      </c>
      <c r="J999" t="s">
        <v>63</v>
      </c>
      <c r="K999" t="s">
        <v>63</v>
      </c>
      <c r="L999" t="s">
        <v>60</v>
      </c>
      <c r="M999" s="7" t="s">
        <v>2034</v>
      </c>
      <c r="N999" s="8" t="s">
        <v>2035</v>
      </c>
      <c r="O999" s="5">
        <v>45836</v>
      </c>
      <c r="P999" s="9" t="s">
        <v>7687</v>
      </c>
    </row>
    <row r="1000" spans="1:16" x14ac:dyDescent="0.25">
      <c r="A1000">
        <v>2022</v>
      </c>
      <c r="B1000" s="5">
        <v>44743</v>
      </c>
      <c r="C1000" s="5">
        <v>44834</v>
      </c>
      <c r="D1000" t="s">
        <v>50</v>
      </c>
      <c r="E1000" s="6" t="s">
        <v>63</v>
      </c>
      <c r="F1000" t="s">
        <v>164</v>
      </c>
      <c r="G1000" t="s">
        <v>126</v>
      </c>
      <c r="H1000" t="s">
        <v>112</v>
      </c>
      <c r="I1000" t="s">
        <v>695</v>
      </c>
      <c r="J1000" t="s">
        <v>63</v>
      </c>
      <c r="K1000" t="s">
        <v>63</v>
      </c>
      <c r="L1000" t="s">
        <v>60</v>
      </c>
      <c r="M1000" s="7" t="s">
        <v>2034</v>
      </c>
      <c r="N1000" s="8" t="s">
        <v>2035</v>
      </c>
      <c r="O1000" s="5">
        <v>45837</v>
      </c>
      <c r="P1000" s="9" t="s">
        <v>7688</v>
      </c>
    </row>
    <row r="1001" spans="1:16" x14ac:dyDescent="0.25">
      <c r="A1001">
        <v>2022</v>
      </c>
      <c r="B1001" s="5">
        <v>44743</v>
      </c>
      <c r="C1001" s="5">
        <v>44834</v>
      </c>
      <c r="D1001" t="s">
        <v>50</v>
      </c>
      <c r="E1001" s="6" t="s">
        <v>63</v>
      </c>
      <c r="F1001" t="s">
        <v>73</v>
      </c>
      <c r="G1001" t="s">
        <v>694</v>
      </c>
      <c r="H1001" t="s">
        <v>112</v>
      </c>
      <c r="I1001" t="s">
        <v>693</v>
      </c>
      <c r="J1001" t="s">
        <v>63</v>
      </c>
      <c r="K1001" t="s">
        <v>63</v>
      </c>
      <c r="L1001" t="s">
        <v>60</v>
      </c>
      <c r="M1001" s="7" t="s">
        <v>2034</v>
      </c>
      <c r="N1001" s="8" t="s">
        <v>2035</v>
      </c>
      <c r="O1001" s="5">
        <v>45838</v>
      </c>
      <c r="P1001" s="9" t="s">
        <v>7689</v>
      </c>
    </row>
    <row r="1002" spans="1:16" x14ac:dyDescent="0.25">
      <c r="A1002">
        <v>2022</v>
      </c>
      <c r="B1002" s="5">
        <v>44743</v>
      </c>
      <c r="C1002" s="5">
        <v>44834</v>
      </c>
      <c r="D1002" t="s">
        <v>50</v>
      </c>
      <c r="E1002" s="6" t="s">
        <v>63</v>
      </c>
      <c r="F1002" t="s">
        <v>73</v>
      </c>
      <c r="G1002" t="s">
        <v>159</v>
      </c>
      <c r="H1002" t="s">
        <v>112</v>
      </c>
      <c r="I1002" t="s">
        <v>692</v>
      </c>
      <c r="J1002" t="s">
        <v>63</v>
      </c>
      <c r="K1002" t="s">
        <v>63</v>
      </c>
      <c r="L1002" t="s">
        <v>60</v>
      </c>
      <c r="M1002" s="7" t="s">
        <v>2034</v>
      </c>
      <c r="N1002" s="8" t="s">
        <v>2035</v>
      </c>
      <c r="O1002" s="5">
        <v>45839</v>
      </c>
      <c r="P1002" s="9" t="s">
        <v>7690</v>
      </c>
    </row>
    <row r="1003" spans="1:16" x14ac:dyDescent="0.25">
      <c r="A1003">
        <v>2022</v>
      </c>
      <c r="B1003" s="5">
        <v>44743</v>
      </c>
      <c r="C1003" s="5">
        <v>44834</v>
      </c>
      <c r="D1003" t="s">
        <v>50</v>
      </c>
      <c r="E1003" s="6" t="s">
        <v>63</v>
      </c>
      <c r="F1003" t="s">
        <v>73</v>
      </c>
      <c r="G1003" t="s">
        <v>222</v>
      </c>
      <c r="H1003" t="s">
        <v>112</v>
      </c>
      <c r="I1003" t="s">
        <v>691</v>
      </c>
      <c r="J1003" t="s">
        <v>63</v>
      </c>
      <c r="K1003" t="s">
        <v>63</v>
      </c>
      <c r="L1003" t="s">
        <v>60</v>
      </c>
      <c r="M1003" s="7" t="s">
        <v>2034</v>
      </c>
      <c r="N1003" s="8" t="s">
        <v>2035</v>
      </c>
      <c r="O1003" s="5">
        <v>45840</v>
      </c>
      <c r="P1003" s="9" t="s">
        <v>7691</v>
      </c>
    </row>
    <row r="1004" spans="1:16" x14ac:dyDescent="0.25">
      <c r="A1004">
        <v>2022</v>
      </c>
      <c r="B1004" s="5">
        <v>44743</v>
      </c>
      <c r="C1004" s="5">
        <v>44834</v>
      </c>
      <c r="D1004" t="s">
        <v>50</v>
      </c>
      <c r="E1004" s="6" t="s">
        <v>63</v>
      </c>
      <c r="F1004" t="s">
        <v>73</v>
      </c>
      <c r="G1004" t="s">
        <v>690</v>
      </c>
      <c r="H1004" t="s">
        <v>112</v>
      </c>
      <c r="I1004" t="s">
        <v>689</v>
      </c>
      <c r="J1004" t="s">
        <v>63</v>
      </c>
      <c r="K1004" t="s">
        <v>63</v>
      </c>
      <c r="L1004" t="s">
        <v>60</v>
      </c>
      <c r="M1004" s="7" t="s">
        <v>2034</v>
      </c>
      <c r="N1004" s="8" t="s">
        <v>2035</v>
      </c>
      <c r="O1004" s="5">
        <v>45841</v>
      </c>
      <c r="P1004" s="9" t="s">
        <v>7692</v>
      </c>
    </row>
    <row r="1005" spans="1:16" x14ac:dyDescent="0.25">
      <c r="A1005">
        <v>2022</v>
      </c>
      <c r="B1005" s="5">
        <v>44743</v>
      </c>
      <c r="C1005" s="5">
        <v>44834</v>
      </c>
      <c r="D1005" t="s">
        <v>50</v>
      </c>
      <c r="E1005" s="6" t="s">
        <v>63</v>
      </c>
      <c r="F1005" t="s">
        <v>73</v>
      </c>
      <c r="G1005" t="s">
        <v>582</v>
      </c>
      <c r="H1005" t="s">
        <v>112</v>
      </c>
      <c r="I1005" t="s">
        <v>688</v>
      </c>
      <c r="J1005" t="s">
        <v>63</v>
      </c>
      <c r="K1005" t="s">
        <v>63</v>
      </c>
      <c r="L1005" t="s">
        <v>60</v>
      </c>
      <c r="M1005" s="7" t="s">
        <v>2034</v>
      </c>
      <c r="N1005" s="8" t="s">
        <v>2035</v>
      </c>
      <c r="O1005" s="5">
        <v>45842</v>
      </c>
      <c r="P1005" s="9" t="s">
        <v>7693</v>
      </c>
    </row>
    <row r="1006" spans="1:16" x14ac:dyDescent="0.25">
      <c r="A1006">
        <v>2022</v>
      </c>
      <c r="B1006" s="5">
        <v>44743</v>
      </c>
      <c r="C1006" s="5">
        <v>44834</v>
      </c>
      <c r="D1006" t="s">
        <v>50</v>
      </c>
      <c r="E1006" s="6" t="s">
        <v>63</v>
      </c>
      <c r="F1006" t="s">
        <v>73</v>
      </c>
      <c r="G1006" t="s">
        <v>673</v>
      </c>
      <c r="H1006" t="s">
        <v>112</v>
      </c>
      <c r="I1006" t="s">
        <v>672</v>
      </c>
      <c r="J1006" t="s">
        <v>63</v>
      </c>
      <c r="K1006" t="s">
        <v>63</v>
      </c>
      <c r="L1006" t="s">
        <v>60</v>
      </c>
      <c r="M1006" s="7" t="s">
        <v>2034</v>
      </c>
      <c r="N1006" s="8" t="s">
        <v>2035</v>
      </c>
      <c r="O1006" s="5">
        <v>45843</v>
      </c>
      <c r="P1006" s="9" t="s">
        <v>7694</v>
      </c>
    </row>
    <row r="1007" spans="1:16" x14ac:dyDescent="0.25">
      <c r="A1007">
        <v>2022</v>
      </c>
      <c r="B1007" s="5">
        <v>44743</v>
      </c>
      <c r="C1007" s="5">
        <v>44834</v>
      </c>
      <c r="D1007" t="s">
        <v>50</v>
      </c>
      <c r="E1007" s="6" t="s">
        <v>63</v>
      </c>
      <c r="F1007" t="s">
        <v>73</v>
      </c>
      <c r="G1007" t="s">
        <v>88</v>
      </c>
      <c r="H1007" t="s">
        <v>112</v>
      </c>
      <c r="I1007" t="s">
        <v>687</v>
      </c>
      <c r="J1007" t="s">
        <v>63</v>
      </c>
      <c r="K1007" t="s">
        <v>63</v>
      </c>
      <c r="L1007" t="s">
        <v>60</v>
      </c>
      <c r="M1007" s="7" t="s">
        <v>2034</v>
      </c>
      <c r="N1007" s="8" t="s">
        <v>2035</v>
      </c>
      <c r="O1007" s="5">
        <v>45844</v>
      </c>
      <c r="P1007" s="9" t="s">
        <v>7695</v>
      </c>
    </row>
    <row r="1008" spans="1:16" x14ac:dyDescent="0.25">
      <c r="A1008">
        <v>2022</v>
      </c>
      <c r="B1008" s="5">
        <v>44743</v>
      </c>
      <c r="C1008" s="5">
        <v>44834</v>
      </c>
      <c r="D1008" t="s">
        <v>50</v>
      </c>
      <c r="E1008" s="6" t="s">
        <v>63</v>
      </c>
      <c r="F1008" t="s">
        <v>73</v>
      </c>
      <c r="G1008" t="s">
        <v>686</v>
      </c>
      <c r="H1008" t="s">
        <v>112</v>
      </c>
      <c r="I1008" t="s">
        <v>685</v>
      </c>
      <c r="J1008" t="s">
        <v>63</v>
      </c>
      <c r="K1008" t="s">
        <v>63</v>
      </c>
      <c r="L1008" t="s">
        <v>60</v>
      </c>
      <c r="M1008" s="7" t="s">
        <v>2034</v>
      </c>
      <c r="N1008" s="8" t="s">
        <v>2035</v>
      </c>
      <c r="O1008" s="5">
        <v>45845</v>
      </c>
      <c r="P1008" s="9" t="s">
        <v>7696</v>
      </c>
    </row>
    <row r="1009" spans="1:16" x14ac:dyDescent="0.25">
      <c r="A1009">
        <v>2022</v>
      </c>
      <c r="B1009" s="5">
        <v>44743</v>
      </c>
      <c r="C1009" s="5">
        <v>44834</v>
      </c>
      <c r="D1009" t="s">
        <v>50</v>
      </c>
      <c r="E1009" s="6" t="s">
        <v>63</v>
      </c>
      <c r="F1009" t="s">
        <v>73</v>
      </c>
      <c r="G1009" t="s">
        <v>398</v>
      </c>
      <c r="H1009" t="s">
        <v>112</v>
      </c>
      <c r="I1009" t="s">
        <v>684</v>
      </c>
      <c r="J1009" t="s">
        <v>63</v>
      </c>
      <c r="K1009" t="s">
        <v>63</v>
      </c>
      <c r="L1009" t="s">
        <v>60</v>
      </c>
      <c r="M1009" s="7" t="s">
        <v>2034</v>
      </c>
      <c r="N1009" s="8" t="s">
        <v>2035</v>
      </c>
      <c r="O1009" s="5">
        <v>45846</v>
      </c>
      <c r="P1009" s="9" t="s">
        <v>7697</v>
      </c>
    </row>
    <row r="1010" spans="1:16" x14ac:dyDescent="0.25">
      <c r="A1010">
        <v>2022</v>
      </c>
      <c r="B1010" s="5">
        <v>44743</v>
      </c>
      <c r="C1010" s="5">
        <v>44834</v>
      </c>
      <c r="D1010" t="s">
        <v>50</v>
      </c>
      <c r="E1010" s="6" t="s">
        <v>63</v>
      </c>
      <c r="F1010" t="s">
        <v>67</v>
      </c>
      <c r="G1010" t="s">
        <v>683</v>
      </c>
      <c r="H1010" t="s">
        <v>112</v>
      </c>
      <c r="I1010" t="s">
        <v>682</v>
      </c>
      <c r="J1010" t="s">
        <v>63</v>
      </c>
      <c r="K1010" t="s">
        <v>63</v>
      </c>
      <c r="L1010" t="s">
        <v>60</v>
      </c>
      <c r="M1010" s="7" t="s">
        <v>2034</v>
      </c>
      <c r="N1010" s="8" t="s">
        <v>2035</v>
      </c>
      <c r="O1010" s="5">
        <v>45847</v>
      </c>
      <c r="P1010" s="9" t="s">
        <v>7698</v>
      </c>
    </row>
    <row r="1011" spans="1:16" x14ac:dyDescent="0.25">
      <c r="A1011">
        <v>2022</v>
      </c>
      <c r="B1011" s="5">
        <v>44743</v>
      </c>
      <c r="C1011" s="5">
        <v>44834</v>
      </c>
      <c r="D1011" t="s">
        <v>50</v>
      </c>
      <c r="E1011" s="6" t="s">
        <v>63</v>
      </c>
      <c r="F1011" t="s">
        <v>73</v>
      </c>
      <c r="G1011" t="s">
        <v>159</v>
      </c>
      <c r="H1011" t="s">
        <v>112</v>
      </c>
      <c r="I1011" t="s">
        <v>681</v>
      </c>
      <c r="J1011" t="s">
        <v>63</v>
      </c>
      <c r="K1011" t="s">
        <v>63</v>
      </c>
      <c r="L1011" t="s">
        <v>60</v>
      </c>
      <c r="M1011" s="7" t="s">
        <v>2034</v>
      </c>
      <c r="N1011" s="8" t="s">
        <v>2035</v>
      </c>
      <c r="O1011" s="5">
        <v>45848</v>
      </c>
      <c r="P1011" s="9" t="s">
        <v>7699</v>
      </c>
    </row>
    <row r="1012" spans="1:16" x14ac:dyDescent="0.25">
      <c r="A1012">
        <v>2022</v>
      </c>
      <c r="B1012" s="5">
        <v>44743</v>
      </c>
      <c r="C1012" s="5">
        <v>44834</v>
      </c>
      <c r="D1012" t="s">
        <v>50</v>
      </c>
      <c r="E1012" s="6" t="s">
        <v>63</v>
      </c>
      <c r="F1012" t="s">
        <v>73</v>
      </c>
      <c r="G1012" t="s">
        <v>680</v>
      </c>
      <c r="H1012" t="s">
        <v>112</v>
      </c>
      <c r="I1012" t="s">
        <v>679</v>
      </c>
      <c r="J1012" t="s">
        <v>63</v>
      </c>
      <c r="K1012" t="s">
        <v>63</v>
      </c>
      <c r="L1012" t="s">
        <v>60</v>
      </c>
      <c r="M1012" s="7" t="s">
        <v>2034</v>
      </c>
      <c r="N1012" s="8" t="s">
        <v>2035</v>
      </c>
      <c r="O1012" s="5">
        <v>45849</v>
      </c>
      <c r="P1012" s="9" t="s">
        <v>7700</v>
      </c>
    </row>
    <row r="1013" spans="1:16" x14ac:dyDescent="0.25">
      <c r="A1013">
        <v>2022</v>
      </c>
      <c r="B1013" s="5">
        <v>44743</v>
      </c>
      <c r="C1013" s="5">
        <v>44834</v>
      </c>
      <c r="D1013" t="s">
        <v>50</v>
      </c>
      <c r="E1013" s="6" t="s">
        <v>63</v>
      </c>
      <c r="F1013" t="s">
        <v>73</v>
      </c>
      <c r="G1013" t="s">
        <v>88</v>
      </c>
      <c r="H1013" t="s">
        <v>112</v>
      </c>
      <c r="I1013" t="s">
        <v>678</v>
      </c>
      <c r="J1013" t="s">
        <v>63</v>
      </c>
      <c r="K1013" t="s">
        <v>63</v>
      </c>
      <c r="L1013" t="s">
        <v>60</v>
      </c>
      <c r="M1013" s="7" t="s">
        <v>2034</v>
      </c>
      <c r="N1013" s="8" t="s">
        <v>2035</v>
      </c>
      <c r="O1013" s="5">
        <v>45850</v>
      </c>
      <c r="P1013" s="9" t="s">
        <v>7701</v>
      </c>
    </row>
    <row r="1014" spans="1:16" x14ac:dyDescent="0.25">
      <c r="A1014">
        <v>2022</v>
      </c>
      <c r="B1014" s="5">
        <v>44743</v>
      </c>
      <c r="C1014" s="5">
        <v>44834</v>
      </c>
      <c r="D1014" t="s">
        <v>50</v>
      </c>
      <c r="E1014" s="6" t="s">
        <v>63</v>
      </c>
      <c r="F1014" t="s">
        <v>73</v>
      </c>
      <c r="G1014" t="s">
        <v>72</v>
      </c>
      <c r="H1014" t="s">
        <v>112</v>
      </c>
      <c r="I1014" t="s">
        <v>677</v>
      </c>
      <c r="J1014" t="s">
        <v>63</v>
      </c>
      <c r="K1014" t="s">
        <v>63</v>
      </c>
      <c r="L1014" t="s">
        <v>60</v>
      </c>
      <c r="M1014" s="7" t="s">
        <v>2034</v>
      </c>
      <c r="N1014" s="8" t="s">
        <v>2035</v>
      </c>
      <c r="O1014" s="5">
        <v>45851</v>
      </c>
      <c r="P1014" s="9" t="s">
        <v>7702</v>
      </c>
    </row>
    <row r="1015" spans="1:16" x14ac:dyDescent="0.25">
      <c r="A1015">
        <v>2022</v>
      </c>
      <c r="B1015" s="5">
        <v>44743</v>
      </c>
      <c r="C1015" s="5">
        <v>44834</v>
      </c>
      <c r="D1015" t="s">
        <v>50</v>
      </c>
      <c r="E1015" s="6" t="s">
        <v>63</v>
      </c>
      <c r="F1015" t="s">
        <v>164</v>
      </c>
      <c r="G1015" t="s">
        <v>676</v>
      </c>
      <c r="H1015" t="s">
        <v>98</v>
      </c>
      <c r="I1015" t="s">
        <v>675</v>
      </c>
      <c r="J1015" t="s">
        <v>63</v>
      </c>
      <c r="K1015" t="s">
        <v>63</v>
      </c>
      <c r="L1015" t="s">
        <v>60</v>
      </c>
      <c r="M1015" s="7" t="s">
        <v>2034</v>
      </c>
      <c r="N1015" s="8" t="s">
        <v>2035</v>
      </c>
      <c r="O1015" s="5">
        <v>45852</v>
      </c>
      <c r="P1015" s="9" t="s">
        <v>7703</v>
      </c>
    </row>
    <row r="1016" spans="1:16" x14ac:dyDescent="0.25">
      <c r="A1016">
        <v>2022</v>
      </c>
      <c r="B1016" s="5">
        <v>44743</v>
      </c>
      <c r="C1016" s="5">
        <v>44834</v>
      </c>
      <c r="D1016" t="s">
        <v>50</v>
      </c>
      <c r="E1016" s="6" t="s">
        <v>63</v>
      </c>
      <c r="F1016" t="s">
        <v>73</v>
      </c>
      <c r="G1016" t="s">
        <v>88</v>
      </c>
      <c r="H1016" t="s">
        <v>112</v>
      </c>
      <c r="I1016" t="s">
        <v>675</v>
      </c>
      <c r="J1016" t="s">
        <v>63</v>
      </c>
      <c r="K1016" t="s">
        <v>63</v>
      </c>
      <c r="L1016" t="s">
        <v>60</v>
      </c>
      <c r="M1016" s="7" t="s">
        <v>2034</v>
      </c>
      <c r="N1016" s="8" t="s">
        <v>2035</v>
      </c>
      <c r="O1016" s="5">
        <v>45853</v>
      </c>
      <c r="P1016" s="9" t="s">
        <v>7704</v>
      </c>
    </row>
    <row r="1017" spans="1:16" x14ac:dyDescent="0.25">
      <c r="A1017">
        <v>2022</v>
      </c>
      <c r="B1017" s="5">
        <v>44743</v>
      </c>
      <c r="C1017" s="5">
        <v>44834</v>
      </c>
      <c r="D1017" t="s">
        <v>50</v>
      </c>
      <c r="E1017" s="6" t="s">
        <v>63</v>
      </c>
      <c r="F1017" t="s">
        <v>73</v>
      </c>
      <c r="G1017" t="s">
        <v>126</v>
      </c>
      <c r="H1017" t="s">
        <v>112</v>
      </c>
      <c r="I1017" t="s">
        <v>674</v>
      </c>
      <c r="J1017" t="s">
        <v>63</v>
      </c>
      <c r="K1017" t="s">
        <v>63</v>
      </c>
      <c r="L1017" t="s">
        <v>60</v>
      </c>
      <c r="M1017" s="7" t="s">
        <v>2034</v>
      </c>
      <c r="N1017" s="8" t="s">
        <v>2035</v>
      </c>
      <c r="O1017" s="5">
        <v>45854</v>
      </c>
      <c r="P1017" s="9" t="s">
        <v>7705</v>
      </c>
    </row>
    <row r="1018" spans="1:16" x14ac:dyDescent="0.25">
      <c r="A1018">
        <v>2022</v>
      </c>
      <c r="B1018" s="5">
        <v>44743</v>
      </c>
      <c r="C1018" s="5">
        <v>44834</v>
      </c>
      <c r="D1018" t="s">
        <v>50</v>
      </c>
      <c r="E1018" s="6" t="s">
        <v>63</v>
      </c>
      <c r="F1018" t="s">
        <v>73</v>
      </c>
      <c r="G1018" t="s">
        <v>194</v>
      </c>
      <c r="H1018" t="s">
        <v>112</v>
      </c>
      <c r="I1018" t="s">
        <v>635</v>
      </c>
      <c r="J1018" t="s">
        <v>63</v>
      </c>
      <c r="K1018" t="s">
        <v>63</v>
      </c>
      <c r="L1018" t="s">
        <v>60</v>
      </c>
      <c r="M1018" s="7" t="s">
        <v>2034</v>
      </c>
      <c r="N1018" s="8" t="s">
        <v>2035</v>
      </c>
      <c r="O1018" s="5">
        <v>45855</v>
      </c>
      <c r="P1018" s="9" t="s">
        <v>7706</v>
      </c>
    </row>
    <row r="1019" spans="1:16" x14ac:dyDescent="0.25">
      <c r="A1019">
        <v>2022</v>
      </c>
      <c r="B1019" s="5">
        <v>44743</v>
      </c>
      <c r="C1019" s="5">
        <v>44834</v>
      </c>
      <c r="D1019" t="s">
        <v>50</v>
      </c>
      <c r="E1019" s="6" t="s">
        <v>63</v>
      </c>
      <c r="F1019" t="s">
        <v>73</v>
      </c>
      <c r="G1019" t="s">
        <v>673</v>
      </c>
      <c r="H1019" t="s">
        <v>112</v>
      </c>
      <c r="I1019" t="s">
        <v>672</v>
      </c>
      <c r="J1019" t="s">
        <v>63</v>
      </c>
      <c r="K1019" t="s">
        <v>63</v>
      </c>
      <c r="L1019" t="s">
        <v>60</v>
      </c>
      <c r="M1019" s="7" t="s">
        <v>2034</v>
      </c>
      <c r="N1019" s="8" t="s">
        <v>2035</v>
      </c>
      <c r="O1019" s="5">
        <v>45856</v>
      </c>
      <c r="P1019" s="9" t="s">
        <v>7707</v>
      </c>
    </row>
    <row r="1020" spans="1:16" x14ac:dyDescent="0.25">
      <c r="A1020">
        <v>2022</v>
      </c>
      <c r="B1020" s="5">
        <v>44743</v>
      </c>
      <c r="C1020" s="5">
        <v>44834</v>
      </c>
      <c r="D1020" t="s">
        <v>50</v>
      </c>
      <c r="E1020" s="6" t="s">
        <v>63</v>
      </c>
      <c r="F1020" t="s">
        <v>73</v>
      </c>
      <c r="G1020" t="s">
        <v>82</v>
      </c>
      <c r="H1020" t="s">
        <v>112</v>
      </c>
      <c r="I1020" t="s">
        <v>671</v>
      </c>
      <c r="J1020" t="s">
        <v>63</v>
      </c>
      <c r="K1020" t="s">
        <v>63</v>
      </c>
      <c r="L1020" t="s">
        <v>60</v>
      </c>
      <c r="M1020" s="7" t="s">
        <v>2034</v>
      </c>
      <c r="N1020" s="8" t="s">
        <v>2035</v>
      </c>
      <c r="O1020" s="5">
        <v>45857</v>
      </c>
      <c r="P1020" s="9" t="s">
        <v>7708</v>
      </c>
    </row>
    <row r="1021" spans="1:16" x14ac:dyDescent="0.25">
      <c r="A1021">
        <v>2022</v>
      </c>
      <c r="B1021" s="5">
        <v>44743</v>
      </c>
      <c r="C1021" s="5">
        <v>44834</v>
      </c>
      <c r="D1021" t="s">
        <v>50</v>
      </c>
      <c r="E1021" s="6" t="s">
        <v>63</v>
      </c>
      <c r="F1021" t="s">
        <v>73</v>
      </c>
      <c r="G1021" t="s">
        <v>126</v>
      </c>
      <c r="H1021" t="s">
        <v>112</v>
      </c>
      <c r="I1021" t="s">
        <v>670</v>
      </c>
      <c r="J1021" t="s">
        <v>63</v>
      </c>
      <c r="K1021" t="s">
        <v>63</v>
      </c>
      <c r="L1021" t="s">
        <v>60</v>
      </c>
      <c r="M1021" s="7" t="s">
        <v>2034</v>
      </c>
      <c r="N1021" s="8" t="s">
        <v>2035</v>
      </c>
      <c r="O1021" s="5">
        <v>45858</v>
      </c>
      <c r="P1021" s="9" t="s">
        <v>7709</v>
      </c>
    </row>
    <row r="1022" spans="1:16" x14ac:dyDescent="0.25">
      <c r="A1022">
        <v>2022</v>
      </c>
      <c r="B1022" s="5">
        <v>44743</v>
      </c>
      <c r="C1022" s="5">
        <v>44834</v>
      </c>
      <c r="D1022" t="s">
        <v>50</v>
      </c>
      <c r="E1022" s="6" t="s">
        <v>63</v>
      </c>
      <c r="F1022" t="s">
        <v>73</v>
      </c>
      <c r="G1022" t="s">
        <v>159</v>
      </c>
      <c r="H1022" t="s">
        <v>112</v>
      </c>
      <c r="I1022" t="s">
        <v>669</v>
      </c>
      <c r="J1022" t="s">
        <v>63</v>
      </c>
      <c r="K1022" t="s">
        <v>63</v>
      </c>
      <c r="L1022" t="s">
        <v>60</v>
      </c>
      <c r="M1022" s="7" t="s">
        <v>2034</v>
      </c>
      <c r="N1022" s="8" t="s">
        <v>2035</v>
      </c>
      <c r="O1022" s="5">
        <v>45859</v>
      </c>
      <c r="P1022" s="9" t="s">
        <v>7710</v>
      </c>
    </row>
    <row r="1023" spans="1:16" x14ac:dyDescent="0.25">
      <c r="A1023">
        <v>2022</v>
      </c>
      <c r="B1023" s="5">
        <v>44743</v>
      </c>
      <c r="C1023" s="5">
        <v>44834</v>
      </c>
      <c r="D1023" t="s">
        <v>50</v>
      </c>
      <c r="E1023" s="6" t="s">
        <v>63</v>
      </c>
      <c r="F1023" t="s">
        <v>73</v>
      </c>
      <c r="G1023" t="s">
        <v>88</v>
      </c>
      <c r="H1023" t="s">
        <v>112</v>
      </c>
      <c r="I1023" t="s">
        <v>668</v>
      </c>
      <c r="J1023" t="s">
        <v>63</v>
      </c>
      <c r="K1023" t="s">
        <v>63</v>
      </c>
      <c r="L1023" t="s">
        <v>60</v>
      </c>
      <c r="M1023" s="7" t="s">
        <v>2034</v>
      </c>
      <c r="N1023" s="8" t="s">
        <v>2035</v>
      </c>
      <c r="O1023" s="5">
        <v>45860</v>
      </c>
      <c r="P1023" s="9" t="s">
        <v>7711</v>
      </c>
    </row>
    <row r="1024" spans="1:16" x14ac:dyDescent="0.25">
      <c r="A1024">
        <v>2022</v>
      </c>
      <c r="B1024" s="5">
        <v>44743</v>
      </c>
      <c r="C1024" s="5">
        <v>44834</v>
      </c>
      <c r="D1024" t="s">
        <v>50</v>
      </c>
      <c r="E1024" s="6" t="s">
        <v>63</v>
      </c>
      <c r="F1024" t="s">
        <v>73</v>
      </c>
      <c r="G1024" t="s">
        <v>206</v>
      </c>
      <c r="H1024" t="s">
        <v>112</v>
      </c>
      <c r="I1024" t="s">
        <v>667</v>
      </c>
      <c r="J1024" t="s">
        <v>63</v>
      </c>
      <c r="K1024" t="s">
        <v>63</v>
      </c>
      <c r="L1024" t="s">
        <v>60</v>
      </c>
      <c r="M1024" s="7" t="s">
        <v>2034</v>
      </c>
      <c r="N1024" s="8" t="s">
        <v>2035</v>
      </c>
      <c r="O1024" s="5">
        <v>45861</v>
      </c>
      <c r="P1024" s="9" t="s">
        <v>7712</v>
      </c>
    </row>
    <row r="1025" spans="1:16" x14ac:dyDescent="0.25">
      <c r="A1025">
        <v>2022</v>
      </c>
      <c r="B1025" s="5">
        <v>44743</v>
      </c>
      <c r="C1025" s="5">
        <v>44834</v>
      </c>
      <c r="D1025" t="s">
        <v>50</v>
      </c>
      <c r="E1025" s="6" t="s">
        <v>63</v>
      </c>
      <c r="F1025" t="s">
        <v>73</v>
      </c>
      <c r="G1025" t="s">
        <v>222</v>
      </c>
      <c r="H1025" t="s">
        <v>112</v>
      </c>
      <c r="I1025" t="s">
        <v>666</v>
      </c>
      <c r="J1025" t="s">
        <v>63</v>
      </c>
      <c r="K1025" t="s">
        <v>63</v>
      </c>
      <c r="L1025" t="s">
        <v>60</v>
      </c>
      <c r="M1025" s="7" t="s">
        <v>2034</v>
      </c>
      <c r="N1025" s="8" t="s">
        <v>2035</v>
      </c>
      <c r="O1025" s="5">
        <v>45862</v>
      </c>
      <c r="P1025" s="9" t="s">
        <v>7713</v>
      </c>
    </row>
    <row r="1026" spans="1:16" x14ac:dyDescent="0.25">
      <c r="A1026">
        <v>2022</v>
      </c>
      <c r="B1026" s="5">
        <v>44743</v>
      </c>
      <c r="C1026" s="5">
        <v>44834</v>
      </c>
      <c r="D1026" t="s">
        <v>50</v>
      </c>
      <c r="E1026" s="6" t="s">
        <v>63</v>
      </c>
      <c r="F1026" t="s">
        <v>73</v>
      </c>
      <c r="G1026" t="s">
        <v>176</v>
      </c>
      <c r="H1026" t="s">
        <v>112</v>
      </c>
      <c r="I1026" t="s">
        <v>665</v>
      </c>
      <c r="J1026" t="s">
        <v>63</v>
      </c>
      <c r="K1026" t="s">
        <v>63</v>
      </c>
      <c r="L1026" t="s">
        <v>60</v>
      </c>
      <c r="M1026" s="7" t="s">
        <v>2034</v>
      </c>
      <c r="N1026" s="8" t="s">
        <v>2035</v>
      </c>
      <c r="O1026" s="5">
        <v>45863</v>
      </c>
      <c r="P1026" s="9" t="s">
        <v>7714</v>
      </c>
    </row>
    <row r="1027" spans="1:16" x14ac:dyDescent="0.25">
      <c r="A1027">
        <v>2022</v>
      </c>
      <c r="B1027" s="5">
        <v>44743</v>
      </c>
      <c r="C1027" s="5">
        <v>44834</v>
      </c>
      <c r="D1027" t="s">
        <v>50</v>
      </c>
      <c r="E1027" s="6" t="s">
        <v>63</v>
      </c>
      <c r="F1027" t="s">
        <v>73</v>
      </c>
      <c r="G1027" t="s">
        <v>664</v>
      </c>
      <c r="H1027" t="s">
        <v>78</v>
      </c>
      <c r="I1027" t="s">
        <v>663</v>
      </c>
      <c r="J1027" t="s">
        <v>63</v>
      </c>
      <c r="K1027" t="s">
        <v>63</v>
      </c>
      <c r="L1027" t="s">
        <v>60</v>
      </c>
      <c r="M1027" s="7" t="s">
        <v>2034</v>
      </c>
      <c r="N1027" s="8" t="s">
        <v>2035</v>
      </c>
      <c r="O1027" s="5">
        <v>45864</v>
      </c>
      <c r="P1027" s="9" t="s">
        <v>7715</v>
      </c>
    </row>
    <row r="1028" spans="1:16" x14ac:dyDescent="0.25">
      <c r="A1028">
        <v>2022</v>
      </c>
      <c r="B1028" s="5">
        <v>44743</v>
      </c>
      <c r="C1028" s="5">
        <v>44834</v>
      </c>
      <c r="D1028" t="s">
        <v>50</v>
      </c>
      <c r="E1028" s="6" t="s">
        <v>63</v>
      </c>
      <c r="F1028" t="s">
        <v>73</v>
      </c>
      <c r="G1028" t="s">
        <v>126</v>
      </c>
      <c r="H1028" t="s">
        <v>112</v>
      </c>
      <c r="I1028" t="s">
        <v>662</v>
      </c>
      <c r="J1028" t="s">
        <v>63</v>
      </c>
      <c r="K1028" t="s">
        <v>63</v>
      </c>
      <c r="L1028" t="s">
        <v>60</v>
      </c>
      <c r="M1028" s="7" t="s">
        <v>2034</v>
      </c>
      <c r="N1028" s="8" t="s">
        <v>2035</v>
      </c>
      <c r="O1028" s="5">
        <v>45865</v>
      </c>
      <c r="P1028" s="9" t="s">
        <v>7716</v>
      </c>
    </row>
    <row r="1029" spans="1:16" x14ac:dyDescent="0.25">
      <c r="A1029">
        <v>2022</v>
      </c>
      <c r="B1029" s="5">
        <v>44743</v>
      </c>
      <c r="C1029" s="5">
        <v>44834</v>
      </c>
      <c r="D1029" t="s">
        <v>50</v>
      </c>
      <c r="E1029" s="6" t="s">
        <v>63</v>
      </c>
      <c r="F1029" t="s">
        <v>73</v>
      </c>
      <c r="G1029" t="s">
        <v>88</v>
      </c>
      <c r="H1029" t="s">
        <v>112</v>
      </c>
      <c r="I1029" t="s">
        <v>661</v>
      </c>
      <c r="J1029" t="s">
        <v>63</v>
      </c>
      <c r="K1029" t="s">
        <v>63</v>
      </c>
      <c r="L1029" t="s">
        <v>60</v>
      </c>
      <c r="M1029" s="7" t="s">
        <v>2034</v>
      </c>
      <c r="N1029" s="8" t="s">
        <v>2035</v>
      </c>
      <c r="O1029" s="5">
        <v>45866</v>
      </c>
      <c r="P1029" s="9" t="s">
        <v>7717</v>
      </c>
    </row>
    <row r="1030" spans="1:16" x14ac:dyDescent="0.25">
      <c r="A1030">
        <v>2022</v>
      </c>
      <c r="B1030" s="5">
        <v>44743</v>
      </c>
      <c r="C1030" s="5">
        <v>44834</v>
      </c>
      <c r="D1030" t="s">
        <v>50</v>
      </c>
      <c r="E1030" s="6" t="s">
        <v>63</v>
      </c>
      <c r="F1030" t="s">
        <v>73</v>
      </c>
      <c r="G1030" t="s">
        <v>126</v>
      </c>
      <c r="H1030" t="s">
        <v>112</v>
      </c>
      <c r="I1030" t="s">
        <v>660</v>
      </c>
      <c r="J1030" t="s">
        <v>63</v>
      </c>
      <c r="K1030" t="s">
        <v>63</v>
      </c>
      <c r="L1030" t="s">
        <v>60</v>
      </c>
      <c r="M1030" s="7" t="s">
        <v>2034</v>
      </c>
      <c r="N1030" s="8" t="s">
        <v>2035</v>
      </c>
      <c r="O1030" s="5">
        <v>45867</v>
      </c>
      <c r="P1030" s="9" t="s">
        <v>7718</v>
      </c>
    </row>
    <row r="1031" spans="1:16" x14ac:dyDescent="0.25">
      <c r="A1031">
        <v>2022</v>
      </c>
      <c r="B1031" s="5">
        <v>44743</v>
      </c>
      <c r="C1031" s="5">
        <v>44834</v>
      </c>
      <c r="D1031" t="s">
        <v>50</v>
      </c>
      <c r="E1031" s="6" t="s">
        <v>63</v>
      </c>
      <c r="F1031" t="s">
        <v>73</v>
      </c>
      <c r="G1031" t="s">
        <v>126</v>
      </c>
      <c r="H1031" t="s">
        <v>112</v>
      </c>
      <c r="I1031" t="s">
        <v>659</v>
      </c>
      <c r="J1031" t="s">
        <v>63</v>
      </c>
      <c r="K1031" t="s">
        <v>63</v>
      </c>
      <c r="L1031" t="s">
        <v>60</v>
      </c>
      <c r="M1031" s="7" t="s">
        <v>2034</v>
      </c>
      <c r="N1031" s="8" t="s">
        <v>2035</v>
      </c>
      <c r="O1031" s="5">
        <v>45868</v>
      </c>
      <c r="P1031" s="9" t="s">
        <v>7719</v>
      </c>
    </row>
    <row r="1032" spans="1:16" x14ac:dyDescent="0.25">
      <c r="A1032">
        <v>2022</v>
      </c>
      <c r="B1032" s="5">
        <v>44743</v>
      </c>
      <c r="C1032" s="5">
        <v>44834</v>
      </c>
      <c r="D1032" t="s">
        <v>50</v>
      </c>
      <c r="E1032" s="6" t="s">
        <v>63</v>
      </c>
      <c r="F1032" t="s">
        <v>73</v>
      </c>
      <c r="G1032" t="s">
        <v>126</v>
      </c>
      <c r="H1032" t="s">
        <v>69</v>
      </c>
      <c r="I1032" t="s">
        <v>658</v>
      </c>
      <c r="J1032" t="s">
        <v>63</v>
      </c>
      <c r="K1032" t="s">
        <v>63</v>
      </c>
      <c r="L1032" t="s">
        <v>60</v>
      </c>
      <c r="M1032" s="7" t="s">
        <v>2034</v>
      </c>
      <c r="N1032" s="8" t="s">
        <v>2035</v>
      </c>
      <c r="O1032" s="5">
        <v>45869</v>
      </c>
      <c r="P1032" s="9" t="s">
        <v>7720</v>
      </c>
    </row>
    <row r="1033" spans="1:16" x14ac:dyDescent="0.25">
      <c r="A1033">
        <v>2022</v>
      </c>
      <c r="B1033" s="5">
        <v>44743</v>
      </c>
      <c r="C1033" s="5">
        <v>44834</v>
      </c>
      <c r="D1033" t="s">
        <v>50</v>
      </c>
      <c r="E1033" s="6" t="s">
        <v>63</v>
      </c>
      <c r="F1033" t="s">
        <v>73</v>
      </c>
      <c r="G1033" t="s">
        <v>126</v>
      </c>
      <c r="H1033" t="s">
        <v>112</v>
      </c>
      <c r="I1033" t="s">
        <v>657</v>
      </c>
      <c r="J1033" t="s">
        <v>63</v>
      </c>
      <c r="K1033" t="s">
        <v>63</v>
      </c>
      <c r="L1033" t="s">
        <v>60</v>
      </c>
      <c r="M1033" s="7" t="s">
        <v>2034</v>
      </c>
      <c r="N1033" s="8" t="s">
        <v>2035</v>
      </c>
      <c r="O1033" s="5">
        <v>45870</v>
      </c>
      <c r="P1033" s="9" t="s">
        <v>7721</v>
      </c>
    </row>
    <row r="1034" spans="1:16" x14ac:dyDescent="0.25">
      <c r="A1034">
        <v>2022</v>
      </c>
      <c r="B1034" s="5">
        <v>44743</v>
      </c>
      <c r="C1034" s="5">
        <v>44834</v>
      </c>
      <c r="D1034" t="s">
        <v>50</v>
      </c>
      <c r="E1034" s="6" t="s">
        <v>63</v>
      </c>
      <c r="F1034" t="s">
        <v>73</v>
      </c>
      <c r="G1034" t="s">
        <v>176</v>
      </c>
      <c r="H1034" t="s">
        <v>112</v>
      </c>
      <c r="I1034" t="s">
        <v>656</v>
      </c>
      <c r="J1034" t="s">
        <v>63</v>
      </c>
      <c r="K1034" t="s">
        <v>63</v>
      </c>
      <c r="L1034" t="s">
        <v>60</v>
      </c>
      <c r="M1034" s="7" t="s">
        <v>2034</v>
      </c>
      <c r="N1034" s="8" t="s">
        <v>2035</v>
      </c>
      <c r="O1034" s="5">
        <v>45871</v>
      </c>
      <c r="P1034" s="9" t="s">
        <v>7722</v>
      </c>
    </row>
    <row r="1035" spans="1:16" x14ac:dyDescent="0.25">
      <c r="A1035">
        <v>2022</v>
      </c>
      <c r="B1035" s="5">
        <v>44743</v>
      </c>
      <c r="C1035" s="5">
        <v>44834</v>
      </c>
      <c r="D1035" t="s">
        <v>50</v>
      </c>
      <c r="E1035" s="6" t="s">
        <v>63</v>
      </c>
      <c r="F1035" t="s">
        <v>73</v>
      </c>
      <c r="G1035" t="s">
        <v>72</v>
      </c>
      <c r="H1035" t="s">
        <v>112</v>
      </c>
      <c r="I1035" t="s">
        <v>655</v>
      </c>
      <c r="J1035" t="s">
        <v>63</v>
      </c>
      <c r="K1035" t="s">
        <v>63</v>
      </c>
      <c r="L1035" t="s">
        <v>60</v>
      </c>
      <c r="M1035" s="7" t="s">
        <v>2034</v>
      </c>
      <c r="N1035" s="8" t="s">
        <v>2035</v>
      </c>
      <c r="O1035" s="5">
        <v>45872</v>
      </c>
      <c r="P1035" s="9" t="s">
        <v>7723</v>
      </c>
    </row>
    <row r="1036" spans="1:16" x14ac:dyDescent="0.25">
      <c r="A1036">
        <v>2022</v>
      </c>
      <c r="B1036" s="5">
        <v>44743</v>
      </c>
      <c r="C1036" s="5">
        <v>44834</v>
      </c>
      <c r="D1036" t="s">
        <v>50</v>
      </c>
      <c r="E1036" s="6" t="s">
        <v>63</v>
      </c>
      <c r="F1036" t="s">
        <v>73</v>
      </c>
      <c r="G1036" t="s">
        <v>654</v>
      </c>
      <c r="H1036" t="s">
        <v>112</v>
      </c>
      <c r="I1036" t="s">
        <v>653</v>
      </c>
      <c r="J1036" t="s">
        <v>63</v>
      </c>
      <c r="K1036" t="s">
        <v>63</v>
      </c>
      <c r="L1036" t="s">
        <v>60</v>
      </c>
      <c r="M1036" s="7" t="s">
        <v>2034</v>
      </c>
      <c r="N1036" s="8" t="s">
        <v>2035</v>
      </c>
      <c r="O1036" s="5">
        <v>45873</v>
      </c>
      <c r="P1036" s="9" t="s">
        <v>7724</v>
      </c>
    </row>
    <row r="1037" spans="1:16" x14ac:dyDescent="0.25">
      <c r="A1037">
        <v>2022</v>
      </c>
      <c r="B1037" s="5">
        <v>44743</v>
      </c>
      <c r="C1037" s="5">
        <v>44834</v>
      </c>
      <c r="D1037" t="s">
        <v>50</v>
      </c>
      <c r="E1037" s="6" t="s">
        <v>63</v>
      </c>
      <c r="F1037" t="s">
        <v>73</v>
      </c>
      <c r="G1037" t="s">
        <v>255</v>
      </c>
      <c r="H1037" t="s">
        <v>112</v>
      </c>
      <c r="I1037" t="s">
        <v>652</v>
      </c>
      <c r="J1037" t="s">
        <v>63</v>
      </c>
      <c r="K1037" t="s">
        <v>63</v>
      </c>
      <c r="L1037" t="s">
        <v>60</v>
      </c>
      <c r="M1037" s="7" t="s">
        <v>2034</v>
      </c>
      <c r="N1037" s="8" t="s">
        <v>2035</v>
      </c>
      <c r="O1037" s="5">
        <v>45874</v>
      </c>
      <c r="P1037" s="9" t="s">
        <v>7725</v>
      </c>
    </row>
    <row r="1038" spans="1:16" x14ac:dyDescent="0.25">
      <c r="A1038">
        <v>2022</v>
      </c>
      <c r="B1038" s="5">
        <v>44743</v>
      </c>
      <c r="C1038" s="5">
        <v>44834</v>
      </c>
      <c r="D1038" t="s">
        <v>50</v>
      </c>
      <c r="E1038" s="6" t="s">
        <v>63</v>
      </c>
      <c r="F1038" t="s">
        <v>73</v>
      </c>
      <c r="G1038" t="s">
        <v>126</v>
      </c>
      <c r="H1038" t="s">
        <v>112</v>
      </c>
      <c r="I1038" t="s">
        <v>651</v>
      </c>
      <c r="J1038" t="s">
        <v>63</v>
      </c>
      <c r="K1038" t="s">
        <v>63</v>
      </c>
      <c r="L1038" t="s">
        <v>60</v>
      </c>
      <c r="M1038" s="7" t="s">
        <v>2034</v>
      </c>
      <c r="N1038" s="8" t="s">
        <v>2035</v>
      </c>
      <c r="O1038" s="5">
        <v>45875</v>
      </c>
      <c r="P1038" s="9" t="s">
        <v>7726</v>
      </c>
    </row>
    <row r="1039" spans="1:16" x14ac:dyDescent="0.25">
      <c r="A1039">
        <v>2022</v>
      </c>
      <c r="B1039" s="5">
        <v>44743</v>
      </c>
      <c r="C1039" s="5">
        <v>44834</v>
      </c>
      <c r="D1039" t="s">
        <v>50</v>
      </c>
      <c r="E1039" s="6" t="s">
        <v>63</v>
      </c>
      <c r="F1039" t="s">
        <v>73</v>
      </c>
      <c r="G1039" t="s">
        <v>650</v>
      </c>
      <c r="H1039" t="s">
        <v>112</v>
      </c>
      <c r="I1039" t="s">
        <v>649</v>
      </c>
      <c r="J1039" t="s">
        <v>63</v>
      </c>
      <c r="K1039" t="s">
        <v>63</v>
      </c>
      <c r="L1039" t="s">
        <v>60</v>
      </c>
      <c r="M1039" s="7" t="s">
        <v>2034</v>
      </c>
      <c r="N1039" s="8" t="s">
        <v>2035</v>
      </c>
      <c r="O1039" s="5">
        <v>45876</v>
      </c>
      <c r="P1039" s="9" t="s">
        <v>7727</v>
      </c>
    </row>
    <row r="1040" spans="1:16" x14ac:dyDescent="0.25">
      <c r="A1040">
        <v>2022</v>
      </c>
      <c r="B1040" s="5">
        <v>44743</v>
      </c>
      <c r="C1040" s="5">
        <v>44834</v>
      </c>
      <c r="D1040" t="s">
        <v>50</v>
      </c>
      <c r="E1040" s="6" t="s">
        <v>63</v>
      </c>
      <c r="F1040" t="s">
        <v>73</v>
      </c>
      <c r="G1040" t="s">
        <v>648</v>
      </c>
      <c r="H1040" t="s">
        <v>112</v>
      </c>
      <c r="I1040" t="s">
        <v>647</v>
      </c>
      <c r="J1040" t="s">
        <v>63</v>
      </c>
      <c r="K1040" t="s">
        <v>63</v>
      </c>
      <c r="L1040" t="s">
        <v>60</v>
      </c>
      <c r="M1040" s="7" t="s">
        <v>2034</v>
      </c>
      <c r="N1040" s="8" t="s">
        <v>2035</v>
      </c>
      <c r="O1040" s="5">
        <v>45877</v>
      </c>
      <c r="P1040" s="9" t="s">
        <v>7728</v>
      </c>
    </row>
    <row r="1041" spans="1:16" x14ac:dyDescent="0.25">
      <c r="A1041">
        <v>2022</v>
      </c>
      <c r="B1041" s="5">
        <v>44743</v>
      </c>
      <c r="C1041" s="5">
        <v>44834</v>
      </c>
      <c r="D1041" t="s">
        <v>50</v>
      </c>
      <c r="E1041" s="6" t="s">
        <v>63</v>
      </c>
      <c r="F1041" t="s">
        <v>67</v>
      </c>
      <c r="G1041" t="s">
        <v>646</v>
      </c>
      <c r="H1041" t="s">
        <v>81</v>
      </c>
      <c r="I1041" t="s">
        <v>645</v>
      </c>
      <c r="J1041" t="s">
        <v>63</v>
      </c>
      <c r="K1041" t="s">
        <v>63</v>
      </c>
      <c r="L1041" t="s">
        <v>60</v>
      </c>
      <c r="M1041" s="7" t="s">
        <v>2034</v>
      </c>
      <c r="N1041" s="8" t="s">
        <v>2035</v>
      </c>
      <c r="O1041" s="5">
        <v>45878</v>
      </c>
      <c r="P1041" s="9" t="s">
        <v>7729</v>
      </c>
    </row>
    <row r="1042" spans="1:16" x14ac:dyDescent="0.25">
      <c r="A1042">
        <v>2022</v>
      </c>
      <c r="B1042" s="5">
        <v>44743</v>
      </c>
      <c r="C1042" s="5">
        <v>44834</v>
      </c>
      <c r="D1042" t="s">
        <v>50</v>
      </c>
      <c r="E1042" s="6" t="s">
        <v>63</v>
      </c>
      <c r="F1042" t="s">
        <v>73</v>
      </c>
      <c r="G1042" t="s">
        <v>644</v>
      </c>
      <c r="H1042" t="s">
        <v>112</v>
      </c>
      <c r="I1042" t="s">
        <v>643</v>
      </c>
      <c r="J1042" t="s">
        <v>63</v>
      </c>
      <c r="K1042" t="s">
        <v>63</v>
      </c>
      <c r="L1042" t="s">
        <v>60</v>
      </c>
      <c r="M1042" s="7" t="s">
        <v>2034</v>
      </c>
      <c r="N1042" s="8" t="s">
        <v>2035</v>
      </c>
      <c r="O1042" s="5">
        <v>45879</v>
      </c>
      <c r="P1042" s="9" t="s">
        <v>7730</v>
      </c>
    </row>
    <row r="1043" spans="1:16" x14ac:dyDescent="0.25">
      <c r="A1043">
        <v>2022</v>
      </c>
      <c r="B1043" s="5">
        <v>44743</v>
      </c>
      <c r="C1043" s="5">
        <v>44834</v>
      </c>
      <c r="D1043" t="s">
        <v>50</v>
      </c>
      <c r="E1043" s="6" t="s">
        <v>63</v>
      </c>
      <c r="F1043" t="s">
        <v>73</v>
      </c>
      <c r="G1043" t="s">
        <v>126</v>
      </c>
      <c r="H1043" t="s">
        <v>112</v>
      </c>
      <c r="I1043" t="s">
        <v>642</v>
      </c>
      <c r="J1043" t="s">
        <v>63</v>
      </c>
      <c r="K1043" t="s">
        <v>63</v>
      </c>
      <c r="L1043" t="s">
        <v>60</v>
      </c>
      <c r="M1043" s="7" t="s">
        <v>2034</v>
      </c>
      <c r="N1043" s="8" t="s">
        <v>2035</v>
      </c>
      <c r="O1043" s="5">
        <v>45880</v>
      </c>
      <c r="P1043" s="9" t="s">
        <v>7731</v>
      </c>
    </row>
    <row r="1044" spans="1:16" x14ac:dyDescent="0.25">
      <c r="A1044">
        <v>2022</v>
      </c>
      <c r="B1044" s="5">
        <v>44743</v>
      </c>
      <c r="C1044" s="5">
        <v>44834</v>
      </c>
      <c r="D1044" t="s">
        <v>50</v>
      </c>
      <c r="E1044" s="6" t="s">
        <v>63</v>
      </c>
      <c r="F1044" t="s">
        <v>73</v>
      </c>
      <c r="G1044" t="s">
        <v>126</v>
      </c>
      <c r="H1044" t="s">
        <v>112</v>
      </c>
      <c r="I1044" t="s">
        <v>641</v>
      </c>
      <c r="J1044" t="s">
        <v>63</v>
      </c>
      <c r="K1044" t="s">
        <v>63</v>
      </c>
      <c r="L1044" t="s">
        <v>60</v>
      </c>
      <c r="M1044" s="7" t="s">
        <v>2034</v>
      </c>
      <c r="N1044" s="8" t="s">
        <v>2035</v>
      </c>
      <c r="O1044" s="5">
        <v>45881</v>
      </c>
      <c r="P1044" s="9" t="s">
        <v>7732</v>
      </c>
    </row>
    <row r="1045" spans="1:16" x14ac:dyDescent="0.25">
      <c r="A1045">
        <v>2022</v>
      </c>
      <c r="B1045" s="5">
        <v>44743</v>
      </c>
      <c r="C1045" s="5">
        <v>44834</v>
      </c>
      <c r="D1045" t="s">
        <v>50</v>
      </c>
      <c r="E1045" s="6" t="s">
        <v>63</v>
      </c>
      <c r="F1045" t="s">
        <v>73</v>
      </c>
      <c r="G1045" t="s">
        <v>317</v>
      </c>
      <c r="H1045" t="s">
        <v>112</v>
      </c>
      <c r="I1045" t="s">
        <v>640</v>
      </c>
      <c r="J1045" t="s">
        <v>63</v>
      </c>
      <c r="K1045" t="s">
        <v>63</v>
      </c>
      <c r="L1045" t="s">
        <v>60</v>
      </c>
      <c r="M1045" s="7" t="s">
        <v>2034</v>
      </c>
      <c r="N1045" s="8" t="s">
        <v>2035</v>
      </c>
      <c r="O1045" s="5">
        <v>45882</v>
      </c>
      <c r="P1045" s="9" t="s">
        <v>7733</v>
      </c>
    </row>
    <row r="1046" spans="1:16" x14ac:dyDescent="0.25">
      <c r="A1046">
        <v>2022</v>
      </c>
      <c r="B1046" s="5">
        <v>44743</v>
      </c>
      <c r="C1046" s="5">
        <v>44834</v>
      </c>
      <c r="D1046" t="s">
        <v>50</v>
      </c>
      <c r="E1046" s="6" t="s">
        <v>63</v>
      </c>
      <c r="F1046" t="s">
        <v>73</v>
      </c>
      <c r="G1046" t="s">
        <v>194</v>
      </c>
      <c r="H1046" t="s">
        <v>112</v>
      </c>
      <c r="I1046" t="s">
        <v>639</v>
      </c>
      <c r="J1046" t="s">
        <v>63</v>
      </c>
      <c r="K1046" t="s">
        <v>63</v>
      </c>
      <c r="L1046" t="s">
        <v>60</v>
      </c>
      <c r="M1046" s="7" t="s">
        <v>2034</v>
      </c>
      <c r="N1046" s="8" t="s">
        <v>2035</v>
      </c>
      <c r="O1046" s="5">
        <v>45883</v>
      </c>
      <c r="P1046" s="9" t="s">
        <v>7734</v>
      </c>
    </row>
    <row r="1047" spans="1:16" x14ac:dyDescent="0.25">
      <c r="A1047">
        <v>2022</v>
      </c>
      <c r="B1047" s="5">
        <v>44743</v>
      </c>
      <c r="C1047" s="5">
        <v>44834</v>
      </c>
      <c r="D1047" t="s">
        <v>50</v>
      </c>
      <c r="E1047" s="6" t="s">
        <v>63</v>
      </c>
      <c r="F1047" t="s">
        <v>73</v>
      </c>
      <c r="G1047" t="s">
        <v>194</v>
      </c>
      <c r="H1047" t="s">
        <v>112</v>
      </c>
      <c r="I1047" t="s">
        <v>639</v>
      </c>
      <c r="J1047" t="s">
        <v>63</v>
      </c>
      <c r="K1047" t="s">
        <v>63</v>
      </c>
      <c r="L1047" t="s">
        <v>60</v>
      </c>
      <c r="M1047" s="7" t="s">
        <v>2034</v>
      </c>
      <c r="N1047" s="8" t="s">
        <v>2035</v>
      </c>
      <c r="O1047" s="5">
        <v>45884</v>
      </c>
      <c r="P1047" s="9" t="s">
        <v>7735</v>
      </c>
    </row>
    <row r="1048" spans="1:16" x14ac:dyDescent="0.25">
      <c r="A1048">
        <v>2022</v>
      </c>
      <c r="B1048" s="5">
        <v>44743</v>
      </c>
      <c r="C1048" s="5">
        <v>44834</v>
      </c>
      <c r="D1048" t="s">
        <v>50</v>
      </c>
      <c r="E1048" s="6" t="s">
        <v>63</v>
      </c>
      <c r="F1048" t="s">
        <v>73</v>
      </c>
      <c r="G1048" t="s">
        <v>638</v>
      </c>
      <c r="H1048" t="s">
        <v>112</v>
      </c>
      <c r="I1048" t="s">
        <v>637</v>
      </c>
      <c r="J1048" t="s">
        <v>63</v>
      </c>
      <c r="K1048" t="s">
        <v>63</v>
      </c>
      <c r="L1048" t="s">
        <v>60</v>
      </c>
      <c r="M1048" s="7" t="s">
        <v>2034</v>
      </c>
      <c r="N1048" s="8" t="s">
        <v>2035</v>
      </c>
      <c r="O1048" s="5">
        <v>45885</v>
      </c>
      <c r="P1048" s="9" t="s">
        <v>7736</v>
      </c>
    </row>
    <row r="1049" spans="1:16" x14ac:dyDescent="0.25">
      <c r="A1049">
        <v>2022</v>
      </c>
      <c r="B1049" s="5">
        <v>44743</v>
      </c>
      <c r="C1049" s="5">
        <v>44834</v>
      </c>
      <c r="D1049" t="s">
        <v>50</v>
      </c>
      <c r="E1049" s="6" t="s">
        <v>63</v>
      </c>
      <c r="F1049" t="s">
        <v>73</v>
      </c>
      <c r="G1049" t="s">
        <v>88</v>
      </c>
      <c r="H1049" t="s">
        <v>112</v>
      </c>
      <c r="I1049" t="s">
        <v>636</v>
      </c>
      <c r="J1049" t="s">
        <v>63</v>
      </c>
      <c r="K1049" t="s">
        <v>63</v>
      </c>
      <c r="L1049" t="s">
        <v>60</v>
      </c>
      <c r="M1049" s="7" t="s">
        <v>2034</v>
      </c>
      <c r="N1049" s="8" t="s">
        <v>2035</v>
      </c>
      <c r="O1049" s="5">
        <v>45886</v>
      </c>
      <c r="P1049" s="9" t="s">
        <v>7737</v>
      </c>
    </row>
    <row r="1050" spans="1:16" x14ac:dyDescent="0.25">
      <c r="A1050">
        <v>2022</v>
      </c>
      <c r="B1050" s="5">
        <v>44743</v>
      </c>
      <c r="C1050" s="5">
        <v>44834</v>
      </c>
      <c r="D1050" t="s">
        <v>50</v>
      </c>
      <c r="E1050" s="6" t="s">
        <v>63</v>
      </c>
      <c r="F1050" t="s">
        <v>73</v>
      </c>
      <c r="G1050" t="s">
        <v>194</v>
      </c>
      <c r="H1050" t="s">
        <v>112</v>
      </c>
      <c r="I1050" t="s">
        <v>635</v>
      </c>
      <c r="J1050" t="s">
        <v>63</v>
      </c>
      <c r="K1050" t="s">
        <v>63</v>
      </c>
      <c r="L1050" t="s">
        <v>60</v>
      </c>
      <c r="M1050" s="7" t="s">
        <v>2034</v>
      </c>
      <c r="N1050" s="8" t="s">
        <v>2035</v>
      </c>
      <c r="O1050" s="5">
        <v>45887</v>
      </c>
      <c r="P1050" s="9" t="s">
        <v>7738</v>
      </c>
    </row>
    <row r="1051" spans="1:16" x14ac:dyDescent="0.25">
      <c r="A1051">
        <v>2022</v>
      </c>
      <c r="B1051" s="5">
        <v>44743</v>
      </c>
      <c r="C1051" s="5">
        <v>44834</v>
      </c>
      <c r="D1051" t="s">
        <v>50</v>
      </c>
      <c r="E1051" s="6" t="s">
        <v>63</v>
      </c>
      <c r="F1051" t="s">
        <v>73</v>
      </c>
      <c r="G1051" t="s">
        <v>260</v>
      </c>
      <c r="H1051" t="s">
        <v>112</v>
      </c>
      <c r="I1051" t="s">
        <v>634</v>
      </c>
      <c r="J1051" t="s">
        <v>63</v>
      </c>
      <c r="K1051" t="s">
        <v>63</v>
      </c>
      <c r="L1051" t="s">
        <v>60</v>
      </c>
      <c r="M1051" s="7" t="s">
        <v>2034</v>
      </c>
      <c r="N1051" s="8" t="s">
        <v>2035</v>
      </c>
      <c r="O1051" s="5">
        <v>45888</v>
      </c>
      <c r="P1051" s="9" t="s">
        <v>7739</v>
      </c>
    </row>
    <row r="1052" spans="1:16" x14ac:dyDescent="0.25">
      <c r="A1052">
        <v>2022</v>
      </c>
      <c r="B1052" s="5">
        <v>44743</v>
      </c>
      <c r="C1052" s="5">
        <v>44834</v>
      </c>
      <c r="D1052" t="s">
        <v>50</v>
      </c>
      <c r="E1052" s="6" t="s">
        <v>63</v>
      </c>
      <c r="F1052" t="s">
        <v>73</v>
      </c>
      <c r="G1052" t="s">
        <v>633</v>
      </c>
      <c r="H1052" t="s">
        <v>112</v>
      </c>
      <c r="I1052" t="s">
        <v>632</v>
      </c>
      <c r="J1052" t="s">
        <v>63</v>
      </c>
      <c r="K1052" t="s">
        <v>63</v>
      </c>
      <c r="L1052" t="s">
        <v>60</v>
      </c>
      <c r="M1052" s="7" t="s">
        <v>2034</v>
      </c>
      <c r="N1052" s="8" t="s">
        <v>2035</v>
      </c>
      <c r="O1052" s="5">
        <v>45889</v>
      </c>
      <c r="P1052" s="9" t="s">
        <v>7740</v>
      </c>
    </row>
    <row r="1053" spans="1:16" x14ac:dyDescent="0.25">
      <c r="A1053">
        <v>2022</v>
      </c>
      <c r="B1053" s="5">
        <v>44743</v>
      </c>
      <c r="C1053" s="5">
        <v>44834</v>
      </c>
      <c r="D1053" t="s">
        <v>50</v>
      </c>
      <c r="E1053" s="6" t="s">
        <v>63</v>
      </c>
      <c r="F1053" t="s">
        <v>73</v>
      </c>
      <c r="G1053" t="s">
        <v>631</v>
      </c>
      <c r="H1053" t="s">
        <v>112</v>
      </c>
      <c r="I1053" t="s">
        <v>630</v>
      </c>
      <c r="J1053" t="s">
        <v>63</v>
      </c>
      <c r="K1053" t="s">
        <v>63</v>
      </c>
      <c r="L1053" t="s">
        <v>60</v>
      </c>
      <c r="M1053" s="7" t="s">
        <v>2034</v>
      </c>
      <c r="N1053" s="8" t="s">
        <v>2035</v>
      </c>
      <c r="O1053" s="5">
        <v>45890</v>
      </c>
      <c r="P1053" s="9" t="s">
        <v>7741</v>
      </c>
    </row>
    <row r="1054" spans="1:16" x14ac:dyDescent="0.25">
      <c r="A1054">
        <v>2022</v>
      </c>
      <c r="B1054" s="5">
        <v>44743</v>
      </c>
      <c r="C1054" s="5">
        <v>44834</v>
      </c>
      <c r="D1054" t="s">
        <v>50</v>
      </c>
      <c r="E1054" s="6" t="s">
        <v>63</v>
      </c>
      <c r="F1054" t="s">
        <v>73</v>
      </c>
      <c r="G1054" t="s">
        <v>629</v>
      </c>
      <c r="H1054" t="s">
        <v>112</v>
      </c>
      <c r="I1054" t="s">
        <v>628</v>
      </c>
      <c r="J1054" t="s">
        <v>63</v>
      </c>
      <c r="K1054" t="s">
        <v>63</v>
      </c>
      <c r="L1054" t="s">
        <v>60</v>
      </c>
      <c r="M1054" s="7" t="s">
        <v>2034</v>
      </c>
      <c r="N1054" s="8" t="s">
        <v>2035</v>
      </c>
      <c r="O1054" s="5">
        <v>45891</v>
      </c>
      <c r="P1054" s="9" t="s">
        <v>7742</v>
      </c>
    </row>
    <row r="1055" spans="1:16" x14ac:dyDescent="0.25">
      <c r="A1055">
        <v>2022</v>
      </c>
      <c r="B1055" s="5">
        <v>44743</v>
      </c>
      <c r="C1055" s="5">
        <v>44834</v>
      </c>
      <c r="D1055" t="s">
        <v>50</v>
      </c>
      <c r="E1055" s="6" t="s">
        <v>63</v>
      </c>
      <c r="F1055" t="s">
        <v>73</v>
      </c>
      <c r="G1055" t="s">
        <v>627</v>
      </c>
      <c r="H1055" t="s">
        <v>112</v>
      </c>
      <c r="I1055" t="s">
        <v>626</v>
      </c>
      <c r="J1055" t="s">
        <v>63</v>
      </c>
      <c r="K1055" t="s">
        <v>63</v>
      </c>
      <c r="L1055" t="s">
        <v>60</v>
      </c>
      <c r="M1055" s="7" t="s">
        <v>2034</v>
      </c>
      <c r="N1055" s="8" t="s">
        <v>2035</v>
      </c>
      <c r="O1055" s="5">
        <v>45892</v>
      </c>
      <c r="P1055" s="9" t="s">
        <v>7743</v>
      </c>
    </row>
    <row r="1056" spans="1:16" x14ac:dyDescent="0.25">
      <c r="A1056">
        <v>2022</v>
      </c>
      <c r="B1056" s="5">
        <v>44743</v>
      </c>
      <c r="C1056" s="5">
        <v>44834</v>
      </c>
      <c r="D1056" t="s">
        <v>50</v>
      </c>
      <c r="E1056" s="6" t="s">
        <v>63</v>
      </c>
      <c r="F1056" t="s">
        <v>73</v>
      </c>
      <c r="G1056" t="s">
        <v>113</v>
      </c>
      <c r="H1056" t="s">
        <v>112</v>
      </c>
      <c r="I1056" t="s">
        <v>625</v>
      </c>
      <c r="J1056" t="s">
        <v>63</v>
      </c>
      <c r="K1056" t="s">
        <v>63</v>
      </c>
      <c r="L1056" t="s">
        <v>60</v>
      </c>
      <c r="M1056" s="7" t="s">
        <v>2034</v>
      </c>
      <c r="N1056" s="8" t="s">
        <v>2035</v>
      </c>
      <c r="O1056" s="5">
        <v>45893</v>
      </c>
      <c r="P1056" s="9" t="s">
        <v>7744</v>
      </c>
    </row>
    <row r="1057" spans="1:16" x14ac:dyDescent="0.25">
      <c r="A1057">
        <v>2022</v>
      </c>
      <c r="B1057" s="5">
        <v>44743</v>
      </c>
      <c r="C1057" s="5">
        <v>44834</v>
      </c>
      <c r="D1057" t="s">
        <v>50</v>
      </c>
      <c r="E1057" s="6" t="s">
        <v>63</v>
      </c>
      <c r="F1057" t="s">
        <v>73</v>
      </c>
      <c r="G1057" t="s">
        <v>126</v>
      </c>
      <c r="H1057" t="s">
        <v>112</v>
      </c>
      <c r="I1057" t="s">
        <v>624</v>
      </c>
      <c r="J1057" t="s">
        <v>63</v>
      </c>
      <c r="K1057" t="s">
        <v>63</v>
      </c>
      <c r="L1057" t="s">
        <v>60</v>
      </c>
      <c r="M1057" s="7" t="s">
        <v>2034</v>
      </c>
      <c r="N1057" s="8" t="s">
        <v>2035</v>
      </c>
      <c r="O1057" s="5">
        <v>45894</v>
      </c>
      <c r="P1057" s="9" t="s">
        <v>7745</v>
      </c>
    </row>
    <row r="1058" spans="1:16" x14ac:dyDescent="0.25">
      <c r="A1058">
        <v>2022</v>
      </c>
      <c r="B1058" s="5">
        <v>44743</v>
      </c>
      <c r="C1058" s="5">
        <v>44834</v>
      </c>
      <c r="D1058" t="s">
        <v>50</v>
      </c>
      <c r="E1058" s="6" t="s">
        <v>63</v>
      </c>
      <c r="F1058" t="s">
        <v>73</v>
      </c>
      <c r="G1058" t="s">
        <v>167</v>
      </c>
      <c r="H1058" t="s">
        <v>78</v>
      </c>
      <c r="I1058" t="s">
        <v>623</v>
      </c>
      <c r="J1058" t="s">
        <v>63</v>
      </c>
      <c r="K1058" t="s">
        <v>63</v>
      </c>
      <c r="L1058" t="s">
        <v>60</v>
      </c>
      <c r="M1058" s="7" t="s">
        <v>2034</v>
      </c>
      <c r="N1058" s="8" t="s">
        <v>2035</v>
      </c>
      <c r="O1058" s="5">
        <v>45895</v>
      </c>
      <c r="P1058" s="9" t="s">
        <v>7746</v>
      </c>
    </row>
    <row r="1059" spans="1:16" x14ac:dyDescent="0.25">
      <c r="A1059">
        <v>2022</v>
      </c>
      <c r="B1059" s="5">
        <v>44743</v>
      </c>
      <c r="C1059" s="5">
        <v>44834</v>
      </c>
      <c r="D1059" t="s">
        <v>50</v>
      </c>
      <c r="E1059" s="6" t="s">
        <v>63</v>
      </c>
      <c r="F1059" t="s">
        <v>73</v>
      </c>
      <c r="G1059" t="s">
        <v>317</v>
      </c>
      <c r="H1059" t="s">
        <v>112</v>
      </c>
      <c r="I1059" t="s">
        <v>622</v>
      </c>
      <c r="J1059" t="s">
        <v>63</v>
      </c>
      <c r="K1059" t="s">
        <v>63</v>
      </c>
      <c r="L1059" t="s">
        <v>60</v>
      </c>
      <c r="M1059" s="7" t="s">
        <v>2034</v>
      </c>
      <c r="N1059" s="8" t="s">
        <v>2035</v>
      </c>
      <c r="O1059" s="5">
        <v>45896</v>
      </c>
      <c r="P1059" s="9" t="s">
        <v>7747</v>
      </c>
    </row>
    <row r="1060" spans="1:16" x14ac:dyDescent="0.25">
      <c r="A1060">
        <v>2022</v>
      </c>
      <c r="B1060" s="5">
        <v>44743</v>
      </c>
      <c r="C1060" s="5">
        <v>44834</v>
      </c>
      <c r="D1060" t="s">
        <v>50</v>
      </c>
      <c r="E1060" s="6" t="s">
        <v>63</v>
      </c>
      <c r="F1060" t="s">
        <v>73</v>
      </c>
      <c r="G1060" t="s">
        <v>113</v>
      </c>
      <c r="H1060" t="s">
        <v>112</v>
      </c>
      <c r="I1060" t="s">
        <v>621</v>
      </c>
      <c r="J1060" t="s">
        <v>63</v>
      </c>
      <c r="K1060" t="s">
        <v>63</v>
      </c>
      <c r="L1060" t="s">
        <v>60</v>
      </c>
      <c r="M1060" s="7" t="s">
        <v>2034</v>
      </c>
      <c r="N1060" s="8" t="s">
        <v>2035</v>
      </c>
      <c r="O1060" s="5">
        <v>45897</v>
      </c>
      <c r="P1060" s="9" t="s">
        <v>7748</v>
      </c>
    </row>
    <row r="1061" spans="1:16" x14ac:dyDescent="0.25">
      <c r="A1061">
        <v>2022</v>
      </c>
      <c r="B1061" s="5">
        <v>44743</v>
      </c>
      <c r="C1061" s="5">
        <v>44834</v>
      </c>
      <c r="D1061" t="s">
        <v>50</v>
      </c>
      <c r="E1061" s="6" t="s">
        <v>63</v>
      </c>
      <c r="F1061" t="s">
        <v>73</v>
      </c>
      <c r="G1061" t="s">
        <v>620</v>
      </c>
      <c r="H1061" t="s">
        <v>112</v>
      </c>
      <c r="I1061" t="s">
        <v>619</v>
      </c>
      <c r="J1061" t="s">
        <v>63</v>
      </c>
      <c r="K1061" t="s">
        <v>63</v>
      </c>
      <c r="L1061" t="s">
        <v>60</v>
      </c>
      <c r="M1061" s="7" t="s">
        <v>2034</v>
      </c>
      <c r="N1061" s="8" t="s">
        <v>2035</v>
      </c>
      <c r="O1061" s="5">
        <v>45898</v>
      </c>
      <c r="P1061" s="9" t="s">
        <v>7749</v>
      </c>
    </row>
    <row r="1062" spans="1:16" x14ac:dyDescent="0.25">
      <c r="A1062">
        <v>2022</v>
      </c>
      <c r="B1062" s="5">
        <v>44743</v>
      </c>
      <c r="C1062" s="5">
        <v>44834</v>
      </c>
      <c r="D1062" t="s">
        <v>50</v>
      </c>
      <c r="E1062" s="6" t="s">
        <v>63</v>
      </c>
      <c r="F1062" t="s">
        <v>73</v>
      </c>
      <c r="G1062" t="s">
        <v>194</v>
      </c>
      <c r="H1062" t="s">
        <v>112</v>
      </c>
      <c r="I1062" t="s">
        <v>618</v>
      </c>
      <c r="J1062" t="s">
        <v>63</v>
      </c>
      <c r="K1062" t="s">
        <v>63</v>
      </c>
      <c r="L1062" t="s">
        <v>60</v>
      </c>
      <c r="M1062" s="7" t="s">
        <v>2034</v>
      </c>
      <c r="N1062" s="8" t="s">
        <v>2035</v>
      </c>
      <c r="O1062" s="5">
        <v>45899</v>
      </c>
      <c r="P1062" s="9" t="s">
        <v>7750</v>
      </c>
    </row>
    <row r="1063" spans="1:16" x14ac:dyDescent="0.25">
      <c r="A1063">
        <v>2022</v>
      </c>
      <c r="B1063" s="5">
        <v>44743</v>
      </c>
      <c r="C1063" s="5">
        <v>44834</v>
      </c>
      <c r="D1063" t="s">
        <v>50</v>
      </c>
      <c r="E1063" s="6" t="s">
        <v>63</v>
      </c>
      <c r="F1063" t="s">
        <v>73</v>
      </c>
      <c r="G1063" t="s">
        <v>617</v>
      </c>
      <c r="H1063" t="s">
        <v>112</v>
      </c>
      <c r="I1063" t="s">
        <v>616</v>
      </c>
      <c r="J1063" t="s">
        <v>63</v>
      </c>
      <c r="K1063" t="s">
        <v>63</v>
      </c>
      <c r="L1063" t="s">
        <v>60</v>
      </c>
      <c r="M1063" s="7" t="s">
        <v>2034</v>
      </c>
      <c r="N1063" s="8" t="s">
        <v>2035</v>
      </c>
      <c r="O1063" s="5">
        <v>45900</v>
      </c>
      <c r="P1063" s="9" t="s">
        <v>7751</v>
      </c>
    </row>
    <row r="1064" spans="1:16" x14ac:dyDescent="0.25">
      <c r="A1064">
        <v>2022</v>
      </c>
      <c r="B1064" s="5">
        <v>44743</v>
      </c>
      <c r="C1064" s="5">
        <v>44834</v>
      </c>
      <c r="D1064" t="s">
        <v>50</v>
      </c>
      <c r="E1064" s="6" t="s">
        <v>63</v>
      </c>
      <c r="F1064" t="s">
        <v>73</v>
      </c>
      <c r="G1064" t="s">
        <v>126</v>
      </c>
      <c r="H1064" t="s">
        <v>112</v>
      </c>
      <c r="I1064" t="s">
        <v>615</v>
      </c>
      <c r="J1064" t="s">
        <v>63</v>
      </c>
      <c r="K1064" t="s">
        <v>63</v>
      </c>
      <c r="L1064" t="s">
        <v>60</v>
      </c>
      <c r="M1064" s="7" t="s">
        <v>2034</v>
      </c>
      <c r="N1064" s="8" t="s">
        <v>2035</v>
      </c>
      <c r="O1064" s="5">
        <v>45901</v>
      </c>
      <c r="P1064" s="9" t="s">
        <v>7752</v>
      </c>
    </row>
    <row r="1065" spans="1:16" x14ac:dyDescent="0.25">
      <c r="A1065">
        <v>2022</v>
      </c>
      <c r="B1065" s="5">
        <v>44743</v>
      </c>
      <c r="C1065" s="5">
        <v>44834</v>
      </c>
      <c r="D1065" t="s">
        <v>50</v>
      </c>
      <c r="E1065" s="6" t="s">
        <v>63</v>
      </c>
      <c r="F1065" t="s">
        <v>73</v>
      </c>
      <c r="G1065" t="s">
        <v>151</v>
      </c>
      <c r="H1065" t="s">
        <v>112</v>
      </c>
      <c r="I1065" t="s">
        <v>614</v>
      </c>
      <c r="J1065" t="s">
        <v>63</v>
      </c>
      <c r="K1065" t="s">
        <v>63</v>
      </c>
      <c r="L1065" t="s">
        <v>60</v>
      </c>
      <c r="M1065" s="7" t="s">
        <v>2034</v>
      </c>
      <c r="N1065" s="8" t="s">
        <v>2035</v>
      </c>
      <c r="O1065" s="5">
        <v>45902</v>
      </c>
      <c r="P1065" s="9" t="s">
        <v>7753</v>
      </c>
    </row>
    <row r="1066" spans="1:16" x14ac:dyDescent="0.25">
      <c r="A1066">
        <v>2022</v>
      </c>
      <c r="B1066" s="5">
        <v>44743</v>
      </c>
      <c r="C1066" s="5">
        <v>44834</v>
      </c>
      <c r="D1066" t="s">
        <v>50</v>
      </c>
      <c r="E1066" s="6" t="s">
        <v>63</v>
      </c>
      <c r="F1066" t="s">
        <v>73</v>
      </c>
      <c r="G1066" t="s">
        <v>126</v>
      </c>
      <c r="H1066" t="s">
        <v>112</v>
      </c>
      <c r="I1066" t="s">
        <v>613</v>
      </c>
      <c r="J1066" t="s">
        <v>63</v>
      </c>
      <c r="K1066" t="s">
        <v>63</v>
      </c>
      <c r="L1066" t="s">
        <v>60</v>
      </c>
      <c r="M1066" s="7" t="s">
        <v>2034</v>
      </c>
      <c r="N1066" s="8" t="s">
        <v>2035</v>
      </c>
      <c r="O1066" s="5">
        <v>45903</v>
      </c>
      <c r="P1066" s="9" t="s">
        <v>7754</v>
      </c>
    </row>
    <row r="1067" spans="1:16" x14ac:dyDescent="0.25">
      <c r="A1067">
        <v>2022</v>
      </c>
      <c r="B1067" s="5">
        <v>44743</v>
      </c>
      <c r="C1067" s="5">
        <v>44834</v>
      </c>
      <c r="D1067" t="s">
        <v>50</v>
      </c>
      <c r="E1067" s="6" t="s">
        <v>63</v>
      </c>
      <c r="F1067" t="s">
        <v>73</v>
      </c>
      <c r="G1067" t="s">
        <v>113</v>
      </c>
      <c r="H1067" t="s">
        <v>112</v>
      </c>
      <c r="I1067" t="s">
        <v>612</v>
      </c>
      <c r="J1067" t="s">
        <v>63</v>
      </c>
      <c r="K1067" t="s">
        <v>63</v>
      </c>
      <c r="L1067" t="s">
        <v>60</v>
      </c>
      <c r="M1067" s="7" t="s">
        <v>2034</v>
      </c>
      <c r="N1067" s="8" t="s">
        <v>2035</v>
      </c>
      <c r="O1067" s="5">
        <v>45904</v>
      </c>
      <c r="P1067" s="9" t="s">
        <v>7755</v>
      </c>
    </row>
    <row r="1068" spans="1:16" x14ac:dyDescent="0.25">
      <c r="A1068">
        <v>2022</v>
      </c>
      <c r="B1068" s="5">
        <v>44743</v>
      </c>
      <c r="C1068" s="5">
        <v>44834</v>
      </c>
      <c r="D1068" t="s">
        <v>50</v>
      </c>
      <c r="E1068" s="6" t="s">
        <v>63</v>
      </c>
      <c r="F1068" t="s">
        <v>73</v>
      </c>
      <c r="G1068" t="s">
        <v>194</v>
      </c>
      <c r="H1068" t="s">
        <v>112</v>
      </c>
      <c r="I1068" t="s">
        <v>611</v>
      </c>
      <c r="J1068" t="s">
        <v>63</v>
      </c>
      <c r="K1068" t="s">
        <v>63</v>
      </c>
      <c r="L1068" t="s">
        <v>60</v>
      </c>
      <c r="M1068" s="7" t="s">
        <v>2034</v>
      </c>
      <c r="N1068" s="8" t="s">
        <v>2035</v>
      </c>
      <c r="O1068" s="5">
        <v>45905</v>
      </c>
      <c r="P1068" s="9" t="s">
        <v>7756</v>
      </c>
    </row>
    <row r="1069" spans="1:16" x14ac:dyDescent="0.25">
      <c r="A1069">
        <v>2022</v>
      </c>
      <c r="B1069" s="5">
        <v>44743</v>
      </c>
      <c r="C1069" s="5">
        <v>44834</v>
      </c>
      <c r="D1069" t="s">
        <v>50</v>
      </c>
      <c r="E1069" s="6" t="s">
        <v>63</v>
      </c>
      <c r="F1069" t="s">
        <v>73</v>
      </c>
      <c r="G1069" t="s">
        <v>194</v>
      </c>
      <c r="H1069" t="s">
        <v>112</v>
      </c>
      <c r="I1069" t="s">
        <v>610</v>
      </c>
      <c r="J1069" t="s">
        <v>63</v>
      </c>
      <c r="K1069" t="s">
        <v>63</v>
      </c>
      <c r="L1069" t="s">
        <v>60</v>
      </c>
      <c r="M1069" s="7" t="s">
        <v>2034</v>
      </c>
      <c r="N1069" s="8" t="s">
        <v>2035</v>
      </c>
      <c r="O1069" s="5">
        <v>45906</v>
      </c>
      <c r="P1069" s="9" t="s">
        <v>7757</v>
      </c>
    </row>
    <row r="1070" spans="1:16" x14ac:dyDescent="0.25">
      <c r="A1070">
        <v>2022</v>
      </c>
      <c r="B1070" s="5">
        <v>44743</v>
      </c>
      <c r="C1070" s="5">
        <v>44834</v>
      </c>
      <c r="D1070" t="s">
        <v>50</v>
      </c>
      <c r="E1070" s="6" t="s">
        <v>63</v>
      </c>
      <c r="F1070" t="s">
        <v>73</v>
      </c>
      <c r="G1070" t="s">
        <v>198</v>
      </c>
      <c r="H1070" t="s">
        <v>112</v>
      </c>
      <c r="I1070" t="s">
        <v>609</v>
      </c>
      <c r="J1070" t="s">
        <v>63</v>
      </c>
      <c r="K1070" t="s">
        <v>63</v>
      </c>
      <c r="L1070" t="s">
        <v>60</v>
      </c>
      <c r="M1070" s="7" t="s">
        <v>2034</v>
      </c>
      <c r="N1070" s="8" t="s">
        <v>2035</v>
      </c>
      <c r="O1070" s="5">
        <v>45907</v>
      </c>
      <c r="P1070" s="9" t="s">
        <v>7758</v>
      </c>
    </row>
    <row r="1071" spans="1:16" x14ac:dyDescent="0.25">
      <c r="A1071">
        <v>2022</v>
      </c>
      <c r="B1071" s="5">
        <v>44743</v>
      </c>
      <c r="C1071" s="5">
        <v>44834</v>
      </c>
      <c r="D1071" t="s">
        <v>50</v>
      </c>
      <c r="E1071" s="6" t="s">
        <v>63</v>
      </c>
      <c r="F1071" t="s">
        <v>73</v>
      </c>
      <c r="G1071" t="s">
        <v>151</v>
      </c>
      <c r="H1071" t="s">
        <v>112</v>
      </c>
      <c r="I1071" t="s">
        <v>608</v>
      </c>
      <c r="J1071" t="s">
        <v>63</v>
      </c>
      <c r="K1071" t="s">
        <v>63</v>
      </c>
      <c r="L1071" t="s">
        <v>60</v>
      </c>
      <c r="M1071" s="7" t="s">
        <v>2034</v>
      </c>
      <c r="N1071" s="8" t="s">
        <v>2035</v>
      </c>
      <c r="O1071" s="5">
        <v>45908</v>
      </c>
      <c r="P1071" s="9" t="s">
        <v>7759</v>
      </c>
    </row>
    <row r="1072" spans="1:16" x14ac:dyDescent="0.25">
      <c r="A1072">
        <v>2022</v>
      </c>
      <c r="B1072" s="5">
        <v>44743</v>
      </c>
      <c r="C1072" s="5">
        <v>44834</v>
      </c>
      <c r="D1072" t="s">
        <v>50</v>
      </c>
      <c r="E1072" s="6" t="s">
        <v>63</v>
      </c>
      <c r="F1072" t="s">
        <v>73</v>
      </c>
      <c r="G1072" t="s">
        <v>607</v>
      </c>
      <c r="H1072" t="s">
        <v>112</v>
      </c>
      <c r="I1072" t="s">
        <v>606</v>
      </c>
      <c r="J1072" t="s">
        <v>63</v>
      </c>
      <c r="K1072" t="s">
        <v>63</v>
      </c>
      <c r="L1072" t="s">
        <v>60</v>
      </c>
      <c r="M1072" s="7" t="s">
        <v>2034</v>
      </c>
      <c r="N1072" s="8" t="s">
        <v>2035</v>
      </c>
      <c r="O1072" s="5">
        <v>45909</v>
      </c>
      <c r="P1072" s="9" t="s">
        <v>7760</v>
      </c>
    </row>
    <row r="1073" spans="1:16" x14ac:dyDescent="0.25">
      <c r="A1073">
        <v>2022</v>
      </c>
      <c r="B1073" s="5">
        <v>44743</v>
      </c>
      <c r="C1073" s="5">
        <v>44834</v>
      </c>
      <c r="D1073" t="s">
        <v>50</v>
      </c>
      <c r="E1073" s="6" t="s">
        <v>63</v>
      </c>
      <c r="F1073" t="s">
        <v>73</v>
      </c>
      <c r="G1073" t="s">
        <v>267</v>
      </c>
      <c r="H1073" t="s">
        <v>112</v>
      </c>
      <c r="I1073" t="s">
        <v>605</v>
      </c>
      <c r="J1073" t="s">
        <v>63</v>
      </c>
      <c r="K1073" t="s">
        <v>63</v>
      </c>
      <c r="L1073" t="s">
        <v>60</v>
      </c>
      <c r="M1073" s="7" t="s">
        <v>2034</v>
      </c>
      <c r="N1073" s="8" t="s">
        <v>2035</v>
      </c>
      <c r="O1073" s="5">
        <v>45910</v>
      </c>
      <c r="P1073" s="9" t="s">
        <v>7761</v>
      </c>
    </row>
    <row r="1074" spans="1:16" x14ac:dyDescent="0.25">
      <c r="A1074">
        <v>2022</v>
      </c>
      <c r="B1074" s="5">
        <v>44743</v>
      </c>
      <c r="C1074" s="5">
        <v>44834</v>
      </c>
      <c r="D1074" t="s">
        <v>50</v>
      </c>
      <c r="E1074" s="6" t="s">
        <v>63</v>
      </c>
      <c r="F1074" t="s">
        <v>73</v>
      </c>
      <c r="G1074" t="s">
        <v>88</v>
      </c>
      <c r="H1074" t="s">
        <v>112</v>
      </c>
      <c r="I1074" t="s">
        <v>604</v>
      </c>
      <c r="J1074" t="s">
        <v>63</v>
      </c>
      <c r="K1074" t="s">
        <v>63</v>
      </c>
      <c r="L1074" t="s">
        <v>60</v>
      </c>
      <c r="M1074" s="7" t="s">
        <v>2034</v>
      </c>
      <c r="N1074" s="8" t="s">
        <v>2035</v>
      </c>
      <c r="O1074" s="5">
        <v>45911</v>
      </c>
      <c r="P1074" s="9" t="s">
        <v>7762</v>
      </c>
    </row>
    <row r="1075" spans="1:16" x14ac:dyDescent="0.25">
      <c r="A1075">
        <v>2022</v>
      </c>
      <c r="B1075" s="5">
        <v>44743</v>
      </c>
      <c r="C1075" s="5">
        <v>44834</v>
      </c>
      <c r="D1075" t="s">
        <v>50</v>
      </c>
      <c r="E1075" s="6" t="s">
        <v>63</v>
      </c>
      <c r="F1075" t="s">
        <v>73</v>
      </c>
      <c r="G1075" t="s">
        <v>358</v>
      </c>
      <c r="H1075" t="s">
        <v>112</v>
      </c>
      <c r="I1075" t="s">
        <v>603</v>
      </c>
      <c r="J1075" t="s">
        <v>63</v>
      </c>
      <c r="K1075" t="s">
        <v>63</v>
      </c>
      <c r="L1075" t="s">
        <v>60</v>
      </c>
      <c r="M1075" s="7" t="s">
        <v>2034</v>
      </c>
      <c r="N1075" s="8" t="s">
        <v>2035</v>
      </c>
      <c r="O1075" s="5">
        <v>45912</v>
      </c>
      <c r="P1075" s="9" t="s">
        <v>7763</v>
      </c>
    </row>
    <row r="1076" spans="1:16" x14ac:dyDescent="0.25">
      <c r="A1076">
        <v>2022</v>
      </c>
      <c r="B1076" s="5">
        <v>44743</v>
      </c>
      <c r="C1076" s="5">
        <v>44834</v>
      </c>
      <c r="D1076" t="s">
        <v>50</v>
      </c>
      <c r="E1076" s="6" t="s">
        <v>63</v>
      </c>
      <c r="F1076" t="s">
        <v>73</v>
      </c>
      <c r="G1076" t="s">
        <v>398</v>
      </c>
      <c r="H1076" t="s">
        <v>112</v>
      </c>
      <c r="I1076" t="s">
        <v>602</v>
      </c>
      <c r="J1076" t="s">
        <v>63</v>
      </c>
      <c r="K1076" t="s">
        <v>63</v>
      </c>
      <c r="L1076" t="s">
        <v>60</v>
      </c>
      <c r="M1076" s="7" t="s">
        <v>2034</v>
      </c>
      <c r="N1076" s="8" t="s">
        <v>2035</v>
      </c>
      <c r="O1076" s="5">
        <v>45913</v>
      </c>
      <c r="P1076" s="9" t="s">
        <v>7764</v>
      </c>
    </row>
    <row r="1077" spans="1:16" x14ac:dyDescent="0.25">
      <c r="A1077">
        <v>2022</v>
      </c>
      <c r="B1077" s="5">
        <v>44743</v>
      </c>
      <c r="C1077" s="5">
        <v>44834</v>
      </c>
      <c r="D1077" t="s">
        <v>50</v>
      </c>
      <c r="E1077" s="6" t="s">
        <v>63</v>
      </c>
      <c r="F1077" t="s">
        <v>73</v>
      </c>
      <c r="G1077" t="s">
        <v>398</v>
      </c>
      <c r="H1077" t="s">
        <v>112</v>
      </c>
      <c r="I1077" t="s">
        <v>601</v>
      </c>
      <c r="J1077" t="s">
        <v>63</v>
      </c>
      <c r="K1077" t="s">
        <v>63</v>
      </c>
      <c r="L1077" t="s">
        <v>60</v>
      </c>
      <c r="M1077" s="7" t="s">
        <v>2034</v>
      </c>
      <c r="N1077" s="8" t="s">
        <v>2035</v>
      </c>
      <c r="O1077" s="5">
        <v>45914</v>
      </c>
      <c r="P1077" s="9" t="s">
        <v>7765</v>
      </c>
    </row>
    <row r="1078" spans="1:16" x14ac:dyDescent="0.25">
      <c r="A1078">
        <v>2022</v>
      </c>
      <c r="B1078" s="5">
        <v>44743</v>
      </c>
      <c r="C1078" s="5">
        <v>44834</v>
      </c>
      <c r="D1078" t="s">
        <v>50</v>
      </c>
      <c r="E1078" s="6" t="s">
        <v>63</v>
      </c>
      <c r="F1078" t="s">
        <v>73</v>
      </c>
      <c r="G1078" t="s">
        <v>600</v>
      </c>
      <c r="H1078" t="s">
        <v>112</v>
      </c>
      <c r="I1078" t="s">
        <v>599</v>
      </c>
      <c r="J1078" t="s">
        <v>63</v>
      </c>
      <c r="K1078" t="s">
        <v>63</v>
      </c>
      <c r="L1078" t="s">
        <v>60</v>
      </c>
      <c r="M1078" s="7" t="s">
        <v>2034</v>
      </c>
      <c r="N1078" s="8" t="s">
        <v>2035</v>
      </c>
      <c r="O1078" s="5">
        <v>45915</v>
      </c>
      <c r="P1078" s="9" t="s">
        <v>7766</v>
      </c>
    </row>
    <row r="1079" spans="1:16" x14ac:dyDescent="0.25">
      <c r="A1079">
        <v>2022</v>
      </c>
      <c r="B1079" s="5">
        <v>44743</v>
      </c>
      <c r="C1079" s="5">
        <v>44834</v>
      </c>
      <c r="D1079" t="s">
        <v>50</v>
      </c>
      <c r="E1079" s="6" t="s">
        <v>63</v>
      </c>
      <c r="F1079" t="s">
        <v>73</v>
      </c>
      <c r="G1079" t="s">
        <v>126</v>
      </c>
      <c r="H1079" t="s">
        <v>112</v>
      </c>
      <c r="I1079" t="s">
        <v>598</v>
      </c>
      <c r="J1079" t="s">
        <v>63</v>
      </c>
      <c r="K1079" t="s">
        <v>63</v>
      </c>
      <c r="L1079" t="s">
        <v>60</v>
      </c>
      <c r="M1079" s="7" t="s">
        <v>2034</v>
      </c>
      <c r="N1079" s="8" t="s">
        <v>2035</v>
      </c>
      <c r="O1079" s="5">
        <v>45916</v>
      </c>
      <c r="P1079" s="9" t="s">
        <v>7767</v>
      </c>
    </row>
    <row r="1080" spans="1:16" x14ac:dyDescent="0.25">
      <c r="A1080">
        <v>2022</v>
      </c>
      <c r="B1080" s="5">
        <v>44743</v>
      </c>
      <c r="C1080" s="5">
        <v>44834</v>
      </c>
      <c r="D1080" t="s">
        <v>50</v>
      </c>
      <c r="E1080" s="6" t="s">
        <v>63</v>
      </c>
      <c r="F1080" t="s">
        <v>73</v>
      </c>
      <c r="G1080" t="s">
        <v>176</v>
      </c>
      <c r="H1080" t="s">
        <v>112</v>
      </c>
      <c r="I1080" t="s">
        <v>597</v>
      </c>
      <c r="J1080" t="s">
        <v>63</v>
      </c>
      <c r="K1080" t="s">
        <v>63</v>
      </c>
      <c r="L1080" t="s">
        <v>60</v>
      </c>
      <c r="M1080" s="7" t="s">
        <v>2034</v>
      </c>
      <c r="N1080" s="8" t="s">
        <v>2035</v>
      </c>
      <c r="O1080" s="5">
        <v>45917</v>
      </c>
      <c r="P1080" s="9" t="s">
        <v>7768</v>
      </c>
    </row>
    <row r="1081" spans="1:16" x14ac:dyDescent="0.25">
      <c r="A1081">
        <v>2022</v>
      </c>
      <c r="B1081" s="5">
        <v>44743</v>
      </c>
      <c r="C1081" s="5">
        <v>44834</v>
      </c>
      <c r="D1081" t="s">
        <v>50</v>
      </c>
      <c r="E1081" s="6" t="s">
        <v>63</v>
      </c>
      <c r="F1081" t="s">
        <v>73</v>
      </c>
      <c r="G1081" t="s">
        <v>596</v>
      </c>
      <c r="H1081" t="s">
        <v>112</v>
      </c>
      <c r="I1081" t="s">
        <v>595</v>
      </c>
      <c r="J1081" t="s">
        <v>63</v>
      </c>
      <c r="K1081" t="s">
        <v>63</v>
      </c>
      <c r="L1081" t="s">
        <v>60</v>
      </c>
      <c r="M1081" s="7" t="s">
        <v>2034</v>
      </c>
      <c r="N1081" s="8" t="s">
        <v>2035</v>
      </c>
      <c r="O1081" s="5">
        <v>45918</v>
      </c>
      <c r="P1081" s="9" t="s">
        <v>7769</v>
      </c>
    </row>
    <row r="1082" spans="1:16" x14ac:dyDescent="0.25">
      <c r="A1082">
        <v>2022</v>
      </c>
      <c r="B1082" s="5">
        <v>44743</v>
      </c>
      <c r="C1082" s="5">
        <v>44834</v>
      </c>
      <c r="D1082" t="s">
        <v>50</v>
      </c>
      <c r="E1082" s="6" t="s">
        <v>63</v>
      </c>
      <c r="F1082" t="s">
        <v>73</v>
      </c>
      <c r="G1082" t="s">
        <v>222</v>
      </c>
      <c r="H1082" t="s">
        <v>112</v>
      </c>
      <c r="I1082" t="s">
        <v>594</v>
      </c>
      <c r="J1082" t="s">
        <v>63</v>
      </c>
      <c r="K1082" t="s">
        <v>63</v>
      </c>
      <c r="L1082" t="s">
        <v>60</v>
      </c>
      <c r="M1082" s="7" t="s">
        <v>2034</v>
      </c>
      <c r="N1082" s="8" t="s">
        <v>2035</v>
      </c>
      <c r="O1082" s="5">
        <v>45919</v>
      </c>
      <c r="P1082" s="9" t="s">
        <v>7770</v>
      </c>
    </row>
    <row r="1083" spans="1:16" x14ac:dyDescent="0.25">
      <c r="A1083">
        <v>2022</v>
      </c>
      <c r="B1083" s="5">
        <v>44743</v>
      </c>
      <c r="C1083" s="5">
        <v>44834</v>
      </c>
      <c r="D1083" t="s">
        <v>50</v>
      </c>
      <c r="E1083" s="6" t="s">
        <v>63</v>
      </c>
      <c r="F1083" t="s">
        <v>73</v>
      </c>
      <c r="G1083" t="s">
        <v>490</v>
      </c>
      <c r="H1083" t="s">
        <v>112</v>
      </c>
      <c r="I1083" t="s">
        <v>593</v>
      </c>
      <c r="J1083" t="s">
        <v>63</v>
      </c>
      <c r="K1083" t="s">
        <v>63</v>
      </c>
      <c r="L1083" t="s">
        <v>60</v>
      </c>
      <c r="M1083" s="7" t="s">
        <v>2034</v>
      </c>
      <c r="N1083" s="8" t="s">
        <v>2035</v>
      </c>
      <c r="O1083" s="5">
        <v>45920</v>
      </c>
      <c r="P1083" s="9" t="s">
        <v>7771</v>
      </c>
    </row>
    <row r="1084" spans="1:16" x14ac:dyDescent="0.25">
      <c r="A1084">
        <v>2022</v>
      </c>
      <c r="B1084" s="5">
        <v>44743</v>
      </c>
      <c r="C1084" s="5">
        <v>44834</v>
      </c>
      <c r="D1084" t="s">
        <v>50</v>
      </c>
      <c r="E1084" s="6" t="s">
        <v>63</v>
      </c>
      <c r="F1084" t="s">
        <v>73</v>
      </c>
      <c r="G1084" t="s">
        <v>116</v>
      </c>
      <c r="H1084" t="s">
        <v>112</v>
      </c>
      <c r="I1084" t="s">
        <v>592</v>
      </c>
      <c r="J1084" t="s">
        <v>63</v>
      </c>
      <c r="K1084" t="s">
        <v>63</v>
      </c>
      <c r="L1084" t="s">
        <v>60</v>
      </c>
      <c r="M1084" s="7" t="s">
        <v>2034</v>
      </c>
      <c r="N1084" s="8" t="s">
        <v>2035</v>
      </c>
      <c r="O1084" s="5">
        <v>45921</v>
      </c>
      <c r="P1084" s="9" t="s">
        <v>7772</v>
      </c>
    </row>
    <row r="1085" spans="1:16" x14ac:dyDescent="0.25">
      <c r="A1085">
        <v>2022</v>
      </c>
      <c r="B1085" s="5">
        <v>44743</v>
      </c>
      <c r="C1085" s="5">
        <v>44834</v>
      </c>
      <c r="D1085" t="s">
        <v>50</v>
      </c>
      <c r="E1085" s="6" t="s">
        <v>63</v>
      </c>
      <c r="F1085" t="s">
        <v>73</v>
      </c>
      <c r="G1085" t="s">
        <v>591</v>
      </c>
      <c r="H1085" t="s">
        <v>112</v>
      </c>
      <c r="I1085" t="s">
        <v>590</v>
      </c>
      <c r="J1085" t="s">
        <v>63</v>
      </c>
      <c r="K1085" t="s">
        <v>63</v>
      </c>
      <c r="L1085" t="s">
        <v>60</v>
      </c>
      <c r="M1085" s="7" t="s">
        <v>2034</v>
      </c>
      <c r="N1085" s="8" t="s">
        <v>2035</v>
      </c>
      <c r="O1085" s="5">
        <v>45922</v>
      </c>
      <c r="P1085" s="9" t="s">
        <v>7773</v>
      </c>
    </row>
    <row r="1086" spans="1:16" x14ac:dyDescent="0.25">
      <c r="A1086">
        <v>2022</v>
      </c>
      <c r="B1086" s="5">
        <v>44743</v>
      </c>
      <c r="C1086" s="5">
        <v>44834</v>
      </c>
      <c r="D1086" t="s">
        <v>50</v>
      </c>
      <c r="E1086" s="6" t="s">
        <v>63</v>
      </c>
      <c r="F1086" t="s">
        <v>73</v>
      </c>
      <c r="G1086" t="s">
        <v>194</v>
      </c>
      <c r="H1086" t="s">
        <v>112</v>
      </c>
      <c r="I1086" t="s">
        <v>589</v>
      </c>
      <c r="J1086" t="s">
        <v>63</v>
      </c>
      <c r="K1086" t="s">
        <v>63</v>
      </c>
      <c r="L1086" t="s">
        <v>60</v>
      </c>
      <c r="M1086" s="7" t="s">
        <v>2034</v>
      </c>
      <c r="N1086" s="8" t="s">
        <v>2035</v>
      </c>
      <c r="O1086" s="5">
        <v>45923</v>
      </c>
      <c r="P1086" s="9" t="s">
        <v>7774</v>
      </c>
    </row>
    <row r="1087" spans="1:16" x14ac:dyDescent="0.25">
      <c r="A1087">
        <v>2022</v>
      </c>
      <c r="B1087" s="5">
        <v>44743</v>
      </c>
      <c r="C1087" s="5">
        <v>44834</v>
      </c>
      <c r="D1087" t="s">
        <v>50</v>
      </c>
      <c r="E1087" s="6" t="s">
        <v>63</v>
      </c>
      <c r="F1087" t="s">
        <v>73</v>
      </c>
      <c r="G1087" t="s">
        <v>588</v>
      </c>
      <c r="H1087" t="s">
        <v>112</v>
      </c>
      <c r="I1087" t="s">
        <v>587</v>
      </c>
      <c r="J1087" t="s">
        <v>63</v>
      </c>
      <c r="K1087" t="s">
        <v>63</v>
      </c>
      <c r="L1087" t="s">
        <v>60</v>
      </c>
      <c r="M1087" s="7" t="s">
        <v>2034</v>
      </c>
      <c r="N1087" s="8" t="s">
        <v>2035</v>
      </c>
      <c r="O1087" s="5">
        <v>45924</v>
      </c>
      <c r="P1087" s="9" t="s">
        <v>7775</v>
      </c>
    </row>
    <row r="1088" spans="1:16" x14ac:dyDescent="0.25">
      <c r="A1088">
        <v>2022</v>
      </c>
      <c r="B1088" s="5">
        <v>44743</v>
      </c>
      <c r="C1088" s="5">
        <v>44834</v>
      </c>
      <c r="D1088" t="s">
        <v>50</v>
      </c>
      <c r="E1088" s="6" t="s">
        <v>63</v>
      </c>
      <c r="F1088" t="s">
        <v>73</v>
      </c>
      <c r="G1088" t="s">
        <v>492</v>
      </c>
      <c r="H1088" t="s">
        <v>112</v>
      </c>
      <c r="I1088" t="s">
        <v>586</v>
      </c>
      <c r="J1088" t="s">
        <v>63</v>
      </c>
      <c r="K1088" t="s">
        <v>63</v>
      </c>
      <c r="L1088" t="s">
        <v>60</v>
      </c>
      <c r="M1088" s="7" t="s">
        <v>2034</v>
      </c>
      <c r="N1088" s="8" t="s">
        <v>2035</v>
      </c>
      <c r="O1088" s="5">
        <v>45925</v>
      </c>
      <c r="P1088" s="9" t="s">
        <v>7776</v>
      </c>
    </row>
    <row r="1089" spans="1:16" x14ac:dyDescent="0.25">
      <c r="A1089">
        <v>2022</v>
      </c>
      <c r="B1089" s="5">
        <v>44743</v>
      </c>
      <c r="C1089" s="5">
        <v>44834</v>
      </c>
      <c r="D1089" t="s">
        <v>50</v>
      </c>
      <c r="E1089" s="6" t="s">
        <v>63</v>
      </c>
      <c r="F1089" t="s">
        <v>164</v>
      </c>
      <c r="G1089" t="s">
        <v>194</v>
      </c>
      <c r="H1089" t="s">
        <v>112</v>
      </c>
      <c r="I1089" t="s">
        <v>585</v>
      </c>
      <c r="J1089" t="s">
        <v>63</v>
      </c>
      <c r="K1089" t="s">
        <v>63</v>
      </c>
      <c r="L1089" t="s">
        <v>60</v>
      </c>
      <c r="M1089" s="7" t="s">
        <v>2034</v>
      </c>
      <c r="N1089" s="8" t="s">
        <v>2035</v>
      </c>
      <c r="O1089" s="5">
        <v>45926</v>
      </c>
      <c r="P1089" s="9" t="s">
        <v>7777</v>
      </c>
    </row>
    <row r="1090" spans="1:16" x14ac:dyDescent="0.25">
      <c r="A1090">
        <v>2022</v>
      </c>
      <c r="B1090" s="5">
        <v>44743</v>
      </c>
      <c r="C1090" s="5">
        <v>44834</v>
      </c>
      <c r="D1090" t="s">
        <v>50</v>
      </c>
      <c r="E1090" s="6" t="s">
        <v>63</v>
      </c>
      <c r="F1090" t="s">
        <v>73</v>
      </c>
      <c r="G1090" t="s">
        <v>584</v>
      </c>
      <c r="H1090" t="s">
        <v>112</v>
      </c>
      <c r="I1090" t="s">
        <v>583</v>
      </c>
      <c r="J1090" t="s">
        <v>63</v>
      </c>
      <c r="K1090" t="s">
        <v>63</v>
      </c>
      <c r="L1090" t="s">
        <v>60</v>
      </c>
      <c r="M1090" s="7" t="s">
        <v>2034</v>
      </c>
      <c r="N1090" s="8" t="s">
        <v>2035</v>
      </c>
      <c r="O1090" s="5">
        <v>45927</v>
      </c>
      <c r="P1090" s="9" t="s">
        <v>7778</v>
      </c>
    </row>
    <row r="1091" spans="1:16" x14ac:dyDescent="0.25">
      <c r="A1091">
        <v>2022</v>
      </c>
      <c r="B1091" s="5">
        <v>44743</v>
      </c>
      <c r="C1091" s="5">
        <v>44834</v>
      </c>
      <c r="D1091" t="s">
        <v>50</v>
      </c>
      <c r="E1091" s="6" t="s">
        <v>63</v>
      </c>
      <c r="F1091" t="s">
        <v>73</v>
      </c>
      <c r="G1091" t="s">
        <v>582</v>
      </c>
      <c r="H1091" t="s">
        <v>112</v>
      </c>
      <c r="I1091" t="s">
        <v>581</v>
      </c>
      <c r="J1091" t="s">
        <v>63</v>
      </c>
      <c r="K1091" t="s">
        <v>63</v>
      </c>
      <c r="L1091" t="s">
        <v>60</v>
      </c>
      <c r="M1091" s="7" t="s">
        <v>2034</v>
      </c>
      <c r="N1091" s="8" t="s">
        <v>2035</v>
      </c>
      <c r="O1091" s="5">
        <v>45928</v>
      </c>
      <c r="P1091" s="9" t="s">
        <v>7779</v>
      </c>
    </row>
    <row r="1092" spans="1:16" x14ac:dyDescent="0.25">
      <c r="A1092">
        <v>2022</v>
      </c>
      <c r="B1092" s="5">
        <v>44743</v>
      </c>
      <c r="C1092" s="5">
        <v>44834</v>
      </c>
      <c r="D1092" t="s">
        <v>50</v>
      </c>
      <c r="E1092" s="6" t="s">
        <v>63</v>
      </c>
      <c r="F1092" t="s">
        <v>73</v>
      </c>
      <c r="G1092" t="s">
        <v>113</v>
      </c>
      <c r="H1092" t="s">
        <v>112</v>
      </c>
      <c r="I1092" t="s">
        <v>580</v>
      </c>
      <c r="J1092" t="s">
        <v>63</v>
      </c>
      <c r="K1092" t="s">
        <v>63</v>
      </c>
      <c r="L1092" t="s">
        <v>60</v>
      </c>
      <c r="M1092" s="7" t="s">
        <v>2034</v>
      </c>
      <c r="N1092" s="8" t="s">
        <v>2035</v>
      </c>
      <c r="O1092" s="5">
        <v>45929</v>
      </c>
      <c r="P1092" s="9" t="s">
        <v>7780</v>
      </c>
    </row>
    <row r="1093" spans="1:16" x14ac:dyDescent="0.25">
      <c r="A1093">
        <v>2022</v>
      </c>
      <c r="B1093" s="5">
        <v>44743</v>
      </c>
      <c r="C1093" s="5">
        <v>44834</v>
      </c>
      <c r="D1093" t="s">
        <v>50</v>
      </c>
      <c r="E1093" s="6" t="s">
        <v>63</v>
      </c>
      <c r="F1093" t="s">
        <v>164</v>
      </c>
      <c r="G1093" t="s">
        <v>194</v>
      </c>
      <c r="H1093" t="s">
        <v>112</v>
      </c>
      <c r="I1093" t="s">
        <v>579</v>
      </c>
      <c r="J1093" t="s">
        <v>63</v>
      </c>
      <c r="K1093" t="s">
        <v>63</v>
      </c>
      <c r="L1093" t="s">
        <v>60</v>
      </c>
      <c r="M1093" s="7" t="s">
        <v>2034</v>
      </c>
      <c r="N1093" s="8" t="s">
        <v>2035</v>
      </c>
      <c r="O1093" s="5">
        <v>45930</v>
      </c>
      <c r="P1093" s="9" t="s">
        <v>7781</v>
      </c>
    </row>
    <row r="1094" spans="1:16" x14ac:dyDescent="0.25">
      <c r="A1094">
        <v>2022</v>
      </c>
      <c r="B1094" s="5">
        <v>44743</v>
      </c>
      <c r="C1094" s="5">
        <v>44834</v>
      </c>
      <c r="D1094" t="s">
        <v>50</v>
      </c>
      <c r="E1094" s="6" t="s">
        <v>63</v>
      </c>
      <c r="F1094" t="s">
        <v>73</v>
      </c>
      <c r="G1094" t="s">
        <v>578</v>
      </c>
      <c r="H1094" t="s">
        <v>112</v>
      </c>
      <c r="I1094" t="s">
        <v>577</v>
      </c>
      <c r="J1094" t="s">
        <v>63</v>
      </c>
      <c r="K1094" t="s">
        <v>63</v>
      </c>
      <c r="L1094" t="s">
        <v>60</v>
      </c>
      <c r="M1094" s="7" t="s">
        <v>2034</v>
      </c>
      <c r="N1094" s="8" t="s">
        <v>2035</v>
      </c>
      <c r="O1094" s="5">
        <v>45931</v>
      </c>
      <c r="P1094" s="9" t="s">
        <v>7782</v>
      </c>
    </row>
    <row r="1095" spans="1:16" x14ac:dyDescent="0.25">
      <c r="A1095">
        <v>2022</v>
      </c>
      <c r="B1095" s="5">
        <v>44743</v>
      </c>
      <c r="C1095" s="5">
        <v>44834</v>
      </c>
      <c r="D1095" t="s">
        <v>50</v>
      </c>
      <c r="E1095" s="6" t="s">
        <v>63</v>
      </c>
      <c r="F1095" t="s">
        <v>73</v>
      </c>
      <c r="G1095" t="s">
        <v>576</v>
      </c>
      <c r="H1095" t="s">
        <v>112</v>
      </c>
      <c r="I1095" t="s">
        <v>575</v>
      </c>
      <c r="J1095" t="s">
        <v>63</v>
      </c>
      <c r="K1095" t="s">
        <v>63</v>
      </c>
      <c r="L1095" t="s">
        <v>60</v>
      </c>
      <c r="M1095" s="7" t="s">
        <v>2034</v>
      </c>
      <c r="N1095" s="8" t="s">
        <v>2035</v>
      </c>
      <c r="O1095" s="5">
        <v>45932</v>
      </c>
      <c r="P1095" s="9" t="s">
        <v>7783</v>
      </c>
    </row>
    <row r="1096" spans="1:16" x14ac:dyDescent="0.25">
      <c r="A1096">
        <v>2022</v>
      </c>
      <c r="B1096" s="5">
        <v>44743</v>
      </c>
      <c r="C1096" s="5">
        <v>44834</v>
      </c>
      <c r="D1096" t="s">
        <v>50</v>
      </c>
      <c r="E1096" s="6" t="s">
        <v>63</v>
      </c>
      <c r="F1096" t="s">
        <v>73</v>
      </c>
      <c r="G1096" t="s">
        <v>126</v>
      </c>
      <c r="H1096" t="s">
        <v>112</v>
      </c>
      <c r="I1096" t="s">
        <v>574</v>
      </c>
      <c r="J1096" t="s">
        <v>63</v>
      </c>
      <c r="K1096" t="s">
        <v>63</v>
      </c>
      <c r="L1096" t="s">
        <v>60</v>
      </c>
      <c r="M1096" s="7" t="s">
        <v>2034</v>
      </c>
      <c r="N1096" s="8" t="s">
        <v>2035</v>
      </c>
      <c r="O1096" s="5">
        <v>45933</v>
      </c>
      <c r="P1096" s="9" t="s">
        <v>7784</v>
      </c>
    </row>
    <row r="1097" spans="1:16" x14ac:dyDescent="0.25">
      <c r="A1097">
        <v>2022</v>
      </c>
      <c r="B1097" s="5">
        <v>44743</v>
      </c>
      <c r="C1097" s="5">
        <v>44834</v>
      </c>
      <c r="D1097" t="s">
        <v>50</v>
      </c>
      <c r="E1097" s="6" t="s">
        <v>63</v>
      </c>
      <c r="F1097" t="s">
        <v>73</v>
      </c>
      <c r="G1097" t="s">
        <v>452</v>
      </c>
      <c r="H1097" t="s">
        <v>112</v>
      </c>
      <c r="I1097" t="s">
        <v>573</v>
      </c>
      <c r="J1097" t="s">
        <v>63</v>
      </c>
      <c r="K1097" t="s">
        <v>63</v>
      </c>
      <c r="L1097" t="s">
        <v>60</v>
      </c>
      <c r="M1097" s="7" t="s">
        <v>2034</v>
      </c>
      <c r="N1097" s="8" t="s">
        <v>2035</v>
      </c>
      <c r="O1097" s="5">
        <v>45934</v>
      </c>
      <c r="P1097" s="9" t="s">
        <v>7785</v>
      </c>
    </row>
    <row r="1098" spans="1:16" x14ac:dyDescent="0.25">
      <c r="A1098">
        <v>2022</v>
      </c>
      <c r="B1098" s="5">
        <v>44743</v>
      </c>
      <c r="C1098" s="5">
        <v>44834</v>
      </c>
      <c r="D1098" t="s">
        <v>50</v>
      </c>
      <c r="E1098" s="6" t="s">
        <v>63</v>
      </c>
      <c r="F1098" t="s">
        <v>73</v>
      </c>
      <c r="G1098" t="s">
        <v>303</v>
      </c>
      <c r="H1098" t="s">
        <v>112</v>
      </c>
      <c r="I1098" t="s">
        <v>302</v>
      </c>
      <c r="J1098" t="s">
        <v>63</v>
      </c>
      <c r="K1098" t="s">
        <v>63</v>
      </c>
      <c r="L1098" t="s">
        <v>60</v>
      </c>
      <c r="M1098" s="7" t="s">
        <v>2034</v>
      </c>
      <c r="N1098" s="8" t="s">
        <v>2035</v>
      </c>
      <c r="O1098" s="5">
        <v>45935</v>
      </c>
      <c r="P1098" s="9" t="s">
        <v>7786</v>
      </c>
    </row>
    <row r="1099" spans="1:16" x14ac:dyDescent="0.25">
      <c r="A1099">
        <v>2022</v>
      </c>
      <c r="B1099" s="5">
        <v>44743</v>
      </c>
      <c r="C1099" s="5">
        <v>44834</v>
      </c>
      <c r="D1099" t="s">
        <v>50</v>
      </c>
      <c r="E1099" s="6" t="s">
        <v>63</v>
      </c>
      <c r="F1099" t="s">
        <v>73</v>
      </c>
      <c r="G1099" t="s">
        <v>110</v>
      </c>
      <c r="H1099" t="s">
        <v>112</v>
      </c>
      <c r="I1099" t="s">
        <v>572</v>
      </c>
      <c r="J1099" t="s">
        <v>63</v>
      </c>
      <c r="K1099" t="s">
        <v>63</v>
      </c>
      <c r="L1099" t="s">
        <v>60</v>
      </c>
      <c r="M1099" s="7" t="s">
        <v>2034</v>
      </c>
      <c r="N1099" s="8" t="s">
        <v>2035</v>
      </c>
      <c r="O1099" s="5">
        <v>45936</v>
      </c>
      <c r="P1099" s="9" t="s">
        <v>7787</v>
      </c>
    </row>
    <row r="1100" spans="1:16" x14ac:dyDescent="0.25">
      <c r="A1100">
        <v>2022</v>
      </c>
      <c r="B1100" s="5">
        <v>44743</v>
      </c>
      <c r="C1100" s="5">
        <v>44834</v>
      </c>
      <c r="D1100" t="s">
        <v>50</v>
      </c>
      <c r="E1100" s="6" t="s">
        <v>63</v>
      </c>
      <c r="F1100" t="s">
        <v>73</v>
      </c>
      <c r="G1100" t="s">
        <v>194</v>
      </c>
      <c r="H1100" t="s">
        <v>112</v>
      </c>
      <c r="I1100" t="s">
        <v>571</v>
      </c>
      <c r="J1100" t="s">
        <v>63</v>
      </c>
      <c r="K1100" t="s">
        <v>63</v>
      </c>
      <c r="L1100" t="s">
        <v>60</v>
      </c>
      <c r="M1100" s="7" t="s">
        <v>2034</v>
      </c>
      <c r="N1100" s="8" t="s">
        <v>2035</v>
      </c>
      <c r="O1100" s="5">
        <v>45937</v>
      </c>
      <c r="P1100" s="9" t="s">
        <v>7788</v>
      </c>
    </row>
    <row r="1101" spans="1:16" x14ac:dyDescent="0.25">
      <c r="A1101">
        <v>2022</v>
      </c>
      <c r="B1101" s="5">
        <v>44743</v>
      </c>
      <c r="C1101" s="5">
        <v>44834</v>
      </c>
      <c r="D1101" t="s">
        <v>50</v>
      </c>
      <c r="E1101" s="6" t="s">
        <v>63</v>
      </c>
      <c r="F1101" t="s">
        <v>73</v>
      </c>
      <c r="G1101" t="s">
        <v>126</v>
      </c>
      <c r="H1101" t="s">
        <v>112</v>
      </c>
      <c r="I1101" t="s">
        <v>570</v>
      </c>
      <c r="J1101" t="s">
        <v>63</v>
      </c>
      <c r="K1101" t="s">
        <v>63</v>
      </c>
      <c r="L1101" t="s">
        <v>60</v>
      </c>
      <c r="M1101" s="7" t="s">
        <v>2034</v>
      </c>
      <c r="N1101" s="8" t="s">
        <v>2035</v>
      </c>
      <c r="O1101" s="5">
        <v>45938</v>
      </c>
      <c r="P1101" s="9" t="s">
        <v>7789</v>
      </c>
    </row>
    <row r="1102" spans="1:16" x14ac:dyDescent="0.25">
      <c r="A1102">
        <v>2022</v>
      </c>
      <c r="B1102" s="5">
        <v>44743</v>
      </c>
      <c r="C1102" s="5">
        <v>44834</v>
      </c>
      <c r="D1102" t="s">
        <v>50</v>
      </c>
      <c r="E1102" s="6" t="s">
        <v>63</v>
      </c>
      <c r="F1102" t="s">
        <v>73</v>
      </c>
      <c r="G1102" t="s">
        <v>526</v>
      </c>
      <c r="H1102" t="s">
        <v>112</v>
      </c>
      <c r="I1102" t="s">
        <v>569</v>
      </c>
      <c r="J1102" t="s">
        <v>63</v>
      </c>
      <c r="K1102" t="s">
        <v>63</v>
      </c>
      <c r="L1102" t="s">
        <v>60</v>
      </c>
      <c r="M1102" s="7" t="s">
        <v>2034</v>
      </c>
      <c r="N1102" s="8" t="s">
        <v>2035</v>
      </c>
      <c r="O1102" s="5">
        <v>45939</v>
      </c>
      <c r="P1102" s="9" t="s">
        <v>7790</v>
      </c>
    </row>
    <row r="1103" spans="1:16" x14ac:dyDescent="0.25">
      <c r="A1103">
        <v>2022</v>
      </c>
      <c r="B1103" s="5">
        <v>44743</v>
      </c>
      <c r="C1103" s="5">
        <v>44834</v>
      </c>
      <c r="D1103" t="s">
        <v>50</v>
      </c>
      <c r="E1103" s="6" t="s">
        <v>63</v>
      </c>
      <c r="F1103" t="s">
        <v>73</v>
      </c>
      <c r="G1103" t="s">
        <v>194</v>
      </c>
      <c r="H1103" t="s">
        <v>112</v>
      </c>
      <c r="I1103" t="s">
        <v>568</v>
      </c>
      <c r="J1103" t="s">
        <v>63</v>
      </c>
      <c r="K1103" t="s">
        <v>63</v>
      </c>
      <c r="L1103" t="s">
        <v>60</v>
      </c>
      <c r="M1103" s="7" t="s">
        <v>2034</v>
      </c>
      <c r="N1103" s="8" t="s">
        <v>2035</v>
      </c>
      <c r="O1103" s="5">
        <v>45940</v>
      </c>
      <c r="P1103" s="9" t="s">
        <v>7791</v>
      </c>
    </row>
    <row r="1104" spans="1:16" x14ac:dyDescent="0.25">
      <c r="A1104">
        <v>2022</v>
      </c>
      <c r="B1104" s="5">
        <v>44743</v>
      </c>
      <c r="C1104" s="5">
        <v>44834</v>
      </c>
      <c r="D1104" t="s">
        <v>50</v>
      </c>
      <c r="E1104" s="6" t="s">
        <v>63</v>
      </c>
      <c r="F1104" t="s">
        <v>73</v>
      </c>
      <c r="G1104" t="s">
        <v>567</v>
      </c>
      <c r="H1104" t="s">
        <v>112</v>
      </c>
      <c r="I1104" t="s">
        <v>566</v>
      </c>
      <c r="J1104" t="s">
        <v>63</v>
      </c>
      <c r="K1104" t="s">
        <v>63</v>
      </c>
      <c r="L1104" t="s">
        <v>60</v>
      </c>
      <c r="M1104" s="7" t="s">
        <v>2034</v>
      </c>
      <c r="N1104" s="8" t="s">
        <v>2035</v>
      </c>
      <c r="O1104" s="5">
        <v>45941</v>
      </c>
      <c r="P1104" s="9" t="s">
        <v>7792</v>
      </c>
    </row>
    <row r="1105" spans="1:16" x14ac:dyDescent="0.25">
      <c r="A1105">
        <v>2022</v>
      </c>
      <c r="B1105" s="5">
        <v>44743</v>
      </c>
      <c r="C1105" s="5">
        <v>44834</v>
      </c>
      <c r="D1105" t="s">
        <v>50</v>
      </c>
      <c r="E1105" s="6" t="s">
        <v>63</v>
      </c>
      <c r="F1105" t="s">
        <v>73</v>
      </c>
      <c r="G1105" t="s">
        <v>565</v>
      </c>
      <c r="H1105" t="s">
        <v>112</v>
      </c>
      <c r="I1105" t="s">
        <v>564</v>
      </c>
      <c r="J1105" t="s">
        <v>63</v>
      </c>
      <c r="K1105" t="s">
        <v>63</v>
      </c>
      <c r="L1105" t="s">
        <v>60</v>
      </c>
      <c r="M1105" s="7" t="s">
        <v>2034</v>
      </c>
      <c r="N1105" s="8" t="s">
        <v>2035</v>
      </c>
      <c r="O1105" s="5">
        <v>45942</v>
      </c>
      <c r="P1105" s="9" t="s">
        <v>7793</v>
      </c>
    </row>
    <row r="1106" spans="1:16" x14ac:dyDescent="0.25">
      <c r="A1106">
        <v>2022</v>
      </c>
      <c r="B1106" s="5">
        <v>44743</v>
      </c>
      <c r="C1106" s="5">
        <v>44834</v>
      </c>
      <c r="D1106" t="s">
        <v>50</v>
      </c>
      <c r="E1106" s="6" t="s">
        <v>63</v>
      </c>
      <c r="F1106" t="s">
        <v>73</v>
      </c>
      <c r="G1106" t="s">
        <v>248</v>
      </c>
      <c r="H1106" t="s">
        <v>112</v>
      </c>
      <c r="I1106" t="s">
        <v>563</v>
      </c>
      <c r="J1106" t="s">
        <v>63</v>
      </c>
      <c r="K1106" t="s">
        <v>63</v>
      </c>
      <c r="L1106" t="s">
        <v>60</v>
      </c>
      <c r="M1106" s="7" t="s">
        <v>2034</v>
      </c>
      <c r="N1106" s="8" t="s">
        <v>2035</v>
      </c>
      <c r="O1106" s="5">
        <v>45943</v>
      </c>
      <c r="P1106" s="9" t="s">
        <v>7794</v>
      </c>
    </row>
    <row r="1107" spans="1:16" x14ac:dyDescent="0.25">
      <c r="A1107">
        <v>2022</v>
      </c>
      <c r="B1107" s="5">
        <v>44743</v>
      </c>
      <c r="C1107" s="5">
        <v>44834</v>
      </c>
      <c r="D1107" t="s">
        <v>50</v>
      </c>
      <c r="E1107" s="6" t="s">
        <v>63</v>
      </c>
      <c r="F1107" t="s">
        <v>73</v>
      </c>
      <c r="G1107" t="s">
        <v>492</v>
      </c>
      <c r="H1107" t="s">
        <v>112</v>
      </c>
      <c r="I1107" t="s">
        <v>562</v>
      </c>
      <c r="J1107" t="s">
        <v>63</v>
      </c>
      <c r="K1107" t="s">
        <v>63</v>
      </c>
      <c r="L1107" t="s">
        <v>60</v>
      </c>
      <c r="M1107" s="7" t="s">
        <v>2034</v>
      </c>
      <c r="N1107" s="8" t="s">
        <v>2035</v>
      </c>
      <c r="O1107" s="5">
        <v>45944</v>
      </c>
      <c r="P1107" s="9" t="s">
        <v>7795</v>
      </c>
    </row>
    <row r="1108" spans="1:16" x14ac:dyDescent="0.25">
      <c r="A1108">
        <v>2022</v>
      </c>
      <c r="B1108" s="5">
        <v>44743</v>
      </c>
      <c r="C1108" s="5">
        <v>44834</v>
      </c>
      <c r="D1108" t="s">
        <v>50</v>
      </c>
      <c r="E1108" s="6" t="s">
        <v>63</v>
      </c>
      <c r="F1108" t="s">
        <v>73</v>
      </c>
      <c r="G1108" t="s">
        <v>561</v>
      </c>
      <c r="H1108" t="s">
        <v>112</v>
      </c>
      <c r="I1108" t="s">
        <v>560</v>
      </c>
      <c r="J1108" t="s">
        <v>63</v>
      </c>
      <c r="K1108" t="s">
        <v>63</v>
      </c>
      <c r="L1108" t="s">
        <v>60</v>
      </c>
      <c r="M1108" s="7" t="s">
        <v>2034</v>
      </c>
      <c r="N1108" s="8" t="s">
        <v>2035</v>
      </c>
      <c r="O1108" s="5">
        <v>45945</v>
      </c>
      <c r="P1108" s="9" t="s">
        <v>7796</v>
      </c>
    </row>
    <row r="1109" spans="1:16" x14ac:dyDescent="0.25">
      <c r="A1109">
        <v>2022</v>
      </c>
      <c r="B1109" s="5">
        <v>44743</v>
      </c>
      <c r="C1109" s="5">
        <v>44834</v>
      </c>
      <c r="D1109" t="s">
        <v>50</v>
      </c>
      <c r="E1109" s="6" t="s">
        <v>63</v>
      </c>
      <c r="F1109" t="s">
        <v>73</v>
      </c>
      <c r="G1109" t="s">
        <v>194</v>
      </c>
      <c r="H1109" t="s">
        <v>112</v>
      </c>
      <c r="I1109" t="s">
        <v>559</v>
      </c>
      <c r="J1109" t="s">
        <v>63</v>
      </c>
      <c r="K1109" t="s">
        <v>63</v>
      </c>
      <c r="L1109" t="s">
        <v>60</v>
      </c>
      <c r="M1109" s="7" t="s">
        <v>2034</v>
      </c>
      <c r="N1109" s="8" t="s">
        <v>2035</v>
      </c>
      <c r="O1109" s="5">
        <v>45946</v>
      </c>
      <c r="P1109" s="9" t="s">
        <v>7797</v>
      </c>
    </row>
    <row r="1110" spans="1:16" x14ac:dyDescent="0.25">
      <c r="A1110">
        <v>2022</v>
      </c>
      <c r="B1110" s="5">
        <v>44743</v>
      </c>
      <c r="C1110" s="5">
        <v>44834</v>
      </c>
      <c r="D1110" t="s">
        <v>50</v>
      </c>
      <c r="E1110" s="6" t="s">
        <v>63</v>
      </c>
      <c r="F1110" t="s">
        <v>164</v>
      </c>
      <c r="G1110" t="s">
        <v>558</v>
      </c>
      <c r="H1110" t="s">
        <v>112</v>
      </c>
      <c r="I1110" t="s">
        <v>557</v>
      </c>
      <c r="J1110" t="s">
        <v>63</v>
      </c>
      <c r="K1110" t="s">
        <v>63</v>
      </c>
      <c r="L1110" t="s">
        <v>60</v>
      </c>
      <c r="M1110" s="7" t="s">
        <v>2034</v>
      </c>
      <c r="N1110" s="8" t="s">
        <v>2035</v>
      </c>
      <c r="O1110" s="5">
        <v>45947</v>
      </c>
      <c r="P1110" s="9" t="s">
        <v>7798</v>
      </c>
    </row>
    <row r="1111" spans="1:16" x14ac:dyDescent="0.25">
      <c r="A1111">
        <v>2022</v>
      </c>
      <c r="B1111" s="5">
        <v>44743</v>
      </c>
      <c r="C1111" s="5">
        <v>44834</v>
      </c>
      <c r="D1111" t="s">
        <v>50</v>
      </c>
      <c r="E1111" s="6" t="s">
        <v>63</v>
      </c>
      <c r="F1111" t="s">
        <v>73</v>
      </c>
      <c r="G1111" t="s">
        <v>82</v>
      </c>
      <c r="H1111" t="s">
        <v>112</v>
      </c>
      <c r="I1111" t="s">
        <v>556</v>
      </c>
      <c r="J1111" t="s">
        <v>63</v>
      </c>
      <c r="K1111" t="s">
        <v>63</v>
      </c>
      <c r="L1111" t="s">
        <v>60</v>
      </c>
      <c r="M1111" s="7" t="s">
        <v>2034</v>
      </c>
      <c r="N1111" s="8" t="s">
        <v>2035</v>
      </c>
      <c r="O1111" s="5">
        <v>45948</v>
      </c>
      <c r="P1111" s="9" t="s">
        <v>7799</v>
      </c>
    </row>
    <row r="1112" spans="1:16" x14ac:dyDescent="0.25">
      <c r="A1112">
        <v>2022</v>
      </c>
      <c r="B1112" s="5">
        <v>44743</v>
      </c>
      <c r="C1112" s="5">
        <v>44834</v>
      </c>
      <c r="D1112" t="s">
        <v>50</v>
      </c>
      <c r="E1112" s="6" t="s">
        <v>63</v>
      </c>
      <c r="F1112" t="s">
        <v>73</v>
      </c>
      <c r="G1112" t="s">
        <v>398</v>
      </c>
      <c r="H1112" t="s">
        <v>112</v>
      </c>
      <c r="I1112" t="s">
        <v>555</v>
      </c>
      <c r="J1112" t="s">
        <v>63</v>
      </c>
      <c r="K1112" t="s">
        <v>63</v>
      </c>
      <c r="L1112" t="s">
        <v>60</v>
      </c>
      <c r="M1112" s="7" t="s">
        <v>2034</v>
      </c>
      <c r="N1112" s="8" t="s">
        <v>2035</v>
      </c>
      <c r="O1112" s="5">
        <v>45949</v>
      </c>
      <c r="P1112" s="9" t="s">
        <v>7800</v>
      </c>
    </row>
    <row r="1113" spans="1:16" x14ac:dyDescent="0.25">
      <c r="A1113">
        <v>2022</v>
      </c>
      <c r="B1113" s="5">
        <v>44743</v>
      </c>
      <c r="C1113" s="5">
        <v>44834</v>
      </c>
      <c r="D1113" t="s">
        <v>50</v>
      </c>
      <c r="E1113" s="6" t="s">
        <v>63</v>
      </c>
      <c r="F1113" t="s">
        <v>73</v>
      </c>
      <c r="G1113" t="s">
        <v>554</v>
      </c>
      <c r="H1113" t="s">
        <v>112</v>
      </c>
      <c r="I1113" t="s">
        <v>553</v>
      </c>
      <c r="J1113" t="s">
        <v>63</v>
      </c>
      <c r="K1113" t="s">
        <v>63</v>
      </c>
      <c r="L1113" t="s">
        <v>60</v>
      </c>
      <c r="M1113" s="7" t="s">
        <v>2034</v>
      </c>
      <c r="N1113" s="8" t="s">
        <v>2035</v>
      </c>
      <c r="O1113" s="5">
        <v>45950</v>
      </c>
      <c r="P1113" s="9" t="s">
        <v>7801</v>
      </c>
    </row>
    <row r="1114" spans="1:16" x14ac:dyDescent="0.25">
      <c r="A1114">
        <v>2022</v>
      </c>
      <c r="B1114" s="5">
        <v>44743</v>
      </c>
      <c r="C1114" s="5">
        <v>44834</v>
      </c>
      <c r="D1114" t="s">
        <v>50</v>
      </c>
      <c r="E1114" s="6" t="s">
        <v>63</v>
      </c>
      <c r="F1114" t="s">
        <v>73</v>
      </c>
      <c r="G1114" t="s">
        <v>260</v>
      </c>
      <c r="H1114" t="s">
        <v>112</v>
      </c>
      <c r="I1114" t="s">
        <v>552</v>
      </c>
      <c r="J1114" t="s">
        <v>63</v>
      </c>
      <c r="K1114" t="s">
        <v>63</v>
      </c>
      <c r="L1114" t="s">
        <v>60</v>
      </c>
      <c r="M1114" s="7" t="s">
        <v>2034</v>
      </c>
      <c r="N1114" s="8" t="s">
        <v>2035</v>
      </c>
      <c r="O1114" s="5">
        <v>45951</v>
      </c>
      <c r="P1114" s="9" t="s">
        <v>7802</v>
      </c>
    </row>
    <row r="1115" spans="1:16" x14ac:dyDescent="0.25">
      <c r="A1115">
        <v>2022</v>
      </c>
      <c r="B1115" s="5">
        <v>44743</v>
      </c>
      <c r="C1115" s="5">
        <v>44834</v>
      </c>
      <c r="D1115" t="s">
        <v>50</v>
      </c>
      <c r="E1115" s="6" t="s">
        <v>63</v>
      </c>
      <c r="F1115" t="s">
        <v>73</v>
      </c>
      <c r="G1115" t="s">
        <v>151</v>
      </c>
      <c r="H1115" t="s">
        <v>112</v>
      </c>
      <c r="I1115" t="s">
        <v>551</v>
      </c>
      <c r="J1115" t="s">
        <v>63</v>
      </c>
      <c r="K1115" t="s">
        <v>63</v>
      </c>
      <c r="L1115" t="s">
        <v>60</v>
      </c>
      <c r="M1115" s="7" t="s">
        <v>2034</v>
      </c>
      <c r="N1115" s="8" t="s">
        <v>2035</v>
      </c>
      <c r="O1115" s="5">
        <v>45952</v>
      </c>
      <c r="P1115" s="9" t="s">
        <v>7803</v>
      </c>
    </row>
    <row r="1116" spans="1:16" x14ac:dyDescent="0.25">
      <c r="A1116">
        <v>2022</v>
      </c>
      <c r="B1116" s="5">
        <v>44743</v>
      </c>
      <c r="C1116" s="5">
        <v>44834</v>
      </c>
      <c r="D1116" t="s">
        <v>50</v>
      </c>
      <c r="E1116" s="6" t="s">
        <v>63</v>
      </c>
      <c r="F1116" t="s">
        <v>73</v>
      </c>
      <c r="G1116" t="s">
        <v>126</v>
      </c>
      <c r="H1116" t="s">
        <v>112</v>
      </c>
      <c r="I1116" t="s">
        <v>550</v>
      </c>
      <c r="J1116" t="s">
        <v>63</v>
      </c>
      <c r="K1116" t="s">
        <v>63</v>
      </c>
      <c r="L1116" t="s">
        <v>60</v>
      </c>
      <c r="M1116" s="7" t="s">
        <v>2034</v>
      </c>
      <c r="N1116" s="8" t="s">
        <v>2035</v>
      </c>
      <c r="O1116" s="5">
        <v>45953</v>
      </c>
      <c r="P1116" s="9" t="s">
        <v>7804</v>
      </c>
    </row>
    <row r="1117" spans="1:16" x14ac:dyDescent="0.25">
      <c r="A1117">
        <v>2022</v>
      </c>
      <c r="B1117" s="5">
        <v>44743</v>
      </c>
      <c r="C1117" s="5">
        <v>44834</v>
      </c>
      <c r="D1117" t="s">
        <v>50</v>
      </c>
      <c r="E1117" s="6" t="s">
        <v>63</v>
      </c>
      <c r="F1117" t="s">
        <v>73</v>
      </c>
      <c r="G1117" t="s">
        <v>358</v>
      </c>
      <c r="H1117" t="s">
        <v>112</v>
      </c>
      <c r="I1117" t="s">
        <v>549</v>
      </c>
      <c r="J1117" t="s">
        <v>63</v>
      </c>
      <c r="K1117" t="s">
        <v>63</v>
      </c>
      <c r="L1117" t="s">
        <v>60</v>
      </c>
      <c r="M1117" s="7" t="s">
        <v>2034</v>
      </c>
      <c r="N1117" s="8" t="s">
        <v>2035</v>
      </c>
      <c r="O1117" s="5">
        <v>45954</v>
      </c>
      <c r="P1117" s="9" t="s">
        <v>7805</v>
      </c>
    </row>
    <row r="1118" spans="1:16" x14ac:dyDescent="0.25">
      <c r="A1118">
        <v>2022</v>
      </c>
      <c r="B1118" s="5">
        <v>44743</v>
      </c>
      <c r="C1118" s="5">
        <v>44834</v>
      </c>
      <c r="D1118" t="s">
        <v>50</v>
      </c>
      <c r="E1118" s="6" t="s">
        <v>63</v>
      </c>
      <c r="F1118" t="s">
        <v>73</v>
      </c>
      <c r="G1118" t="s">
        <v>194</v>
      </c>
      <c r="H1118" t="s">
        <v>112</v>
      </c>
      <c r="I1118" t="s">
        <v>548</v>
      </c>
      <c r="J1118" t="s">
        <v>63</v>
      </c>
      <c r="K1118" t="s">
        <v>63</v>
      </c>
      <c r="L1118" t="s">
        <v>60</v>
      </c>
      <c r="M1118" s="7" t="s">
        <v>2034</v>
      </c>
      <c r="N1118" s="8" t="s">
        <v>2035</v>
      </c>
      <c r="O1118" s="5">
        <v>45955</v>
      </c>
      <c r="P1118" s="9" t="s">
        <v>7806</v>
      </c>
    </row>
    <row r="1119" spans="1:16" x14ac:dyDescent="0.25">
      <c r="A1119">
        <v>2022</v>
      </c>
      <c r="B1119" s="5">
        <v>44743</v>
      </c>
      <c r="C1119" s="5">
        <v>44834</v>
      </c>
      <c r="D1119" t="s">
        <v>50</v>
      </c>
      <c r="E1119" s="6" t="s">
        <v>63</v>
      </c>
      <c r="F1119" t="s">
        <v>139</v>
      </c>
      <c r="G1119" t="s">
        <v>194</v>
      </c>
      <c r="H1119" t="s">
        <v>112</v>
      </c>
      <c r="I1119" t="s">
        <v>547</v>
      </c>
      <c r="J1119" t="s">
        <v>63</v>
      </c>
      <c r="K1119" t="s">
        <v>63</v>
      </c>
      <c r="L1119" t="s">
        <v>60</v>
      </c>
      <c r="M1119" s="7" t="s">
        <v>2034</v>
      </c>
      <c r="N1119" s="8" t="s">
        <v>2035</v>
      </c>
      <c r="O1119" s="5">
        <v>45956</v>
      </c>
      <c r="P1119" s="9" t="s">
        <v>7807</v>
      </c>
    </row>
    <row r="1120" spans="1:16" x14ac:dyDescent="0.25">
      <c r="A1120">
        <v>2022</v>
      </c>
      <c r="B1120" s="5">
        <v>44743</v>
      </c>
      <c r="C1120" s="5">
        <v>44834</v>
      </c>
      <c r="D1120" t="s">
        <v>50</v>
      </c>
      <c r="E1120" s="6" t="s">
        <v>63</v>
      </c>
      <c r="F1120" t="s">
        <v>73</v>
      </c>
      <c r="G1120" t="s">
        <v>126</v>
      </c>
      <c r="H1120" t="s">
        <v>112</v>
      </c>
      <c r="I1120" t="s">
        <v>546</v>
      </c>
      <c r="J1120" t="s">
        <v>63</v>
      </c>
      <c r="K1120" t="s">
        <v>63</v>
      </c>
      <c r="L1120" t="s">
        <v>60</v>
      </c>
      <c r="M1120" s="7" t="s">
        <v>2034</v>
      </c>
      <c r="N1120" s="8" t="s">
        <v>2035</v>
      </c>
      <c r="O1120" s="5">
        <v>45957</v>
      </c>
      <c r="P1120" s="9" t="s">
        <v>7808</v>
      </c>
    </row>
    <row r="1121" spans="1:16" x14ac:dyDescent="0.25">
      <c r="A1121">
        <v>2022</v>
      </c>
      <c r="B1121" s="5">
        <v>44743</v>
      </c>
      <c r="C1121" s="5">
        <v>44834</v>
      </c>
      <c r="D1121" t="s">
        <v>50</v>
      </c>
      <c r="E1121" s="6" t="s">
        <v>63</v>
      </c>
      <c r="F1121" t="s">
        <v>73</v>
      </c>
      <c r="G1121" t="s">
        <v>545</v>
      </c>
      <c r="H1121" t="s">
        <v>112</v>
      </c>
      <c r="I1121" t="s">
        <v>544</v>
      </c>
      <c r="J1121" t="s">
        <v>63</v>
      </c>
      <c r="K1121" t="s">
        <v>63</v>
      </c>
      <c r="L1121" t="s">
        <v>60</v>
      </c>
      <c r="M1121" s="7" t="s">
        <v>2034</v>
      </c>
      <c r="N1121" s="8" t="s">
        <v>2035</v>
      </c>
      <c r="O1121" s="5">
        <v>45958</v>
      </c>
      <c r="P1121" s="9" t="s">
        <v>7809</v>
      </c>
    </row>
    <row r="1122" spans="1:16" x14ac:dyDescent="0.25">
      <c r="A1122">
        <v>2022</v>
      </c>
      <c r="B1122" s="5">
        <v>44743</v>
      </c>
      <c r="C1122" s="5">
        <v>44834</v>
      </c>
      <c r="D1122" t="s">
        <v>50</v>
      </c>
      <c r="E1122" s="6" t="s">
        <v>63</v>
      </c>
      <c r="F1122" t="s">
        <v>73</v>
      </c>
      <c r="G1122" t="s">
        <v>217</v>
      </c>
      <c r="H1122" t="s">
        <v>112</v>
      </c>
      <c r="I1122" t="s">
        <v>543</v>
      </c>
      <c r="J1122" t="s">
        <v>63</v>
      </c>
      <c r="K1122" t="s">
        <v>63</v>
      </c>
      <c r="L1122" t="s">
        <v>60</v>
      </c>
      <c r="M1122" s="7" t="s">
        <v>2034</v>
      </c>
      <c r="N1122" s="8" t="s">
        <v>2035</v>
      </c>
      <c r="O1122" s="5">
        <v>45959</v>
      </c>
      <c r="P1122" s="9" t="s">
        <v>7810</v>
      </c>
    </row>
    <row r="1123" spans="1:16" x14ac:dyDescent="0.25">
      <c r="A1123">
        <v>2022</v>
      </c>
      <c r="B1123" s="5">
        <v>44743</v>
      </c>
      <c r="C1123" s="5">
        <v>44834</v>
      </c>
      <c r="D1123" t="s">
        <v>50</v>
      </c>
      <c r="E1123" s="6" t="s">
        <v>63</v>
      </c>
      <c r="F1123" t="s">
        <v>73</v>
      </c>
      <c r="G1123" t="s">
        <v>206</v>
      </c>
      <c r="H1123" t="s">
        <v>112</v>
      </c>
      <c r="I1123" t="s">
        <v>541</v>
      </c>
      <c r="J1123" t="s">
        <v>63</v>
      </c>
      <c r="K1123" t="s">
        <v>63</v>
      </c>
      <c r="L1123" t="s">
        <v>60</v>
      </c>
      <c r="M1123" s="7" t="s">
        <v>2034</v>
      </c>
      <c r="N1123" s="8" t="s">
        <v>2035</v>
      </c>
      <c r="O1123" s="5">
        <v>45960</v>
      </c>
      <c r="P1123" s="9" t="s">
        <v>7811</v>
      </c>
    </row>
    <row r="1124" spans="1:16" x14ac:dyDescent="0.25">
      <c r="A1124">
        <v>2022</v>
      </c>
      <c r="B1124" s="5">
        <v>44743</v>
      </c>
      <c r="C1124" s="5">
        <v>44834</v>
      </c>
      <c r="D1124" t="s">
        <v>50</v>
      </c>
      <c r="E1124" s="6" t="s">
        <v>63</v>
      </c>
      <c r="F1124" t="s">
        <v>73</v>
      </c>
      <c r="G1124" t="s">
        <v>542</v>
      </c>
      <c r="H1124" t="s">
        <v>98</v>
      </c>
      <c r="I1124" t="s">
        <v>541</v>
      </c>
      <c r="J1124" t="s">
        <v>63</v>
      </c>
      <c r="K1124" t="s">
        <v>63</v>
      </c>
      <c r="L1124" t="s">
        <v>60</v>
      </c>
      <c r="M1124" s="7" t="s">
        <v>2034</v>
      </c>
      <c r="N1124" s="8" t="s">
        <v>2035</v>
      </c>
      <c r="O1124" s="5">
        <v>45961</v>
      </c>
      <c r="P1124" s="9" t="s">
        <v>7812</v>
      </c>
    </row>
    <row r="1125" spans="1:16" x14ac:dyDescent="0.25">
      <c r="A1125">
        <v>2022</v>
      </c>
      <c r="B1125" s="5">
        <v>44743</v>
      </c>
      <c r="C1125" s="5">
        <v>44834</v>
      </c>
      <c r="D1125" t="s">
        <v>50</v>
      </c>
      <c r="E1125" s="6" t="s">
        <v>63</v>
      </c>
      <c r="F1125" t="s">
        <v>73</v>
      </c>
      <c r="G1125" t="s">
        <v>113</v>
      </c>
      <c r="H1125" t="s">
        <v>112</v>
      </c>
      <c r="I1125" t="s">
        <v>540</v>
      </c>
      <c r="J1125" t="s">
        <v>63</v>
      </c>
      <c r="K1125" t="s">
        <v>63</v>
      </c>
      <c r="L1125" t="s">
        <v>60</v>
      </c>
      <c r="M1125" s="7" t="s">
        <v>2034</v>
      </c>
      <c r="N1125" s="8" t="s">
        <v>2035</v>
      </c>
      <c r="O1125" s="5">
        <v>45962</v>
      </c>
      <c r="P1125" s="9" t="s">
        <v>7813</v>
      </c>
    </row>
    <row r="1126" spans="1:16" x14ac:dyDescent="0.25">
      <c r="A1126">
        <v>2022</v>
      </c>
      <c r="B1126" s="5">
        <v>44743</v>
      </c>
      <c r="C1126" s="5">
        <v>44834</v>
      </c>
      <c r="D1126" t="s">
        <v>50</v>
      </c>
      <c r="E1126" s="6" t="s">
        <v>63</v>
      </c>
      <c r="F1126" t="s">
        <v>73</v>
      </c>
      <c r="G1126" t="s">
        <v>88</v>
      </c>
      <c r="H1126" t="s">
        <v>112</v>
      </c>
      <c r="I1126" t="s">
        <v>539</v>
      </c>
      <c r="J1126" t="s">
        <v>63</v>
      </c>
      <c r="K1126" t="s">
        <v>63</v>
      </c>
      <c r="L1126" t="s">
        <v>60</v>
      </c>
      <c r="M1126" s="7" t="s">
        <v>2034</v>
      </c>
      <c r="N1126" s="8" t="s">
        <v>2035</v>
      </c>
      <c r="O1126" s="5">
        <v>45963</v>
      </c>
      <c r="P1126" s="9" t="s">
        <v>7814</v>
      </c>
    </row>
    <row r="1127" spans="1:16" x14ac:dyDescent="0.25">
      <c r="A1127">
        <v>2022</v>
      </c>
      <c r="B1127" s="5">
        <v>44743</v>
      </c>
      <c r="C1127" s="5">
        <v>44834</v>
      </c>
      <c r="D1127" t="s">
        <v>50</v>
      </c>
      <c r="E1127" s="6" t="s">
        <v>63</v>
      </c>
      <c r="F1127" t="s">
        <v>73</v>
      </c>
      <c r="G1127" t="s">
        <v>116</v>
      </c>
      <c r="H1127" t="s">
        <v>112</v>
      </c>
      <c r="I1127" t="s">
        <v>538</v>
      </c>
      <c r="J1127" t="s">
        <v>63</v>
      </c>
      <c r="K1127" t="s">
        <v>63</v>
      </c>
      <c r="L1127" t="s">
        <v>60</v>
      </c>
      <c r="M1127" s="7" t="s">
        <v>2034</v>
      </c>
      <c r="N1127" s="8" t="s">
        <v>2035</v>
      </c>
      <c r="O1127" s="5">
        <v>45964</v>
      </c>
      <c r="P1127" s="9" t="s">
        <v>7815</v>
      </c>
    </row>
    <row r="1128" spans="1:16" x14ac:dyDescent="0.25">
      <c r="A1128">
        <v>2022</v>
      </c>
      <c r="B1128" s="5">
        <v>44743</v>
      </c>
      <c r="C1128" s="5">
        <v>44834</v>
      </c>
      <c r="D1128" t="s">
        <v>50</v>
      </c>
      <c r="E1128" s="6" t="s">
        <v>63</v>
      </c>
      <c r="F1128" t="s">
        <v>73</v>
      </c>
      <c r="G1128" t="s">
        <v>126</v>
      </c>
      <c r="H1128" t="s">
        <v>112</v>
      </c>
      <c r="I1128" t="s">
        <v>537</v>
      </c>
      <c r="J1128" t="s">
        <v>63</v>
      </c>
      <c r="K1128" t="s">
        <v>63</v>
      </c>
      <c r="L1128" t="s">
        <v>60</v>
      </c>
      <c r="M1128" s="7" t="s">
        <v>2034</v>
      </c>
      <c r="N1128" s="8" t="s">
        <v>2035</v>
      </c>
      <c r="O1128" s="5">
        <v>45965</v>
      </c>
      <c r="P1128" s="9" t="s">
        <v>7816</v>
      </c>
    </row>
    <row r="1129" spans="1:16" x14ac:dyDescent="0.25">
      <c r="A1129">
        <v>2022</v>
      </c>
      <c r="B1129" s="5">
        <v>44743</v>
      </c>
      <c r="C1129" s="5">
        <v>44834</v>
      </c>
      <c r="D1129" t="s">
        <v>50</v>
      </c>
      <c r="E1129" s="6" t="s">
        <v>63</v>
      </c>
      <c r="F1129" t="s">
        <v>73</v>
      </c>
      <c r="G1129" t="s">
        <v>126</v>
      </c>
      <c r="H1129" t="s">
        <v>112</v>
      </c>
      <c r="I1129" t="s">
        <v>536</v>
      </c>
      <c r="J1129" t="s">
        <v>63</v>
      </c>
      <c r="K1129" t="s">
        <v>63</v>
      </c>
      <c r="L1129" t="s">
        <v>60</v>
      </c>
      <c r="M1129" s="7" t="s">
        <v>2034</v>
      </c>
      <c r="N1129" s="8" t="s">
        <v>2035</v>
      </c>
      <c r="O1129" s="5">
        <v>45966</v>
      </c>
      <c r="P1129" s="9" t="s">
        <v>7817</v>
      </c>
    </row>
    <row r="1130" spans="1:16" x14ac:dyDescent="0.25">
      <c r="A1130">
        <v>2022</v>
      </c>
      <c r="B1130" s="5">
        <v>44743</v>
      </c>
      <c r="C1130" s="5">
        <v>44834</v>
      </c>
      <c r="D1130" t="s">
        <v>50</v>
      </c>
      <c r="E1130" s="6" t="s">
        <v>63</v>
      </c>
      <c r="F1130" t="s">
        <v>73</v>
      </c>
      <c r="G1130" t="s">
        <v>535</v>
      </c>
      <c r="H1130" t="s">
        <v>112</v>
      </c>
      <c r="I1130" t="s">
        <v>534</v>
      </c>
      <c r="J1130" t="s">
        <v>63</v>
      </c>
      <c r="K1130" t="s">
        <v>63</v>
      </c>
      <c r="L1130" t="s">
        <v>60</v>
      </c>
      <c r="M1130" s="7" t="s">
        <v>2034</v>
      </c>
      <c r="N1130" s="8" t="s">
        <v>2035</v>
      </c>
      <c r="O1130" s="5">
        <v>45967</v>
      </c>
      <c r="P1130" s="9" t="s">
        <v>7818</v>
      </c>
    </row>
    <row r="1131" spans="1:16" x14ac:dyDescent="0.25">
      <c r="A1131">
        <v>2022</v>
      </c>
      <c r="B1131" s="5">
        <v>44743</v>
      </c>
      <c r="C1131" s="5">
        <v>44834</v>
      </c>
      <c r="D1131" t="s">
        <v>50</v>
      </c>
      <c r="E1131" s="6" t="s">
        <v>63</v>
      </c>
      <c r="F1131" t="s">
        <v>73</v>
      </c>
      <c r="G1131" t="s">
        <v>206</v>
      </c>
      <c r="H1131" t="s">
        <v>112</v>
      </c>
      <c r="I1131" t="s">
        <v>533</v>
      </c>
      <c r="J1131" t="s">
        <v>63</v>
      </c>
      <c r="K1131" t="s">
        <v>63</v>
      </c>
      <c r="L1131" t="s">
        <v>60</v>
      </c>
      <c r="M1131" s="7" t="s">
        <v>2034</v>
      </c>
      <c r="N1131" s="8" t="s">
        <v>2035</v>
      </c>
      <c r="O1131" s="5">
        <v>45968</v>
      </c>
      <c r="P1131" s="9" t="s">
        <v>7819</v>
      </c>
    </row>
    <row r="1132" spans="1:16" x14ac:dyDescent="0.25">
      <c r="A1132">
        <v>2022</v>
      </c>
      <c r="B1132" s="5">
        <v>44743</v>
      </c>
      <c r="C1132" s="5">
        <v>44834</v>
      </c>
      <c r="D1132" t="s">
        <v>50</v>
      </c>
      <c r="E1132" s="6" t="s">
        <v>63</v>
      </c>
      <c r="F1132" t="s">
        <v>73</v>
      </c>
      <c r="G1132" t="s">
        <v>532</v>
      </c>
      <c r="H1132" t="s">
        <v>112</v>
      </c>
      <c r="I1132" t="s">
        <v>531</v>
      </c>
      <c r="J1132" t="s">
        <v>63</v>
      </c>
      <c r="K1132" t="s">
        <v>63</v>
      </c>
      <c r="L1132" t="s">
        <v>60</v>
      </c>
      <c r="M1132" s="7" t="s">
        <v>2034</v>
      </c>
      <c r="N1132" s="8" t="s">
        <v>2035</v>
      </c>
      <c r="O1132" s="5">
        <v>45969</v>
      </c>
      <c r="P1132" s="9" t="s">
        <v>7820</v>
      </c>
    </row>
    <row r="1133" spans="1:16" x14ac:dyDescent="0.25">
      <c r="A1133">
        <v>2022</v>
      </c>
      <c r="B1133" s="5">
        <v>44743</v>
      </c>
      <c r="C1133" s="5">
        <v>44834</v>
      </c>
      <c r="D1133" t="s">
        <v>50</v>
      </c>
      <c r="E1133" s="6" t="s">
        <v>63</v>
      </c>
      <c r="F1133" t="s">
        <v>73</v>
      </c>
      <c r="G1133" t="s">
        <v>530</v>
      </c>
      <c r="H1133" t="s">
        <v>112</v>
      </c>
      <c r="I1133" t="s">
        <v>529</v>
      </c>
      <c r="J1133" t="s">
        <v>63</v>
      </c>
      <c r="K1133" t="s">
        <v>63</v>
      </c>
      <c r="L1133" t="s">
        <v>60</v>
      </c>
      <c r="M1133" s="7" t="s">
        <v>2034</v>
      </c>
      <c r="N1133" s="8" t="s">
        <v>2035</v>
      </c>
      <c r="O1133" s="5">
        <v>45970</v>
      </c>
      <c r="P1133" s="9" t="s">
        <v>7821</v>
      </c>
    </row>
    <row r="1134" spans="1:16" x14ac:dyDescent="0.25">
      <c r="A1134">
        <v>2022</v>
      </c>
      <c r="B1134" s="5">
        <v>44743</v>
      </c>
      <c r="C1134" s="5">
        <v>44834</v>
      </c>
      <c r="D1134" t="s">
        <v>50</v>
      </c>
      <c r="E1134" s="6" t="s">
        <v>63</v>
      </c>
      <c r="F1134" t="s">
        <v>73</v>
      </c>
      <c r="G1134" t="s">
        <v>194</v>
      </c>
      <c r="H1134" t="s">
        <v>112</v>
      </c>
      <c r="I1134" t="s">
        <v>528</v>
      </c>
      <c r="J1134" t="s">
        <v>63</v>
      </c>
      <c r="K1134" t="s">
        <v>63</v>
      </c>
      <c r="L1134" t="s">
        <v>60</v>
      </c>
      <c r="M1134" s="7" t="s">
        <v>2034</v>
      </c>
      <c r="N1134" s="8" t="s">
        <v>2035</v>
      </c>
      <c r="O1134" s="5">
        <v>45971</v>
      </c>
      <c r="P1134" s="9" t="s">
        <v>7822</v>
      </c>
    </row>
    <row r="1135" spans="1:16" x14ac:dyDescent="0.25">
      <c r="A1135">
        <v>2022</v>
      </c>
      <c r="B1135" s="5">
        <v>44743</v>
      </c>
      <c r="C1135" s="5">
        <v>44834</v>
      </c>
      <c r="D1135" t="s">
        <v>50</v>
      </c>
      <c r="E1135" s="6" t="s">
        <v>63</v>
      </c>
      <c r="F1135" t="s">
        <v>67</v>
      </c>
      <c r="G1135" t="s">
        <v>108</v>
      </c>
      <c r="H1135" t="s">
        <v>112</v>
      </c>
      <c r="I1135" t="s">
        <v>527</v>
      </c>
      <c r="J1135" t="s">
        <v>63</v>
      </c>
      <c r="K1135" t="s">
        <v>63</v>
      </c>
      <c r="L1135" t="s">
        <v>60</v>
      </c>
      <c r="M1135" s="7" t="s">
        <v>2034</v>
      </c>
      <c r="N1135" s="8" t="s">
        <v>2035</v>
      </c>
      <c r="O1135" s="5">
        <v>45972</v>
      </c>
      <c r="P1135" s="9" t="s">
        <v>7823</v>
      </c>
    </row>
    <row r="1136" spans="1:16" x14ac:dyDescent="0.25">
      <c r="A1136">
        <v>2022</v>
      </c>
      <c r="B1136" s="5">
        <v>44743</v>
      </c>
      <c r="C1136" s="5">
        <v>44834</v>
      </c>
      <c r="D1136" t="s">
        <v>50</v>
      </c>
      <c r="E1136" s="6" t="s">
        <v>63</v>
      </c>
      <c r="F1136" t="s">
        <v>73</v>
      </c>
      <c r="G1136" t="s">
        <v>526</v>
      </c>
      <c r="H1136" t="s">
        <v>112</v>
      </c>
      <c r="I1136" t="s">
        <v>525</v>
      </c>
      <c r="J1136" t="s">
        <v>63</v>
      </c>
      <c r="K1136" t="s">
        <v>63</v>
      </c>
      <c r="L1136" t="s">
        <v>60</v>
      </c>
      <c r="M1136" s="7" t="s">
        <v>2034</v>
      </c>
      <c r="N1136" s="8" t="s">
        <v>2035</v>
      </c>
      <c r="O1136" s="5">
        <v>45973</v>
      </c>
      <c r="P1136" s="9" t="s">
        <v>7824</v>
      </c>
    </row>
    <row r="1137" spans="1:16" x14ac:dyDescent="0.25">
      <c r="A1137">
        <v>2022</v>
      </c>
      <c r="B1137" s="5">
        <v>44743</v>
      </c>
      <c r="C1137" s="5">
        <v>44834</v>
      </c>
      <c r="D1137" t="s">
        <v>50</v>
      </c>
      <c r="E1137" s="6" t="s">
        <v>63</v>
      </c>
      <c r="F1137" t="s">
        <v>164</v>
      </c>
      <c r="G1137" t="s">
        <v>524</v>
      </c>
      <c r="H1137" t="s">
        <v>112</v>
      </c>
      <c r="I1137" t="s">
        <v>523</v>
      </c>
      <c r="J1137" t="s">
        <v>63</v>
      </c>
      <c r="K1137" t="s">
        <v>63</v>
      </c>
      <c r="L1137" t="s">
        <v>60</v>
      </c>
      <c r="M1137" s="7" t="s">
        <v>2034</v>
      </c>
      <c r="N1137" s="8" t="s">
        <v>2035</v>
      </c>
      <c r="O1137" s="5">
        <v>45974</v>
      </c>
      <c r="P1137" s="9" t="s">
        <v>7825</v>
      </c>
    </row>
    <row r="1138" spans="1:16" x14ac:dyDescent="0.25">
      <c r="A1138">
        <v>2022</v>
      </c>
      <c r="B1138" s="5">
        <v>44743</v>
      </c>
      <c r="C1138" s="5">
        <v>44834</v>
      </c>
      <c r="D1138" t="s">
        <v>50</v>
      </c>
      <c r="E1138" s="6" t="s">
        <v>63</v>
      </c>
      <c r="F1138" t="s">
        <v>73</v>
      </c>
      <c r="G1138" t="s">
        <v>126</v>
      </c>
      <c r="H1138" t="s">
        <v>112</v>
      </c>
      <c r="I1138" t="s">
        <v>522</v>
      </c>
      <c r="J1138" t="s">
        <v>63</v>
      </c>
      <c r="K1138" t="s">
        <v>63</v>
      </c>
      <c r="L1138" t="s">
        <v>60</v>
      </c>
      <c r="M1138" s="7" t="s">
        <v>2034</v>
      </c>
      <c r="N1138" s="8" t="s">
        <v>2035</v>
      </c>
      <c r="O1138" s="5">
        <v>45975</v>
      </c>
      <c r="P1138" s="9" t="s">
        <v>7826</v>
      </c>
    </row>
    <row r="1139" spans="1:16" x14ac:dyDescent="0.25">
      <c r="A1139">
        <v>2022</v>
      </c>
      <c r="B1139" s="5">
        <v>44743</v>
      </c>
      <c r="C1139" s="5">
        <v>44834</v>
      </c>
      <c r="D1139" t="s">
        <v>50</v>
      </c>
      <c r="E1139" s="6" t="s">
        <v>63</v>
      </c>
      <c r="F1139" t="s">
        <v>73</v>
      </c>
      <c r="G1139" t="s">
        <v>126</v>
      </c>
      <c r="H1139" t="s">
        <v>112</v>
      </c>
      <c r="I1139" t="s">
        <v>522</v>
      </c>
      <c r="J1139" t="s">
        <v>63</v>
      </c>
      <c r="K1139" t="s">
        <v>63</v>
      </c>
      <c r="L1139" t="s">
        <v>60</v>
      </c>
      <c r="M1139" s="7" t="s">
        <v>2034</v>
      </c>
      <c r="N1139" s="8" t="s">
        <v>2035</v>
      </c>
      <c r="O1139" s="5">
        <v>45976</v>
      </c>
      <c r="P1139" s="9" t="s">
        <v>7827</v>
      </c>
    </row>
    <row r="1140" spans="1:16" x14ac:dyDescent="0.25">
      <c r="A1140">
        <v>2022</v>
      </c>
      <c r="B1140" s="5">
        <v>44743</v>
      </c>
      <c r="C1140" s="5">
        <v>44834</v>
      </c>
      <c r="D1140" t="s">
        <v>50</v>
      </c>
      <c r="E1140" s="6" t="s">
        <v>63</v>
      </c>
      <c r="F1140" t="s">
        <v>73</v>
      </c>
      <c r="G1140" t="s">
        <v>194</v>
      </c>
      <c r="H1140" t="s">
        <v>112</v>
      </c>
      <c r="I1140" t="s">
        <v>521</v>
      </c>
      <c r="J1140" t="s">
        <v>63</v>
      </c>
      <c r="K1140" t="s">
        <v>63</v>
      </c>
      <c r="L1140" t="s">
        <v>60</v>
      </c>
      <c r="M1140" s="7" t="s">
        <v>2034</v>
      </c>
      <c r="N1140" s="8" t="s">
        <v>2035</v>
      </c>
      <c r="O1140" s="5">
        <v>45977</v>
      </c>
      <c r="P1140" s="9" t="s">
        <v>7828</v>
      </c>
    </row>
    <row r="1141" spans="1:16" x14ac:dyDescent="0.25">
      <c r="A1141">
        <v>2022</v>
      </c>
      <c r="B1141" s="5">
        <v>44743</v>
      </c>
      <c r="C1141" s="5">
        <v>44834</v>
      </c>
      <c r="D1141" t="s">
        <v>50</v>
      </c>
      <c r="E1141" s="6" t="s">
        <v>63</v>
      </c>
      <c r="F1141" t="s">
        <v>139</v>
      </c>
      <c r="G1141" t="s">
        <v>194</v>
      </c>
      <c r="H1141" t="s">
        <v>112</v>
      </c>
      <c r="I1141" t="s">
        <v>520</v>
      </c>
      <c r="J1141" t="s">
        <v>63</v>
      </c>
      <c r="K1141" t="s">
        <v>63</v>
      </c>
      <c r="L1141" t="s">
        <v>60</v>
      </c>
      <c r="M1141" s="7" t="s">
        <v>2034</v>
      </c>
      <c r="N1141" s="8" t="s">
        <v>2035</v>
      </c>
      <c r="O1141" s="5">
        <v>45978</v>
      </c>
      <c r="P1141" s="9" t="s">
        <v>7829</v>
      </c>
    </row>
    <row r="1142" spans="1:16" x14ac:dyDescent="0.25">
      <c r="A1142">
        <v>2022</v>
      </c>
      <c r="B1142" s="5">
        <v>44743</v>
      </c>
      <c r="C1142" s="5">
        <v>44834</v>
      </c>
      <c r="D1142" t="s">
        <v>50</v>
      </c>
      <c r="E1142" s="6" t="s">
        <v>63</v>
      </c>
      <c r="F1142" t="s">
        <v>73</v>
      </c>
      <c r="G1142" t="s">
        <v>519</v>
      </c>
      <c r="H1142" t="s">
        <v>112</v>
      </c>
      <c r="I1142" t="s">
        <v>518</v>
      </c>
      <c r="J1142" t="s">
        <v>63</v>
      </c>
      <c r="K1142" t="s">
        <v>63</v>
      </c>
      <c r="L1142" t="s">
        <v>60</v>
      </c>
      <c r="M1142" s="7" t="s">
        <v>2034</v>
      </c>
      <c r="N1142" s="8" t="s">
        <v>2035</v>
      </c>
      <c r="O1142" s="5">
        <v>45979</v>
      </c>
      <c r="P1142" s="9" t="s">
        <v>7830</v>
      </c>
    </row>
    <row r="1143" spans="1:16" x14ac:dyDescent="0.25">
      <c r="A1143">
        <v>2022</v>
      </c>
      <c r="B1143" s="5">
        <v>44743</v>
      </c>
      <c r="C1143" s="5">
        <v>44834</v>
      </c>
      <c r="D1143" t="s">
        <v>50</v>
      </c>
      <c r="E1143" s="6" t="s">
        <v>63</v>
      </c>
      <c r="F1143" t="s">
        <v>73</v>
      </c>
      <c r="G1143" t="s">
        <v>113</v>
      </c>
      <c r="H1143" t="s">
        <v>112</v>
      </c>
      <c r="I1143" t="s">
        <v>517</v>
      </c>
      <c r="J1143" t="s">
        <v>63</v>
      </c>
      <c r="K1143" t="s">
        <v>63</v>
      </c>
      <c r="L1143" t="s">
        <v>60</v>
      </c>
      <c r="M1143" s="7" t="s">
        <v>2034</v>
      </c>
      <c r="N1143" s="8" t="s">
        <v>2035</v>
      </c>
      <c r="O1143" s="5">
        <v>45980</v>
      </c>
      <c r="P1143" s="9" t="s">
        <v>7831</v>
      </c>
    </row>
    <row r="1144" spans="1:16" x14ac:dyDescent="0.25">
      <c r="A1144">
        <v>2022</v>
      </c>
      <c r="B1144" s="5">
        <v>44743</v>
      </c>
      <c r="C1144" s="5">
        <v>44834</v>
      </c>
      <c r="D1144" t="s">
        <v>50</v>
      </c>
      <c r="E1144" s="6" t="s">
        <v>63</v>
      </c>
      <c r="F1144" t="s">
        <v>73</v>
      </c>
      <c r="G1144" t="s">
        <v>126</v>
      </c>
      <c r="H1144" t="s">
        <v>112</v>
      </c>
      <c r="I1144" t="s">
        <v>516</v>
      </c>
      <c r="J1144" t="s">
        <v>63</v>
      </c>
      <c r="K1144" t="s">
        <v>63</v>
      </c>
      <c r="L1144" t="s">
        <v>60</v>
      </c>
      <c r="M1144" s="7" t="s">
        <v>2034</v>
      </c>
      <c r="N1144" s="8" t="s">
        <v>2035</v>
      </c>
      <c r="O1144" s="5">
        <v>45981</v>
      </c>
      <c r="P1144" s="9" t="s">
        <v>7832</v>
      </c>
    </row>
    <row r="1145" spans="1:16" x14ac:dyDescent="0.25">
      <c r="A1145">
        <v>2022</v>
      </c>
      <c r="B1145" s="5">
        <v>44743</v>
      </c>
      <c r="C1145" s="5">
        <v>44834</v>
      </c>
      <c r="D1145" t="s">
        <v>50</v>
      </c>
      <c r="E1145" s="6" t="s">
        <v>63</v>
      </c>
      <c r="F1145" t="s">
        <v>73</v>
      </c>
      <c r="G1145" t="s">
        <v>126</v>
      </c>
      <c r="H1145" t="s">
        <v>112</v>
      </c>
      <c r="I1145" t="s">
        <v>515</v>
      </c>
      <c r="J1145" t="s">
        <v>63</v>
      </c>
      <c r="K1145" t="s">
        <v>63</v>
      </c>
      <c r="L1145" t="s">
        <v>60</v>
      </c>
      <c r="M1145" s="7" t="s">
        <v>2034</v>
      </c>
      <c r="N1145" s="8" t="s">
        <v>2035</v>
      </c>
      <c r="O1145" s="5">
        <v>45982</v>
      </c>
      <c r="P1145" s="9" t="s">
        <v>7833</v>
      </c>
    </row>
    <row r="1146" spans="1:16" x14ac:dyDescent="0.25">
      <c r="A1146">
        <v>2022</v>
      </c>
      <c r="B1146" s="5">
        <v>44743</v>
      </c>
      <c r="C1146" s="5">
        <v>44834</v>
      </c>
      <c r="D1146" t="s">
        <v>50</v>
      </c>
      <c r="E1146" s="6" t="s">
        <v>63</v>
      </c>
      <c r="F1146" t="s">
        <v>73</v>
      </c>
      <c r="G1146" t="s">
        <v>126</v>
      </c>
      <c r="H1146" t="s">
        <v>112</v>
      </c>
      <c r="I1146" t="s">
        <v>515</v>
      </c>
      <c r="J1146" t="s">
        <v>63</v>
      </c>
      <c r="K1146" t="s">
        <v>63</v>
      </c>
      <c r="L1146" t="s">
        <v>60</v>
      </c>
      <c r="M1146" s="7" t="s">
        <v>2034</v>
      </c>
      <c r="N1146" s="8" t="s">
        <v>2035</v>
      </c>
      <c r="O1146" s="5">
        <v>45983</v>
      </c>
      <c r="P1146" s="9" t="s">
        <v>7834</v>
      </c>
    </row>
    <row r="1147" spans="1:16" x14ac:dyDescent="0.25">
      <c r="A1147">
        <v>2022</v>
      </c>
      <c r="B1147" s="5">
        <v>44743</v>
      </c>
      <c r="C1147" s="5">
        <v>44834</v>
      </c>
      <c r="D1147" t="s">
        <v>50</v>
      </c>
      <c r="E1147" s="6" t="s">
        <v>63</v>
      </c>
      <c r="F1147" t="s">
        <v>73</v>
      </c>
      <c r="G1147" t="s">
        <v>126</v>
      </c>
      <c r="H1147" t="s">
        <v>112</v>
      </c>
      <c r="I1147" t="s">
        <v>514</v>
      </c>
      <c r="J1147" t="s">
        <v>63</v>
      </c>
      <c r="K1147" t="s">
        <v>63</v>
      </c>
      <c r="L1147" t="s">
        <v>60</v>
      </c>
      <c r="M1147" s="7" t="s">
        <v>2034</v>
      </c>
      <c r="N1147" s="8" t="s">
        <v>2035</v>
      </c>
      <c r="O1147" s="5">
        <v>45984</v>
      </c>
      <c r="P1147" s="9" t="s">
        <v>7835</v>
      </c>
    </row>
    <row r="1148" spans="1:16" x14ac:dyDescent="0.25">
      <c r="A1148">
        <v>2022</v>
      </c>
      <c r="B1148" s="5">
        <v>44743</v>
      </c>
      <c r="C1148" s="5">
        <v>44834</v>
      </c>
      <c r="D1148" t="s">
        <v>50</v>
      </c>
      <c r="E1148" s="6" t="s">
        <v>63</v>
      </c>
      <c r="F1148" t="s">
        <v>67</v>
      </c>
      <c r="G1148" t="s">
        <v>513</v>
      </c>
      <c r="H1148" t="s">
        <v>112</v>
      </c>
      <c r="I1148" t="s">
        <v>512</v>
      </c>
      <c r="J1148" t="s">
        <v>63</v>
      </c>
      <c r="K1148" t="s">
        <v>63</v>
      </c>
      <c r="L1148" t="s">
        <v>60</v>
      </c>
      <c r="M1148" s="7" t="s">
        <v>2034</v>
      </c>
      <c r="N1148" s="8" t="s">
        <v>2035</v>
      </c>
      <c r="O1148" s="5">
        <v>45985</v>
      </c>
      <c r="P1148" s="9" t="s">
        <v>7836</v>
      </c>
    </row>
    <row r="1149" spans="1:16" x14ac:dyDescent="0.25">
      <c r="A1149">
        <v>2022</v>
      </c>
      <c r="B1149" s="5">
        <v>44743</v>
      </c>
      <c r="C1149" s="5">
        <v>44834</v>
      </c>
      <c r="D1149" t="s">
        <v>50</v>
      </c>
      <c r="E1149" s="6" t="s">
        <v>63</v>
      </c>
      <c r="F1149" t="s">
        <v>73</v>
      </c>
      <c r="G1149" t="s">
        <v>358</v>
      </c>
      <c r="H1149" t="s">
        <v>112</v>
      </c>
      <c r="I1149" t="s">
        <v>511</v>
      </c>
      <c r="J1149" t="s">
        <v>63</v>
      </c>
      <c r="K1149" t="s">
        <v>63</v>
      </c>
      <c r="L1149" t="s">
        <v>60</v>
      </c>
      <c r="M1149" s="7" t="s">
        <v>2034</v>
      </c>
      <c r="N1149" s="8" t="s">
        <v>2035</v>
      </c>
      <c r="O1149" s="5">
        <v>45986</v>
      </c>
      <c r="P1149" s="9" t="s">
        <v>7837</v>
      </c>
    </row>
    <row r="1150" spans="1:16" x14ac:dyDescent="0.25">
      <c r="A1150">
        <v>2022</v>
      </c>
      <c r="B1150" s="5">
        <v>44743</v>
      </c>
      <c r="C1150" s="5">
        <v>44834</v>
      </c>
      <c r="D1150" t="s">
        <v>50</v>
      </c>
      <c r="E1150" s="6" t="s">
        <v>63</v>
      </c>
      <c r="F1150" t="s">
        <v>67</v>
      </c>
      <c r="G1150" t="s">
        <v>510</v>
      </c>
      <c r="H1150" t="s">
        <v>112</v>
      </c>
      <c r="I1150" t="s">
        <v>509</v>
      </c>
      <c r="J1150" t="s">
        <v>63</v>
      </c>
      <c r="K1150" t="s">
        <v>63</v>
      </c>
      <c r="L1150" t="s">
        <v>60</v>
      </c>
      <c r="M1150" s="7" t="s">
        <v>2034</v>
      </c>
      <c r="N1150" s="8" t="s">
        <v>2035</v>
      </c>
      <c r="O1150" s="5">
        <v>45987</v>
      </c>
      <c r="P1150" s="9" t="s">
        <v>7838</v>
      </c>
    </row>
    <row r="1151" spans="1:16" x14ac:dyDescent="0.25">
      <c r="A1151">
        <v>2022</v>
      </c>
      <c r="B1151" s="5">
        <v>44743</v>
      </c>
      <c r="C1151" s="5">
        <v>44834</v>
      </c>
      <c r="D1151" t="s">
        <v>50</v>
      </c>
      <c r="E1151" s="6" t="s">
        <v>63</v>
      </c>
      <c r="F1151" t="s">
        <v>73</v>
      </c>
      <c r="G1151" t="s">
        <v>248</v>
      </c>
      <c r="H1151" t="s">
        <v>112</v>
      </c>
      <c r="I1151" t="s">
        <v>508</v>
      </c>
      <c r="J1151" t="s">
        <v>63</v>
      </c>
      <c r="K1151" t="s">
        <v>63</v>
      </c>
      <c r="L1151" t="s">
        <v>60</v>
      </c>
      <c r="M1151" s="7" t="s">
        <v>2034</v>
      </c>
      <c r="N1151" s="8" t="s">
        <v>2035</v>
      </c>
      <c r="O1151" s="5">
        <v>45988</v>
      </c>
      <c r="P1151" s="9" t="s">
        <v>7839</v>
      </c>
    </row>
    <row r="1152" spans="1:16" x14ac:dyDescent="0.25">
      <c r="A1152">
        <v>2022</v>
      </c>
      <c r="B1152" s="5">
        <v>44743</v>
      </c>
      <c r="C1152" s="5">
        <v>44834</v>
      </c>
      <c r="D1152" t="s">
        <v>50</v>
      </c>
      <c r="E1152" s="6" t="s">
        <v>63</v>
      </c>
      <c r="F1152" t="s">
        <v>73</v>
      </c>
      <c r="G1152" t="s">
        <v>110</v>
      </c>
      <c r="H1152" t="s">
        <v>112</v>
      </c>
      <c r="I1152" t="s">
        <v>507</v>
      </c>
      <c r="J1152" t="s">
        <v>63</v>
      </c>
      <c r="K1152" t="s">
        <v>63</v>
      </c>
      <c r="L1152" t="s">
        <v>60</v>
      </c>
      <c r="M1152" s="7" t="s">
        <v>2034</v>
      </c>
      <c r="N1152" s="8" t="s">
        <v>2035</v>
      </c>
      <c r="O1152" s="5">
        <v>45989</v>
      </c>
      <c r="P1152" s="9" t="s">
        <v>7840</v>
      </c>
    </row>
    <row r="1153" spans="1:16" x14ac:dyDescent="0.25">
      <c r="A1153">
        <v>2022</v>
      </c>
      <c r="B1153" s="5">
        <v>44743</v>
      </c>
      <c r="C1153" s="5">
        <v>44834</v>
      </c>
      <c r="D1153" t="s">
        <v>50</v>
      </c>
      <c r="E1153" s="6" t="s">
        <v>63</v>
      </c>
      <c r="F1153" t="s">
        <v>73</v>
      </c>
      <c r="G1153" t="s">
        <v>506</v>
      </c>
      <c r="H1153" t="s">
        <v>112</v>
      </c>
      <c r="I1153" t="s">
        <v>505</v>
      </c>
      <c r="J1153" t="s">
        <v>63</v>
      </c>
      <c r="K1153" t="s">
        <v>63</v>
      </c>
      <c r="L1153" t="s">
        <v>60</v>
      </c>
      <c r="M1153" s="7" t="s">
        <v>2034</v>
      </c>
      <c r="N1153" s="8" t="s">
        <v>2035</v>
      </c>
      <c r="O1153" s="5">
        <v>45990</v>
      </c>
      <c r="P1153" s="9" t="s">
        <v>7841</v>
      </c>
    </row>
    <row r="1154" spans="1:16" x14ac:dyDescent="0.25">
      <c r="A1154">
        <v>2022</v>
      </c>
      <c r="B1154" s="5">
        <v>44743</v>
      </c>
      <c r="C1154" s="5">
        <v>44834</v>
      </c>
      <c r="D1154" t="s">
        <v>50</v>
      </c>
      <c r="E1154" s="6" t="s">
        <v>63</v>
      </c>
      <c r="F1154" t="s">
        <v>73</v>
      </c>
      <c r="G1154" t="s">
        <v>504</v>
      </c>
      <c r="H1154" t="s">
        <v>112</v>
      </c>
      <c r="I1154" t="s">
        <v>503</v>
      </c>
      <c r="J1154" t="s">
        <v>63</v>
      </c>
      <c r="K1154" t="s">
        <v>63</v>
      </c>
      <c r="L1154" t="s">
        <v>60</v>
      </c>
      <c r="M1154" s="7" t="s">
        <v>2034</v>
      </c>
      <c r="N1154" s="8" t="s">
        <v>2035</v>
      </c>
      <c r="O1154" s="5">
        <v>45991</v>
      </c>
      <c r="P1154" s="9" t="s">
        <v>7842</v>
      </c>
    </row>
    <row r="1155" spans="1:16" x14ac:dyDescent="0.25">
      <c r="A1155">
        <v>2022</v>
      </c>
      <c r="B1155" s="5">
        <v>44743</v>
      </c>
      <c r="C1155" s="5">
        <v>44834</v>
      </c>
      <c r="D1155" t="s">
        <v>50</v>
      </c>
      <c r="E1155" s="6" t="s">
        <v>63</v>
      </c>
      <c r="F1155" t="s">
        <v>73</v>
      </c>
      <c r="G1155" t="s">
        <v>113</v>
      </c>
      <c r="H1155" t="s">
        <v>112</v>
      </c>
      <c r="I1155" t="s">
        <v>502</v>
      </c>
      <c r="J1155" t="s">
        <v>63</v>
      </c>
      <c r="K1155" t="s">
        <v>63</v>
      </c>
      <c r="L1155" t="s">
        <v>60</v>
      </c>
      <c r="M1155" s="7" t="s">
        <v>2034</v>
      </c>
      <c r="N1155" s="8" t="s">
        <v>2035</v>
      </c>
      <c r="O1155" s="5">
        <v>45992</v>
      </c>
      <c r="P1155" s="9" t="s">
        <v>7843</v>
      </c>
    </row>
    <row r="1156" spans="1:16" x14ac:dyDescent="0.25">
      <c r="A1156">
        <v>2022</v>
      </c>
      <c r="B1156" s="5">
        <v>44743</v>
      </c>
      <c r="C1156" s="5">
        <v>44834</v>
      </c>
      <c r="D1156" t="s">
        <v>50</v>
      </c>
      <c r="E1156" s="6" t="s">
        <v>63</v>
      </c>
      <c r="F1156" t="s">
        <v>73</v>
      </c>
      <c r="G1156" t="s">
        <v>113</v>
      </c>
      <c r="H1156" t="s">
        <v>112</v>
      </c>
      <c r="I1156" t="s">
        <v>501</v>
      </c>
      <c r="J1156" t="s">
        <v>63</v>
      </c>
      <c r="K1156" t="s">
        <v>63</v>
      </c>
      <c r="L1156" t="s">
        <v>60</v>
      </c>
      <c r="M1156" s="7" t="s">
        <v>2034</v>
      </c>
      <c r="N1156" s="8" t="s">
        <v>2035</v>
      </c>
      <c r="O1156" s="5">
        <v>45993</v>
      </c>
      <c r="P1156" s="9" t="s">
        <v>7844</v>
      </c>
    </row>
    <row r="1157" spans="1:16" x14ac:dyDescent="0.25">
      <c r="A1157">
        <v>2022</v>
      </c>
      <c r="B1157" s="5">
        <v>44743</v>
      </c>
      <c r="C1157" s="5">
        <v>44834</v>
      </c>
      <c r="D1157" t="s">
        <v>50</v>
      </c>
      <c r="E1157" s="6" t="s">
        <v>63</v>
      </c>
      <c r="F1157" t="s">
        <v>73</v>
      </c>
      <c r="G1157" t="s">
        <v>194</v>
      </c>
      <c r="H1157" t="s">
        <v>112</v>
      </c>
      <c r="I1157" t="s">
        <v>500</v>
      </c>
      <c r="J1157" t="s">
        <v>63</v>
      </c>
      <c r="K1157" t="s">
        <v>63</v>
      </c>
      <c r="L1157" t="s">
        <v>60</v>
      </c>
      <c r="M1157" s="7" t="s">
        <v>2034</v>
      </c>
      <c r="N1157" s="8" t="s">
        <v>2035</v>
      </c>
      <c r="O1157" s="5">
        <v>45994</v>
      </c>
      <c r="P1157" s="9" t="s">
        <v>7845</v>
      </c>
    </row>
    <row r="1158" spans="1:16" x14ac:dyDescent="0.25">
      <c r="A1158">
        <v>2022</v>
      </c>
      <c r="B1158" s="5">
        <v>44743</v>
      </c>
      <c r="C1158" s="5">
        <v>44834</v>
      </c>
      <c r="D1158" t="s">
        <v>50</v>
      </c>
      <c r="E1158" s="6" t="s">
        <v>63</v>
      </c>
      <c r="F1158" t="s">
        <v>73</v>
      </c>
      <c r="G1158" t="s">
        <v>113</v>
      </c>
      <c r="H1158" t="s">
        <v>112</v>
      </c>
      <c r="I1158" t="s">
        <v>499</v>
      </c>
      <c r="J1158" t="s">
        <v>63</v>
      </c>
      <c r="K1158" t="s">
        <v>63</v>
      </c>
      <c r="L1158" t="s">
        <v>60</v>
      </c>
      <c r="M1158" s="7" t="s">
        <v>2034</v>
      </c>
      <c r="N1158" s="8" t="s">
        <v>2035</v>
      </c>
      <c r="O1158" s="5">
        <v>45995</v>
      </c>
      <c r="P1158" s="9" t="s">
        <v>7846</v>
      </c>
    </row>
    <row r="1159" spans="1:16" x14ac:dyDescent="0.25">
      <c r="A1159">
        <v>2022</v>
      </c>
      <c r="B1159" s="5">
        <v>44743</v>
      </c>
      <c r="C1159" s="5">
        <v>44834</v>
      </c>
      <c r="D1159" t="s">
        <v>50</v>
      </c>
      <c r="E1159" s="6" t="s">
        <v>63</v>
      </c>
      <c r="F1159" t="s">
        <v>73</v>
      </c>
      <c r="G1159" t="s">
        <v>113</v>
      </c>
      <c r="H1159" t="s">
        <v>112</v>
      </c>
      <c r="I1159" t="s">
        <v>499</v>
      </c>
      <c r="J1159" t="s">
        <v>63</v>
      </c>
      <c r="K1159" t="s">
        <v>63</v>
      </c>
      <c r="L1159" t="s">
        <v>60</v>
      </c>
      <c r="M1159" s="7" t="s">
        <v>2034</v>
      </c>
      <c r="N1159" s="8" t="s">
        <v>2035</v>
      </c>
      <c r="O1159" s="5">
        <v>45996</v>
      </c>
      <c r="P1159" s="9" t="s">
        <v>7847</v>
      </c>
    </row>
    <row r="1160" spans="1:16" x14ac:dyDescent="0.25">
      <c r="A1160">
        <v>2022</v>
      </c>
      <c r="B1160" s="5">
        <v>44743</v>
      </c>
      <c r="C1160" s="5">
        <v>44834</v>
      </c>
      <c r="D1160" t="s">
        <v>50</v>
      </c>
      <c r="E1160" s="6" t="s">
        <v>63</v>
      </c>
      <c r="F1160" t="s">
        <v>73</v>
      </c>
      <c r="G1160" t="s">
        <v>194</v>
      </c>
      <c r="H1160" t="s">
        <v>112</v>
      </c>
      <c r="I1160" t="s">
        <v>498</v>
      </c>
      <c r="J1160" t="s">
        <v>63</v>
      </c>
      <c r="K1160" t="s">
        <v>63</v>
      </c>
      <c r="L1160" t="s">
        <v>60</v>
      </c>
      <c r="M1160" s="7" t="s">
        <v>2034</v>
      </c>
      <c r="N1160" s="8" t="s">
        <v>2035</v>
      </c>
      <c r="O1160" s="5">
        <v>45997</v>
      </c>
      <c r="P1160" s="9" t="s">
        <v>7848</v>
      </c>
    </row>
    <row r="1161" spans="1:16" x14ac:dyDescent="0.25">
      <c r="A1161">
        <v>2022</v>
      </c>
      <c r="B1161" s="5">
        <v>44743</v>
      </c>
      <c r="C1161" s="5">
        <v>44834</v>
      </c>
      <c r="D1161" t="s">
        <v>50</v>
      </c>
      <c r="E1161" s="6" t="s">
        <v>63</v>
      </c>
      <c r="F1161" t="s">
        <v>73</v>
      </c>
      <c r="G1161" t="s">
        <v>497</v>
      </c>
      <c r="H1161" t="s">
        <v>112</v>
      </c>
      <c r="I1161" t="s">
        <v>496</v>
      </c>
      <c r="J1161" t="s">
        <v>63</v>
      </c>
      <c r="K1161" t="s">
        <v>63</v>
      </c>
      <c r="L1161" t="s">
        <v>60</v>
      </c>
      <c r="M1161" s="7" t="s">
        <v>2034</v>
      </c>
      <c r="N1161" s="8" t="s">
        <v>2035</v>
      </c>
      <c r="O1161" s="5">
        <v>45998</v>
      </c>
      <c r="P1161" s="9" t="s">
        <v>7849</v>
      </c>
    </row>
    <row r="1162" spans="1:16" x14ac:dyDescent="0.25">
      <c r="A1162">
        <v>2022</v>
      </c>
      <c r="B1162" s="5">
        <v>44743</v>
      </c>
      <c r="C1162" s="5">
        <v>44834</v>
      </c>
      <c r="D1162" t="s">
        <v>50</v>
      </c>
      <c r="E1162" s="6" t="s">
        <v>63</v>
      </c>
      <c r="F1162" t="s">
        <v>73</v>
      </c>
      <c r="G1162" t="s">
        <v>317</v>
      </c>
      <c r="H1162" t="s">
        <v>112</v>
      </c>
      <c r="I1162" t="s">
        <v>495</v>
      </c>
      <c r="J1162" t="s">
        <v>63</v>
      </c>
      <c r="K1162" t="s">
        <v>63</v>
      </c>
      <c r="L1162" t="s">
        <v>60</v>
      </c>
      <c r="M1162" s="7" t="s">
        <v>2034</v>
      </c>
      <c r="N1162" s="8" t="s">
        <v>2035</v>
      </c>
      <c r="O1162" s="5">
        <v>45999</v>
      </c>
      <c r="P1162" s="9" t="s">
        <v>7850</v>
      </c>
    </row>
    <row r="1163" spans="1:16" x14ac:dyDescent="0.25">
      <c r="A1163">
        <v>2022</v>
      </c>
      <c r="B1163" s="5">
        <v>44743</v>
      </c>
      <c r="C1163" s="5">
        <v>44834</v>
      </c>
      <c r="D1163" t="s">
        <v>50</v>
      </c>
      <c r="E1163" s="6" t="s">
        <v>63</v>
      </c>
      <c r="F1163" t="s">
        <v>73</v>
      </c>
      <c r="G1163" t="s">
        <v>494</v>
      </c>
      <c r="H1163" t="s">
        <v>112</v>
      </c>
      <c r="I1163" t="s">
        <v>493</v>
      </c>
      <c r="J1163" t="s">
        <v>63</v>
      </c>
      <c r="K1163" t="s">
        <v>63</v>
      </c>
      <c r="L1163" t="s">
        <v>60</v>
      </c>
      <c r="M1163" s="7" t="s">
        <v>2034</v>
      </c>
      <c r="N1163" s="8" t="s">
        <v>2035</v>
      </c>
      <c r="O1163" s="5">
        <v>46000</v>
      </c>
      <c r="P1163" s="9" t="s">
        <v>7851</v>
      </c>
    </row>
    <row r="1164" spans="1:16" x14ac:dyDescent="0.25">
      <c r="A1164">
        <v>2022</v>
      </c>
      <c r="B1164" s="5">
        <v>44743</v>
      </c>
      <c r="C1164" s="5">
        <v>44834</v>
      </c>
      <c r="D1164" t="s">
        <v>50</v>
      </c>
      <c r="E1164" s="6" t="s">
        <v>63</v>
      </c>
      <c r="F1164" t="s">
        <v>73</v>
      </c>
      <c r="G1164" t="s">
        <v>492</v>
      </c>
      <c r="H1164" t="s">
        <v>112</v>
      </c>
      <c r="I1164" t="s">
        <v>491</v>
      </c>
      <c r="J1164" t="s">
        <v>63</v>
      </c>
      <c r="K1164" t="s">
        <v>63</v>
      </c>
      <c r="L1164" t="s">
        <v>60</v>
      </c>
      <c r="M1164" s="7" t="s">
        <v>2034</v>
      </c>
      <c r="N1164" s="8" t="s">
        <v>2035</v>
      </c>
      <c r="O1164" s="5">
        <v>46001</v>
      </c>
      <c r="P1164" s="9" t="s">
        <v>7852</v>
      </c>
    </row>
    <row r="1165" spans="1:16" x14ac:dyDescent="0.25">
      <c r="A1165">
        <v>2022</v>
      </c>
      <c r="B1165" s="5">
        <v>44743</v>
      </c>
      <c r="C1165" s="5">
        <v>44834</v>
      </c>
      <c r="D1165" t="s">
        <v>50</v>
      </c>
      <c r="E1165" s="6" t="s">
        <v>63</v>
      </c>
      <c r="F1165" t="s">
        <v>73</v>
      </c>
      <c r="G1165" t="s">
        <v>490</v>
      </c>
      <c r="H1165" t="s">
        <v>112</v>
      </c>
      <c r="I1165" t="s">
        <v>489</v>
      </c>
      <c r="J1165" t="s">
        <v>63</v>
      </c>
      <c r="K1165" t="s">
        <v>63</v>
      </c>
      <c r="L1165" t="s">
        <v>60</v>
      </c>
      <c r="M1165" s="7" t="s">
        <v>2034</v>
      </c>
      <c r="N1165" s="8" t="s">
        <v>2035</v>
      </c>
      <c r="O1165" s="5">
        <v>46002</v>
      </c>
      <c r="P1165" s="9" t="s">
        <v>7853</v>
      </c>
    </row>
    <row r="1166" spans="1:16" x14ac:dyDescent="0.25">
      <c r="A1166">
        <v>2022</v>
      </c>
      <c r="B1166" s="5">
        <v>44743</v>
      </c>
      <c r="C1166" s="5">
        <v>44834</v>
      </c>
      <c r="D1166" t="s">
        <v>50</v>
      </c>
      <c r="E1166" s="6" t="s">
        <v>63</v>
      </c>
      <c r="F1166" t="s">
        <v>73</v>
      </c>
      <c r="G1166" t="s">
        <v>126</v>
      </c>
      <c r="H1166" t="s">
        <v>112</v>
      </c>
      <c r="I1166" t="s">
        <v>488</v>
      </c>
      <c r="J1166" t="s">
        <v>63</v>
      </c>
      <c r="K1166" t="s">
        <v>63</v>
      </c>
      <c r="L1166" t="s">
        <v>60</v>
      </c>
      <c r="M1166" s="7" t="s">
        <v>2034</v>
      </c>
      <c r="N1166" s="8" t="s">
        <v>2035</v>
      </c>
      <c r="O1166" s="5">
        <v>46003</v>
      </c>
      <c r="P1166" s="9" t="s">
        <v>7854</v>
      </c>
    </row>
    <row r="1167" spans="1:16" x14ac:dyDescent="0.25">
      <c r="A1167">
        <v>2022</v>
      </c>
      <c r="B1167" s="5">
        <v>44743</v>
      </c>
      <c r="C1167" s="5">
        <v>44834</v>
      </c>
      <c r="D1167" t="s">
        <v>50</v>
      </c>
      <c r="E1167" s="6" t="s">
        <v>63</v>
      </c>
      <c r="F1167" t="s">
        <v>73</v>
      </c>
      <c r="G1167" t="s">
        <v>113</v>
      </c>
      <c r="H1167" t="s">
        <v>112</v>
      </c>
      <c r="I1167" t="s">
        <v>487</v>
      </c>
      <c r="J1167" t="s">
        <v>63</v>
      </c>
      <c r="K1167" t="s">
        <v>63</v>
      </c>
      <c r="L1167" t="s">
        <v>60</v>
      </c>
      <c r="M1167" s="7" t="s">
        <v>2034</v>
      </c>
      <c r="N1167" s="8" t="s">
        <v>2035</v>
      </c>
      <c r="O1167" s="5">
        <v>46004</v>
      </c>
      <c r="P1167" s="9" t="s">
        <v>7855</v>
      </c>
    </row>
    <row r="1168" spans="1:16" x14ac:dyDescent="0.25">
      <c r="A1168">
        <v>2022</v>
      </c>
      <c r="B1168" s="5">
        <v>44743</v>
      </c>
      <c r="C1168" s="5">
        <v>44834</v>
      </c>
      <c r="D1168" t="s">
        <v>50</v>
      </c>
      <c r="E1168" s="6" t="s">
        <v>63</v>
      </c>
      <c r="F1168" t="s">
        <v>73</v>
      </c>
      <c r="G1168" t="s">
        <v>194</v>
      </c>
      <c r="H1168" t="s">
        <v>112</v>
      </c>
      <c r="I1168" t="s">
        <v>486</v>
      </c>
      <c r="J1168" t="s">
        <v>63</v>
      </c>
      <c r="K1168" t="s">
        <v>63</v>
      </c>
      <c r="L1168" t="s">
        <v>60</v>
      </c>
      <c r="M1168" s="7" t="s">
        <v>2034</v>
      </c>
      <c r="N1168" s="8" t="s">
        <v>2035</v>
      </c>
      <c r="O1168" s="5">
        <v>46005</v>
      </c>
      <c r="P1168" s="9" t="s">
        <v>7856</v>
      </c>
    </row>
    <row r="1169" spans="1:16" x14ac:dyDescent="0.25">
      <c r="A1169">
        <v>2022</v>
      </c>
      <c r="B1169" s="5">
        <v>44743</v>
      </c>
      <c r="C1169" s="5">
        <v>44834</v>
      </c>
      <c r="D1169" t="s">
        <v>50</v>
      </c>
      <c r="E1169" s="6" t="s">
        <v>63</v>
      </c>
      <c r="F1169" t="s">
        <v>73</v>
      </c>
      <c r="G1169" t="s">
        <v>255</v>
      </c>
      <c r="H1169" t="s">
        <v>112</v>
      </c>
      <c r="I1169" t="s">
        <v>485</v>
      </c>
      <c r="J1169" t="s">
        <v>63</v>
      </c>
      <c r="K1169" t="s">
        <v>63</v>
      </c>
      <c r="L1169" t="s">
        <v>60</v>
      </c>
      <c r="M1169" s="7" t="s">
        <v>2034</v>
      </c>
      <c r="N1169" s="8" t="s">
        <v>2035</v>
      </c>
      <c r="O1169" s="5">
        <v>46006</v>
      </c>
      <c r="P1169" s="9" t="s">
        <v>7857</v>
      </c>
    </row>
    <row r="1170" spans="1:16" x14ac:dyDescent="0.25">
      <c r="A1170">
        <v>2022</v>
      </c>
      <c r="B1170" s="5">
        <v>44743</v>
      </c>
      <c r="C1170" s="5">
        <v>44834</v>
      </c>
      <c r="D1170" t="s">
        <v>50</v>
      </c>
      <c r="E1170" s="6" t="s">
        <v>63</v>
      </c>
      <c r="F1170" t="s">
        <v>73</v>
      </c>
      <c r="G1170" t="s">
        <v>484</v>
      </c>
      <c r="H1170" t="s">
        <v>112</v>
      </c>
      <c r="I1170" t="s">
        <v>483</v>
      </c>
      <c r="J1170" t="s">
        <v>63</v>
      </c>
      <c r="K1170" t="s">
        <v>63</v>
      </c>
      <c r="L1170" t="s">
        <v>60</v>
      </c>
      <c r="M1170" s="7" t="s">
        <v>2034</v>
      </c>
      <c r="N1170" s="8" t="s">
        <v>2035</v>
      </c>
      <c r="O1170" s="5">
        <v>46007</v>
      </c>
      <c r="P1170" s="9" t="s">
        <v>7858</v>
      </c>
    </row>
    <row r="1171" spans="1:16" x14ac:dyDescent="0.25">
      <c r="A1171">
        <v>2022</v>
      </c>
      <c r="B1171" s="5">
        <v>44743</v>
      </c>
      <c r="C1171" s="5">
        <v>44834</v>
      </c>
      <c r="D1171" t="s">
        <v>50</v>
      </c>
      <c r="E1171" s="6" t="s">
        <v>63</v>
      </c>
      <c r="F1171" t="s">
        <v>164</v>
      </c>
      <c r="G1171" t="s">
        <v>110</v>
      </c>
      <c r="H1171" t="s">
        <v>112</v>
      </c>
      <c r="I1171" t="s">
        <v>482</v>
      </c>
      <c r="J1171" t="s">
        <v>63</v>
      </c>
      <c r="K1171" t="s">
        <v>63</v>
      </c>
      <c r="L1171" t="s">
        <v>60</v>
      </c>
      <c r="M1171" s="7" t="s">
        <v>2034</v>
      </c>
      <c r="N1171" s="8" t="s">
        <v>2035</v>
      </c>
      <c r="O1171" s="5">
        <v>46008</v>
      </c>
      <c r="P1171" s="9" t="s">
        <v>7859</v>
      </c>
    </row>
    <row r="1172" spans="1:16" x14ac:dyDescent="0.25">
      <c r="A1172">
        <v>2022</v>
      </c>
      <c r="B1172" s="5">
        <v>44743</v>
      </c>
      <c r="C1172" s="5">
        <v>44834</v>
      </c>
      <c r="D1172" t="s">
        <v>50</v>
      </c>
      <c r="E1172" s="6" t="s">
        <v>63</v>
      </c>
      <c r="F1172" t="s">
        <v>73</v>
      </c>
      <c r="G1172" t="s">
        <v>481</v>
      </c>
      <c r="H1172" t="s">
        <v>112</v>
      </c>
      <c r="I1172" t="s">
        <v>480</v>
      </c>
      <c r="J1172" t="s">
        <v>63</v>
      </c>
      <c r="K1172" t="s">
        <v>63</v>
      </c>
      <c r="L1172" t="s">
        <v>60</v>
      </c>
      <c r="M1172" s="7" t="s">
        <v>2034</v>
      </c>
      <c r="N1172" s="8" t="s">
        <v>2035</v>
      </c>
      <c r="O1172" s="5">
        <v>46009</v>
      </c>
      <c r="P1172" s="9" t="s">
        <v>7860</v>
      </c>
    </row>
    <row r="1173" spans="1:16" x14ac:dyDescent="0.25">
      <c r="A1173">
        <v>2022</v>
      </c>
      <c r="B1173" s="5">
        <v>44743</v>
      </c>
      <c r="C1173" s="5">
        <v>44834</v>
      </c>
      <c r="D1173" t="s">
        <v>50</v>
      </c>
      <c r="E1173" s="6" t="s">
        <v>63</v>
      </c>
      <c r="F1173" t="s">
        <v>73</v>
      </c>
      <c r="G1173" t="s">
        <v>126</v>
      </c>
      <c r="H1173" t="s">
        <v>112</v>
      </c>
      <c r="I1173" t="s">
        <v>479</v>
      </c>
      <c r="J1173" t="s">
        <v>63</v>
      </c>
      <c r="K1173" t="s">
        <v>63</v>
      </c>
      <c r="L1173" t="s">
        <v>60</v>
      </c>
      <c r="M1173" s="7" t="s">
        <v>2034</v>
      </c>
      <c r="N1173" s="8" t="s">
        <v>2035</v>
      </c>
      <c r="O1173" s="5">
        <v>46010</v>
      </c>
      <c r="P1173" s="9" t="s">
        <v>7861</v>
      </c>
    </row>
    <row r="1174" spans="1:16" x14ac:dyDescent="0.25">
      <c r="A1174">
        <v>2022</v>
      </c>
      <c r="B1174" s="5">
        <v>44743</v>
      </c>
      <c r="C1174" s="5">
        <v>44834</v>
      </c>
      <c r="D1174" t="s">
        <v>50</v>
      </c>
      <c r="E1174" s="6" t="s">
        <v>63</v>
      </c>
      <c r="F1174" t="s">
        <v>73</v>
      </c>
      <c r="G1174" t="s">
        <v>176</v>
      </c>
      <c r="H1174" t="s">
        <v>112</v>
      </c>
      <c r="I1174" t="s">
        <v>478</v>
      </c>
      <c r="J1174" t="s">
        <v>63</v>
      </c>
      <c r="K1174" t="s">
        <v>63</v>
      </c>
      <c r="L1174" t="s">
        <v>60</v>
      </c>
      <c r="M1174" s="7" t="s">
        <v>2034</v>
      </c>
      <c r="N1174" s="8" t="s">
        <v>2035</v>
      </c>
      <c r="O1174" s="5">
        <v>46011</v>
      </c>
      <c r="P1174" s="9" t="s">
        <v>7862</v>
      </c>
    </row>
    <row r="1175" spans="1:16" x14ac:dyDescent="0.25">
      <c r="A1175">
        <v>2022</v>
      </c>
      <c r="B1175" s="5">
        <v>44743</v>
      </c>
      <c r="C1175" s="5">
        <v>44834</v>
      </c>
      <c r="D1175" t="s">
        <v>50</v>
      </c>
      <c r="E1175" s="6" t="s">
        <v>63</v>
      </c>
      <c r="F1175" t="s">
        <v>73</v>
      </c>
      <c r="G1175" t="s">
        <v>469</v>
      </c>
      <c r="H1175" t="s">
        <v>112</v>
      </c>
      <c r="I1175" t="s">
        <v>477</v>
      </c>
      <c r="J1175" t="s">
        <v>63</v>
      </c>
      <c r="K1175" t="s">
        <v>63</v>
      </c>
      <c r="L1175" t="s">
        <v>60</v>
      </c>
      <c r="M1175" s="7" t="s">
        <v>2034</v>
      </c>
      <c r="N1175" s="8" t="s">
        <v>2035</v>
      </c>
      <c r="O1175" s="5">
        <v>46012</v>
      </c>
      <c r="P1175" s="9" t="s">
        <v>7863</v>
      </c>
    </row>
    <row r="1176" spans="1:16" x14ac:dyDescent="0.25">
      <c r="A1176">
        <v>2022</v>
      </c>
      <c r="B1176" s="5">
        <v>44743</v>
      </c>
      <c r="C1176" s="5">
        <v>44834</v>
      </c>
      <c r="D1176" t="s">
        <v>50</v>
      </c>
      <c r="E1176" s="6" t="s">
        <v>63</v>
      </c>
      <c r="F1176" t="s">
        <v>73</v>
      </c>
      <c r="G1176" t="s">
        <v>113</v>
      </c>
      <c r="H1176" t="s">
        <v>112</v>
      </c>
      <c r="I1176" t="s">
        <v>476</v>
      </c>
      <c r="J1176" t="s">
        <v>63</v>
      </c>
      <c r="K1176" t="s">
        <v>63</v>
      </c>
      <c r="L1176" t="s">
        <v>60</v>
      </c>
      <c r="M1176" s="7" t="s">
        <v>2034</v>
      </c>
      <c r="N1176" s="8" t="s">
        <v>2035</v>
      </c>
      <c r="O1176" s="5">
        <v>46013</v>
      </c>
      <c r="P1176" s="9" t="s">
        <v>7864</v>
      </c>
    </row>
    <row r="1177" spans="1:16" x14ac:dyDescent="0.25">
      <c r="A1177">
        <v>2022</v>
      </c>
      <c r="B1177" s="5">
        <v>44743</v>
      </c>
      <c r="C1177" s="5">
        <v>44834</v>
      </c>
      <c r="D1177" t="s">
        <v>50</v>
      </c>
      <c r="E1177" s="6" t="s">
        <v>63</v>
      </c>
      <c r="F1177" t="s">
        <v>73</v>
      </c>
      <c r="G1177" t="s">
        <v>113</v>
      </c>
      <c r="H1177" t="s">
        <v>112</v>
      </c>
      <c r="I1177" t="s">
        <v>475</v>
      </c>
      <c r="J1177" t="s">
        <v>63</v>
      </c>
      <c r="K1177" t="s">
        <v>63</v>
      </c>
      <c r="L1177" t="s">
        <v>60</v>
      </c>
      <c r="M1177" s="7" t="s">
        <v>2034</v>
      </c>
      <c r="N1177" s="8" t="s">
        <v>2035</v>
      </c>
      <c r="O1177" s="5">
        <v>46014</v>
      </c>
      <c r="P1177" s="9" t="s">
        <v>7865</v>
      </c>
    </row>
    <row r="1178" spans="1:16" x14ac:dyDescent="0.25">
      <c r="A1178">
        <v>2022</v>
      </c>
      <c r="B1178" s="5">
        <v>44743</v>
      </c>
      <c r="C1178" s="5">
        <v>44834</v>
      </c>
      <c r="D1178" t="s">
        <v>50</v>
      </c>
      <c r="E1178" s="6" t="s">
        <v>63</v>
      </c>
      <c r="F1178" t="s">
        <v>73</v>
      </c>
      <c r="G1178" t="s">
        <v>474</v>
      </c>
      <c r="H1178" t="s">
        <v>112</v>
      </c>
      <c r="I1178" t="s">
        <v>473</v>
      </c>
      <c r="J1178" t="s">
        <v>63</v>
      </c>
      <c r="K1178" t="s">
        <v>63</v>
      </c>
      <c r="L1178" t="s">
        <v>60</v>
      </c>
      <c r="M1178" s="7" t="s">
        <v>2034</v>
      </c>
      <c r="N1178" s="8" t="s">
        <v>2035</v>
      </c>
      <c r="O1178" s="5">
        <v>46015</v>
      </c>
      <c r="P1178" s="9" t="s">
        <v>7866</v>
      </c>
    </row>
    <row r="1179" spans="1:16" x14ac:dyDescent="0.25">
      <c r="A1179">
        <v>2022</v>
      </c>
      <c r="B1179" s="5">
        <v>44743</v>
      </c>
      <c r="C1179" s="5">
        <v>44834</v>
      </c>
      <c r="D1179" t="s">
        <v>50</v>
      </c>
      <c r="E1179" s="6" t="s">
        <v>63</v>
      </c>
      <c r="F1179" t="s">
        <v>73</v>
      </c>
      <c r="G1179" t="s">
        <v>126</v>
      </c>
      <c r="H1179" t="s">
        <v>112</v>
      </c>
      <c r="I1179" t="s">
        <v>472</v>
      </c>
      <c r="J1179" t="s">
        <v>63</v>
      </c>
      <c r="K1179" t="s">
        <v>63</v>
      </c>
      <c r="L1179" t="s">
        <v>60</v>
      </c>
      <c r="M1179" s="7" t="s">
        <v>2034</v>
      </c>
      <c r="N1179" s="8" t="s">
        <v>2035</v>
      </c>
      <c r="O1179" s="5">
        <v>46016</v>
      </c>
      <c r="P1179" s="9" t="s">
        <v>7867</v>
      </c>
    </row>
    <row r="1180" spans="1:16" x14ac:dyDescent="0.25">
      <c r="A1180">
        <v>2022</v>
      </c>
      <c r="B1180" s="5">
        <v>44743</v>
      </c>
      <c r="C1180" s="5">
        <v>44834</v>
      </c>
      <c r="D1180" t="s">
        <v>50</v>
      </c>
      <c r="E1180" s="6" t="s">
        <v>63</v>
      </c>
      <c r="F1180" t="s">
        <v>73</v>
      </c>
      <c r="G1180" t="s">
        <v>126</v>
      </c>
      <c r="H1180" t="s">
        <v>112</v>
      </c>
      <c r="I1180" t="s">
        <v>472</v>
      </c>
      <c r="J1180" t="s">
        <v>63</v>
      </c>
      <c r="K1180" t="s">
        <v>63</v>
      </c>
      <c r="L1180" t="s">
        <v>60</v>
      </c>
      <c r="M1180" s="7" t="s">
        <v>2034</v>
      </c>
      <c r="N1180" s="8" t="s">
        <v>2035</v>
      </c>
      <c r="O1180" s="5">
        <v>46017</v>
      </c>
      <c r="P1180" s="9" t="s">
        <v>7868</v>
      </c>
    </row>
    <row r="1181" spans="1:16" x14ac:dyDescent="0.25">
      <c r="A1181">
        <v>2022</v>
      </c>
      <c r="B1181" s="5">
        <v>44743</v>
      </c>
      <c r="C1181" s="5">
        <v>44834</v>
      </c>
      <c r="D1181" t="s">
        <v>50</v>
      </c>
      <c r="E1181" s="6" t="s">
        <v>63</v>
      </c>
      <c r="F1181" t="s">
        <v>73</v>
      </c>
      <c r="G1181" t="s">
        <v>176</v>
      </c>
      <c r="H1181" t="s">
        <v>112</v>
      </c>
      <c r="I1181" t="s">
        <v>471</v>
      </c>
      <c r="J1181" t="s">
        <v>63</v>
      </c>
      <c r="K1181" t="s">
        <v>63</v>
      </c>
      <c r="L1181" t="s">
        <v>60</v>
      </c>
      <c r="M1181" s="7" t="s">
        <v>2034</v>
      </c>
      <c r="N1181" s="8" t="s">
        <v>2035</v>
      </c>
      <c r="O1181" s="5">
        <v>46018</v>
      </c>
      <c r="P1181" s="9" t="s">
        <v>7869</v>
      </c>
    </row>
    <row r="1182" spans="1:16" x14ac:dyDescent="0.25">
      <c r="A1182">
        <v>2022</v>
      </c>
      <c r="B1182" s="5">
        <v>44743</v>
      </c>
      <c r="C1182" s="5">
        <v>44834</v>
      </c>
      <c r="D1182" t="s">
        <v>50</v>
      </c>
      <c r="E1182" s="6" t="s">
        <v>63</v>
      </c>
      <c r="F1182" t="s">
        <v>73</v>
      </c>
      <c r="G1182" t="s">
        <v>194</v>
      </c>
      <c r="H1182" t="s">
        <v>112</v>
      </c>
      <c r="I1182" t="s">
        <v>470</v>
      </c>
      <c r="J1182" t="s">
        <v>63</v>
      </c>
      <c r="K1182" t="s">
        <v>63</v>
      </c>
      <c r="L1182" t="s">
        <v>60</v>
      </c>
      <c r="M1182" s="7" t="s">
        <v>2034</v>
      </c>
      <c r="N1182" s="8" t="s">
        <v>2035</v>
      </c>
      <c r="O1182" s="5">
        <v>46019</v>
      </c>
      <c r="P1182" s="9" t="s">
        <v>7870</v>
      </c>
    </row>
    <row r="1183" spans="1:16" x14ac:dyDescent="0.25">
      <c r="A1183">
        <v>2022</v>
      </c>
      <c r="B1183" s="5">
        <v>44743</v>
      </c>
      <c r="C1183" s="5">
        <v>44834</v>
      </c>
      <c r="D1183" t="s">
        <v>50</v>
      </c>
      <c r="E1183" s="6" t="s">
        <v>63</v>
      </c>
      <c r="F1183" t="s">
        <v>73</v>
      </c>
      <c r="G1183" t="s">
        <v>469</v>
      </c>
      <c r="H1183" t="s">
        <v>112</v>
      </c>
      <c r="I1183" t="s">
        <v>468</v>
      </c>
      <c r="J1183" t="s">
        <v>63</v>
      </c>
      <c r="K1183" t="s">
        <v>63</v>
      </c>
      <c r="L1183" t="s">
        <v>60</v>
      </c>
      <c r="M1183" s="7" t="s">
        <v>2034</v>
      </c>
      <c r="N1183" s="8" t="s">
        <v>2035</v>
      </c>
      <c r="O1183" s="5">
        <v>46020</v>
      </c>
      <c r="P1183" s="9" t="s">
        <v>7871</v>
      </c>
    </row>
    <row r="1184" spans="1:16" x14ac:dyDescent="0.25">
      <c r="A1184">
        <v>2022</v>
      </c>
      <c r="B1184" s="5">
        <v>44743</v>
      </c>
      <c r="C1184" s="5">
        <v>44834</v>
      </c>
      <c r="D1184" t="s">
        <v>50</v>
      </c>
      <c r="E1184" s="6" t="s">
        <v>63</v>
      </c>
      <c r="F1184" t="s">
        <v>73</v>
      </c>
      <c r="G1184" t="s">
        <v>110</v>
      </c>
      <c r="H1184" t="s">
        <v>112</v>
      </c>
      <c r="I1184" t="s">
        <v>467</v>
      </c>
      <c r="J1184" t="s">
        <v>63</v>
      </c>
      <c r="K1184" t="s">
        <v>63</v>
      </c>
      <c r="L1184" t="s">
        <v>60</v>
      </c>
      <c r="M1184" s="7" t="s">
        <v>2034</v>
      </c>
      <c r="N1184" s="8" t="s">
        <v>2035</v>
      </c>
      <c r="O1184" s="5">
        <v>46021</v>
      </c>
      <c r="P1184" s="9" t="s">
        <v>7872</v>
      </c>
    </row>
    <row r="1185" spans="1:16" x14ac:dyDescent="0.25">
      <c r="A1185">
        <v>2022</v>
      </c>
      <c r="B1185" s="5">
        <v>44743</v>
      </c>
      <c r="C1185" s="5">
        <v>44834</v>
      </c>
      <c r="D1185" t="s">
        <v>50</v>
      </c>
      <c r="E1185" s="6" t="s">
        <v>63</v>
      </c>
      <c r="F1185" t="s">
        <v>73</v>
      </c>
      <c r="G1185" t="s">
        <v>88</v>
      </c>
      <c r="H1185" t="s">
        <v>112</v>
      </c>
      <c r="I1185" t="s">
        <v>466</v>
      </c>
      <c r="J1185" t="s">
        <v>63</v>
      </c>
      <c r="K1185" t="s">
        <v>63</v>
      </c>
      <c r="L1185" t="s">
        <v>60</v>
      </c>
      <c r="M1185" s="7" t="s">
        <v>2034</v>
      </c>
      <c r="N1185" s="8" t="s">
        <v>2035</v>
      </c>
      <c r="O1185" s="5">
        <v>46022</v>
      </c>
      <c r="P1185" s="9" t="s">
        <v>7873</v>
      </c>
    </row>
    <row r="1186" spans="1:16" x14ac:dyDescent="0.25">
      <c r="A1186">
        <v>2022</v>
      </c>
      <c r="B1186" s="5">
        <v>44743</v>
      </c>
      <c r="C1186" s="5">
        <v>44834</v>
      </c>
      <c r="D1186" t="s">
        <v>50</v>
      </c>
      <c r="E1186" s="6" t="s">
        <v>63</v>
      </c>
      <c r="F1186" t="s">
        <v>73</v>
      </c>
      <c r="G1186" t="s">
        <v>159</v>
      </c>
      <c r="H1186" t="s">
        <v>112</v>
      </c>
      <c r="I1186" t="s">
        <v>465</v>
      </c>
      <c r="J1186" t="s">
        <v>63</v>
      </c>
      <c r="K1186" t="s">
        <v>63</v>
      </c>
      <c r="L1186" t="s">
        <v>60</v>
      </c>
      <c r="M1186" s="7" t="s">
        <v>2034</v>
      </c>
      <c r="N1186" s="8" t="s">
        <v>2035</v>
      </c>
      <c r="O1186" s="5">
        <v>46023</v>
      </c>
      <c r="P1186" s="9" t="s">
        <v>7874</v>
      </c>
    </row>
    <row r="1187" spans="1:16" x14ac:dyDescent="0.25">
      <c r="A1187">
        <v>2022</v>
      </c>
      <c r="B1187" s="5">
        <v>44743</v>
      </c>
      <c r="C1187" s="5">
        <v>44834</v>
      </c>
      <c r="D1187" t="s">
        <v>50</v>
      </c>
      <c r="E1187" s="6" t="s">
        <v>63</v>
      </c>
      <c r="F1187" t="s">
        <v>73</v>
      </c>
      <c r="G1187" t="s">
        <v>88</v>
      </c>
      <c r="H1187" t="s">
        <v>112</v>
      </c>
      <c r="I1187" t="s">
        <v>464</v>
      </c>
      <c r="J1187" t="s">
        <v>63</v>
      </c>
      <c r="K1187" t="s">
        <v>63</v>
      </c>
      <c r="L1187" t="s">
        <v>60</v>
      </c>
      <c r="M1187" s="7" t="s">
        <v>2034</v>
      </c>
      <c r="N1187" s="8" t="s">
        <v>2035</v>
      </c>
      <c r="O1187" s="5">
        <v>46024</v>
      </c>
      <c r="P1187" s="9" t="s">
        <v>7875</v>
      </c>
    </row>
    <row r="1188" spans="1:16" x14ac:dyDescent="0.25">
      <c r="A1188">
        <v>2022</v>
      </c>
      <c r="B1188" s="5">
        <v>44743</v>
      </c>
      <c r="C1188" s="5">
        <v>44834</v>
      </c>
      <c r="D1188" t="s">
        <v>50</v>
      </c>
      <c r="E1188" s="6" t="s">
        <v>63</v>
      </c>
      <c r="F1188" t="s">
        <v>73</v>
      </c>
      <c r="G1188" t="s">
        <v>126</v>
      </c>
      <c r="H1188" t="s">
        <v>69</v>
      </c>
      <c r="I1188" t="s">
        <v>463</v>
      </c>
      <c r="J1188" t="s">
        <v>63</v>
      </c>
      <c r="K1188" t="s">
        <v>63</v>
      </c>
      <c r="L1188" t="s">
        <v>60</v>
      </c>
      <c r="M1188" s="7" t="s">
        <v>2034</v>
      </c>
      <c r="N1188" s="8" t="s">
        <v>2035</v>
      </c>
      <c r="O1188" s="5">
        <v>46025</v>
      </c>
      <c r="P1188" s="9" t="s">
        <v>7876</v>
      </c>
    </row>
    <row r="1189" spans="1:16" x14ac:dyDescent="0.25">
      <c r="A1189">
        <v>2022</v>
      </c>
      <c r="B1189" s="5">
        <v>44743</v>
      </c>
      <c r="C1189" s="5">
        <v>44834</v>
      </c>
      <c r="D1189" t="s">
        <v>50</v>
      </c>
      <c r="E1189" s="6" t="s">
        <v>63</v>
      </c>
      <c r="F1189" t="s">
        <v>73</v>
      </c>
      <c r="G1189" t="s">
        <v>88</v>
      </c>
      <c r="H1189" t="s">
        <v>112</v>
      </c>
      <c r="I1189" t="s">
        <v>462</v>
      </c>
      <c r="J1189" t="s">
        <v>63</v>
      </c>
      <c r="K1189" t="s">
        <v>63</v>
      </c>
      <c r="L1189" t="s">
        <v>60</v>
      </c>
      <c r="M1189" s="7" t="s">
        <v>2034</v>
      </c>
      <c r="N1189" s="8" t="s">
        <v>2035</v>
      </c>
      <c r="O1189" s="5">
        <v>46026</v>
      </c>
      <c r="P1189" s="9" t="s">
        <v>7877</v>
      </c>
    </row>
    <row r="1190" spans="1:16" x14ac:dyDescent="0.25">
      <c r="A1190">
        <v>2022</v>
      </c>
      <c r="B1190" s="5">
        <v>44743</v>
      </c>
      <c r="C1190" s="5">
        <v>44834</v>
      </c>
      <c r="D1190" t="s">
        <v>50</v>
      </c>
      <c r="E1190" s="6" t="s">
        <v>63</v>
      </c>
      <c r="F1190" t="s">
        <v>73</v>
      </c>
      <c r="G1190" t="s">
        <v>110</v>
      </c>
      <c r="H1190" t="s">
        <v>112</v>
      </c>
      <c r="I1190" t="s">
        <v>461</v>
      </c>
      <c r="J1190" t="s">
        <v>63</v>
      </c>
      <c r="K1190" t="s">
        <v>63</v>
      </c>
      <c r="L1190" t="s">
        <v>60</v>
      </c>
      <c r="M1190" s="7" t="s">
        <v>2034</v>
      </c>
      <c r="N1190" s="8" t="s">
        <v>2035</v>
      </c>
      <c r="O1190" s="5">
        <v>46027</v>
      </c>
      <c r="P1190" s="9" t="s">
        <v>7878</v>
      </c>
    </row>
    <row r="1191" spans="1:16" x14ac:dyDescent="0.25">
      <c r="A1191">
        <v>2022</v>
      </c>
      <c r="B1191" s="5">
        <v>44743</v>
      </c>
      <c r="C1191" s="5">
        <v>44834</v>
      </c>
      <c r="D1191" t="s">
        <v>50</v>
      </c>
      <c r="E1191" s="6" t="s">
        <v>63</v>
      </c>
      <c r="F1191" t="s">
        <v>73</v>
      </c>
      <c r="G1191" t="s">
        <v>88</v>
      </c>
      <c r="H1191" t="s">
        <v>112</v>
      </c>
      <c r="I1191" t="s">
        <v>460</v>
      </c>
      <c r="J1191" t="s">
        <v>63</v>
      </c>
      <c r="K1191" t="s">
        <v>63</v>
      </c>
      <c r="L1191" t="s">
        <v>60</v>
      </c>
      <c r="M1191" s="7" t="s">
        <v>2034</v>
      </c>
      <c r="N1191" s="8" t="s">
        <v>2035</v>
      </c>
      <c r="O1191" s="5">
        <v>46028</v>
      </c>
      <c r="P1191" s="9" t="s">
        <v>7879</v>
      </c>
    </row>
    <row r="1192" spans="1:16" x14ac:dyDescent="0.25">
      <c r="A1192">
        <v>2022</v>
      </c>
      <c r="B1192" s="5">
        <v>44743</v>
      </c>
      <c r="C1192" s="5">
        <v>44834</v>
      </c>
      <c r="D1192" t="s">
        <v>50</v>
      </c>
      <c r="E1192" s="6" t="s">
        <v>63</v>
      </c>
      <c r="F1192" t="s">
        <v>73</v>
      </c>
      <c r="G1192" t="s">
        <v>217</v>
      </c>
      <c r="H1192" t="s">
        <v>112</v>
      </c>
      <c r="I1192" t="s">
        <v>459</v>
      </c>
      <c r="J1192" t="s">
        <v>63</v>
      </c>
      <c r="K1192" t="s">
        <v>63</v>
      </c>
      <c r="L1192" t="s">
        <v>60</v>
      </c>
      <c r="M1192" s="7" t="s">
        <v>2034</v>
      </c>
      <c r="N1192" s="8" t="s">
        <v>2035</v>
      </c>
      <c r="O1192" s="5">
        <v>46029</v>
      </c>
      <c r="P1192" s="9" t="s">
        <v>7880</v>
      </c>
    </row>
    <row r="1193" spans="1:16" x14ac:dyDescent="0.25">
      <c r="A1193">
        <v>2022</v>
      </c>
      <c r="B1193" s="5">
        <v>44743</v>
      </c>
      <c r="C1193" s="5">
        <v>44834</v>
      </c>
      <c r="D1193" t="s">
        <v>50</v>
      </c>
      <c r="E1193" s="6" t="s">
        <v>63</v>
      </c>
      <c r="F1193" t="s">
        <v>73</v>
      </c>
      <c r="G1193" t="s">
        <v>458</v>
      </c>
      <c r="H1193" t="s">
        <v>112</v>
      </c>
      <c r="I1193" t="s">
        <v>457</v>
      </c>
      <c r="J1193" t="s">
        <v>63</v>
      </c>
      <c r="K1193" t="s">
        <v>63</v>
      </c>
      <c r="L1193" t="s">
        <v>60</v>
      </c>
      <c r="M1193" s="7" t="s">
        <v>2034</v>
      </c>
      <c r="N1193" s="8" t="s">
        <v>2035</v>
      </c>
      <c r="O1193" s="5">
        <v>46030</v>
      </c>
      <c r="P1193" s="9" t="s">
        <v>7881</v>
      </c>
    </row>
    <row r="1194" spans="1:16" x14ac:dyDescent="0.25">
      <c r="A1194">
        <v>2022</v>
      </c>
      <c r="B1194" s="5">
        <v>44743</v>
      </c>
      <c r="C1194" s="5">
        <v>44834</v>
      </c>
      <c r="D1194" t="s">
        <v>50</v>
      </c>
      <c r="E1194" s="6" t="s">
        <v>63</v>
      </c>
      <c r="F1194" t="s">
        <v>73</v>
      </c>
      <c r="G1194" t="s">
        <v>220</v>
      </c>
      <c r="H1194" t="s">
        <v>112</v>
      </c>
      <c r="I1194" t="s">
        <v>456</v>
      </c>
      <c r="J1194" t="s">
        <v>63</v>
      </c>
      <c r="K1194" t="s">
        <v>63</v>
      </c>
      <c r="L1194" t="s">
        <v>60</v>
      </c>
      <c r="M1194" s="7" t="s">
        <v>2034</v>
      </c>
      <c r="N1194" s="8" t="s">
        <v>2035</v>
      </c>
      <c r="O1194" s="5">
        <v>46031</v>
      </c>
      <c r="P1194" s="9" t="s">
        <v>7882</v>
      </c>
    </row>
    <row r="1195" spans="1:16" x14ac:dyDescent="0.25">
      <c r="A1195">
        <v>2022</v>
      </c>
      <c r="B1195" s="5">
        <v>44743</v>
      </c>
      <c r="C1195" s="5">
        <v>44834</v>
      </c>
      <c r="D1195" t="s">
        <v>50</v>
      </c>
      <c r="E1195" s="6" t="s">
        <v>63</v>
      </c>
      <c r="F1195" t="s">
        <v>73</v>
      </c>
      <c r="G1195" t="s">
        <v>220</v>
      </c>
      <c r="H1195" t="s">
        <v>112</v>
      </c>
      <c r="I1195" t="s">
        <v>456</v>
      </c>
      <c r="J1195" t="s">
        <v>63</v>
      </c>
      <c r="K1195" t="s">
        <v>63</v>
      </c>
      <c r="L1195" t="s">
        <v>60</v>
      </c>
      <c r="M1195" s="7" t="s">
        <v>2034</v>
      </c>
      <c r="N1195" s="8" t="s">
        <v>2035</v>
      </c>
      <c r="O1195" s="5">
        <v>46032</v>
      </c>
      <c r="P1195" s="9" t="s">
        <v>7883</v>
      </c>
    </row>
    <row r="1196" spans="1:16" x14ac:dyDescent="0.25">
      <c r="A1196">
        <v>2022</v>
      </c>
      <c r="B1196" s="5">
        <v>44743</v>
      </c>
      <c r="C1196" s="5">
        <v>44834</v>
      </c>
      <c r="D1196" t="s">
        <v>50</v>
      </c>
      <c r="E1196" s="6" t="s">
        <v>63</v>
      </c>
      <c r="F1196" t="s">
        <v>73</v>
      </c>
      <c r="G1196" t="s">
        <v>455</v>
      </c>
      <c r="H1196" t="s">
        <v>112</v>
      </c>
      <c r="I1196" t="s">
        <v>454</v>
      </c>
      <c r="J1196" t="s">
        <v>63</v>
      </c>
      <c r="K1196" t="s">
        <v>63</v>
      </c>
      <c r="L1196" t="s">
        <v>60</v>
      </c>
      <c r="M1196" s="7" t="s">
        <v>2034</v>
      </c>
      <c r="N1196" s="8" t="s">
        <v>2035</v>
      </c>
      <c r="O1196" s="5">
        <v>46033</v>
      </c>
      <c r="P1196" s="9" t="s">
        <v>7884</v>
      </c>
    </row>
    <row r="1197" spans="1:16" x14ac:dyDescent="0.25">
      <c r="A1197">
        <v>2022</v>
      </c>
      <c r="B1197" s="5">
        <v>44743</v>
      </c>
      <c r="C1197" s="5">
        <v>44834</v>
      </c>
      <c r="D1197" t="s">
        <v>50</v>
      </c>
      <c r="E1197" s="6" t="s">
        <v>63</v>
      </c>
      <c r="F1197" t="s">
        <v>73</v>
      </c>
      <c r="G1197" t="s">
        <v>176</v>
      </c>
      <c r="H1197" t="s">
        <v>112</v>
      </c>
      <c r="I1197" t="s">
        <v>453</v>
      </c>
      <c r="J1197" t="s">
        <v>63</v>
      </c>
      <c r="K1197" t="s">
        <v>63</v>
      </c>
      <c r="L1197" t="s">
        <v>60</v>
      </c>
      <c r="M1197" s="7" t="s">
        <v>2034</v>
      </c>
      <c r="N1197" s="8" t="s">
        <v>2035</v>
      </c>
      <c r="O1197" s="5">
        <v>46034</v>
      </c>
      <c r="P1197" s="9" t="s">
        <v>7885</v>
      </c>
    </row>
    <row r="1198" spans="1:16" x14ac:dyDescent="0.25">
      <c r="A1198">
        <v>2022</v>
      </c>
      <c r="B1198" s="5">
        <v>44743</v>
      </c>
      <c r="C1198" s="5">
        <v>44834</v>
      </c>
      <c r="D1198" t="s">
        <v>50</v>
      </c>
      <c r="E1198" s="6" t="s">
        <v>63</v>
      </c>
      <c r="F1198" t="s">
        <v>73</v>
      </c>
      <c r="G1198" t="s">
        <v>452</v>
      </c>
      <c r="H1198" t="s">
        <v>112</v>
      </c>
      <c r="I1198" t="s">
        <v>451</v>
      </c>
      <c r="J1198" t="s">
        <v>63</v>
      </c>
      <c r="K1198" t="s">
        <v>63</v>
      </c>
      <c r="L1198" t="s">
        <v>60</v>
      </c>
      <c r="M1198" s="7" t="s">
        <v>2034</v>
      </c>
      <c r="N1198" s="8" t="s">
        <v>2035</v>
      </c>
      <c r="O1198" s="5">
        <v>46035</v>
      </c>
      <c r="P1198" s="9" t="s">
        <v>7886</v>
      </c>
    </row>
    <row r="1199" spans="1:16" x14ac:dyDescent="0.25">
      <c r="A1199">
        <v>2022</v>
      </c>
      <c r="B1199" s="5">
        <v>44743</v>
      </c>
      <c r="C1199" s="5">
        <v>44834</v>
      </c>
      <c r="D1199" t="s">
        <v>50</v>
      </c>
      <c r="E1199" s="6" t="s">
        <v>63</v>
      </c>
      <c r="F1199" t="s">
        <v>73</v>
      </c>
      <c r="G1199" t="s">
        <v>113</v>
      </c>
      <c r="H1199" t="s">
        <v>112</v>
      </c>
      <c r="I1199" t="s">
        <v>450</v>
      </c>
      <c r="J1199" t="s">
        <v>63</v>
      </c>
      <c r="K1199" t="s">
        <v>63</v>
      </c>
      <c r="L1199" t="s">
        <v>60</v>
      </c>
      <c r="M1199" s="7" t="s">
        <v>2034</v>
      </c>
      <c r="N1199" s="8" t="s">
        <v>2035</v>
      </c>
      <c r="O1199" s="5">
        <v>46036</v>
      </c>
      <c r="P1199" s="9" t="s">
        <v>7887</v>
      </c>
    </row>
    <row r="1200" spans="1:16" x14ac:dyDescent="0.25">
      <c r="A1200">
        <v>2022</v>
      </c>
      <c r="B1200" s="5">
        <v>44743</v>
      </c>
      <c r="C1200" s="5">
        <v>44834</v>
      </c>
      <c r="D1200" t="s">
        <v>50</v>
      </c>
      <c r="E1200" s="6" t="s">
        <v>63</v>
      </c>
      <c r="F1200" t="s">
        <v>73</v>
      </c>
      <c r="G1200" t="s">
        <v>449</v>
      </c>
      <c r="H1200" t="s">
        <v>112</v>
      </c>
      <c r="I1200" t="s">
        <v>448</v>
      </c>
      <c r="J1200" t="s">
        <v>63</v>
      </c>
      <c r="K1200" t="s">
        <v>63</v>
      </c>
      <c r="L1200" t="s">
        <v>60</v>
      </c>
      <c r="M1200" s="7" t="s">
        <v>2034</v>
      </c>
      <c r="N1200" s="8" t="s">
        <v>2035</v>
      </c>
      <c r="O1200" s="5">
        <v>46037</v>
      </c>
      <c r="P1200" s="9" t="s">
        <v>7888</v>
      </c>
    </row>
    <row r="1201" spans="1:16" x14ac:dyDescent="0.25">
      <c r="A1201">
        <v>2022</v>
      </c>
      <c r="B1201" s="5">
        <v>44743</v>
      </c>
      <c r="C1201" s="5">
        <v>44834</v>
      </c>
      <c r="D1201" t="s">
        <v>50</v>
      </c>
      <c r="E1201" s="6" t="s">
        <v>63</v>
      </c>
      <c r="F1201" t="s">
        <v>73</v>
      </c>
      <c r="G1201" t="s">
        <v>447</v>
      </c>
      <c r="H1201" t="s">
        <v>112</v>
      </c>
      <c r="I1201" t="s">
        <v>446</v>
      </c>
      <c r="J1201" t="s">
        <v>63</v>
      </c>
      <c r="K1201" t="s">
        <v>63</v>
      </c>
      <c r="L1201" t="s">
        <v>60</v>
      </c>
      <c r="M1201" s="7" t="s">
        <v>2034</v>
      </c>
      <c r="N1201" s="8" t="s">
        <v>2035</v>
      </c>
      <c r="O1201" s="5">
        <v>46038</v>
      </c>
      <c r="P1201" s="9" t="s">
        <v>7889</v>
      </c>
    </row>
    <row r="1202" spans="1:16" x14ac:dyDescent="0.25">
      <c r="A1202">
        <v>2022</v>
      </c>
      <c r="B1202" s="5">
        <v>44743</v>
      </c>
      <c r="C1202" s="5">
        <v>44834</v>
      </c>
      <c r="D1202" t="s">
        <v>50</v>
      </c>
      <c r="E1202" s="6" t="s">
        <v>63</v>
      </c>
      <c r="F1202" t="s">
        <v>73</v>
      </c>
      <c r="G1202" t="s">
        <v>445</v>
      </c>
      <c r="H1202" t="s">
        <v>112</v>
      </c>
      <c r="I1202" t="s">
        <v>444</v>
      </c>
      <c r="J1202" t="s">
        <v>63</v>
      </c>
      <c r="K1202" t="s">
        <v>63</v>
      </c>
      <c r="L1202" t="s">
        <v>60</v>
      </c>
      <c r="M1202" s="7" t="s">
        <v>2034</v>
      </c>
      <c r="N1202" s="8" t="s">
        <v>2035</v>
      </c>
      <c r="O1202" s="5">
        <v>46039</v>
      </c>
      <c r="P1202" s="9" t="s">
        <v>7890</v>
      </c>
    </row>
    <row r="1203" spans="1:16" x14ac:dyDescent="0.25">
      <c r="A1203">
        <v>2022</v>
      </c>
      <c r="B1203" s="5">
        <v>44743</v>
      </c>
      <c r="C1203" s="5">
        <v>44834</v>
      </c>
      <c r="D1203" t="s">
        <v>50</v>
      </c>
      <c r="E1203" s="6" t="s">
        <v>63</v>
      </c>
      <c r="F1203" t="s">
        <v>73</v>
      </c>
      <c r="G1203" t="s">
        <v>126</v>
      </c>
      <c r="H1203" t="s">
        <v>112</v>
      </c>
      <c r="I1203" t="s">
        <v>443</v>
      </c>
      <c r="J1203" t="s">
        <v>63</v>
      </c>
      <c r="K1203" t="s">
        <v>63</v>
      </c>
      <c r="L1203" t="s">
        <v>60</v>
      </c>
      <c r="M1203" s="7" t="s">
        <v>2034</v>
      </c>
      <c r="N1203" s="8" t="s">
        <v>2035</v>
      </c>
      <c r="O1203" s="5">
        <v>46040</v>
      </c>
      <c r="P1203" s="9" t="s">
        <v>7891</v>
      </c>
    </row>
    <row r="1204" spans="1:16" x14ac:dyDescent="0.25">
      <c r="A1204">
        <v>2022</v>
      </c>
      <c r="B1204" s="5">
        <v>44743</v>
      </c>
      <c r="C1204" s="5">
        <v>44834</v>
      </c>
      <c r="D1204" t="s">
        <v>50</v>
      </c>
      <c r="E1204" s="6" t="s">
        <v>63</v>
      </c>
      <c r="F1204" t="s">
        <v>73</v>
      </c>
      <c r="G1204" t="s">
        <v>227</v>
      </c>
      <c r="H1204" t="s">
        <v>112</v>
      </c>
      <c r="I1204" t="s">
        <v>442</v>
      </c>
      <c r="J1204" t="s">
        <v>63</v>
      </c>
      <c r="K1204" t="s">
        <v>63</v>
      </c>
      <c r="L1204" t="s">
        <v>60</v>
      </c>
      <c r="M1204" s="7" t="s">
        <v>2034</v>
      </c>
      <c r="N1204" s="8" t="s">
        <v>2035</v>
      </c>
      <c r="O1204" s="5">
        <v>46041</v>
      </c>
      <c r="P1204" s="9" t="s">
        <v>7892</v>
      </c>
    </row>
    <row r="1205" spans="1:16" x14ac:dyDescent="0.25">
      <c r="A1205">
        <v>2022</v>
      </c>
      <c r="B1205" s="5">
        <v>44743</v>
      </c>
      <c r="C1205" s="5">
        <v>44834</v>
      </c>
      <c r="D1205" t="s">
        <v>50</v>
      </c>
      <c r="E1205" s="6" t="s">
        <v>63</v>
      </c>
      <c r="F1205" t="s">
        <v>73</v>
      </c>
      <c r="G1205" t="s">
        <v>126</v>
      </c>
      <c r="H1205" t="s">
        <v>112</v>
      </c>
      <c r="I1205" t="s">
        <v>441</v>
      </c>
      <c r="J1205" t="s">
        <v>63</v>
      </c>
      <c r="K1205" t="s">
        <v>63</v>
      </c>
      <c r="L1205" t="s">
        <v>60</v>
      </c>
      <c r="M1205" s="7" t="s">
        <v>2034</v>
      </c>
      <c r="N1205" s="8" t="s">
        <v>2035</v>
      </c>
      <c r="O1205" s="5">
        <v>46042</v>
      </c>
      <c r="P1205" s="9" t="s">
        <v>7893</v>
      </c>
    </row>
    <row r="1206" spans="1:16" x14ac:dyDescent="0.25">
      <c r="A1206">
        <v>2022</v>
      </c>
      <c r="B1206" s="5">
        <v>44743</v>
      </c>
      <c r="C1206" s="5">
        <v>44834</v>
      </c>
      <c r="D1206" t="s">
        <v>50</v>
      </c>
      <c r="E1206" s="6" t="s">
        <v>63</v>
      </c>
      <c r="F1206" t="s">
        <v>73</v>
      </c>
      <c r="G1206" t="s">
        <v>126</v>
      </c>
      <c r="H1206" t="s">
        <v>112</v>
      </c>
      <c r="I1206" t="s">
        <v>440</v>
      </c>
      <c r="J1206" t="s">
        <v>63</v>
      </c>
      <c r="K1206" t="s">
        <v>63</v>
      </c>
      <c r="L1206" t="s">
        <v>60</v>
      </c>
      <c r="M1206" s="7" t="s">
        <v>2034</v>
      </c>
      <c r="N1206" s="8" t="s">
        <v>2035</v>
      </c>
      <c r="O1206" s="5">
        <v>46043</v>
      </c>
      <c r="P1206" s="9" t="s">
        <v>7894</v>
      </c>
    </row>
    <row r="1207" spans="1:16" x14ac:dyDescent="0.25">
      <c r="A1207">
        <v>2022</v>
      </c>
      <c r="B1207" s="5">
        <v>44743</v>
      </c>
      <c r="C1207" s="5">
        <v>44834</v>
      </c>
      <c r="D1207" t="s">
        <v>50</v>
      </c>
      <c r="E1207" s="6" t="s">
        <v>63</v>
      </c>
      <c r="F1207" t="s">
        <v>73</v>
      </c>
      <c r="G1207" t="s">
        <v>110</v>
      </c>
      <c r="H1207" t="s">
        <v>112</v>
      </c>
      <c r="I1207" t="s">
        <v>439</v>
      </c>
      <c r="J1207" t="s">
        <v>63</v>
      </c>
      <c r="K1207" t="s">
        <v>63</v>
      </c>
      <c r="L1207" t="s">
        <v>60</v>
      </c>
      <c r="M1207" s="7" t="s">
        <v>2034</v>
      </c>
      <c r="N1207" s="8" t="s">
        <v>2035</v>
      </c>
      <c r="O1207" s="5">
        <v>46044</v>
      </c>
      <c r="P1207" s="9" t="s">
        <v>7895</v>
      </c>
    </row>
    <row r="1208" spans="1:16" x14ac:dyDescent="0.25">
      <c r="A1208">
        <v>2022</v>
      </c>
      <c r="B1208" s="5">
        <v>44743</v>
      </c>
      <c r="C1208" s="5">
        <v>44834</v>
      </c>
      <c r="D1208" t="s">
        <v>50</v>
      </c>
      <c r="E1208" s="6" t="s">
        <v>63</v>
      </c>
      <c r="F1208" t="s">
        <v>73</v>
      </c>
      <c r="G1208" t="s">
        <v>438</v>
      </c>
      <c r="H1208" t="s">
        <v>112</v>
      </c>
      <c r="I1208" t="s">
        <v>437</v>
      </c>
      <c r="J1208" t="s">
        <v>63</v>
      </c>
      <c r="K1208" t="s">
        <v>63</v>
      </c>
      <c r="L1208" t="s">
        <v>60</v>
      </c>
      <c r="M1208" s="7" t="s">
        <v>2034</v>
      </c>
      <c r="N1208" s="8" t="s">
        <v>2035</v>
      </c>
      <c r="O1208" s="5">
        <v>46045</v>
      </c>
      <c r="P1208" s="9" t="s">
        <v>7896</v>
      </c>
    </row>
    <row r="1209" spans="1:16" x14ac:dyDescent="0.25">
      <c r="A1209">
        <v>2022</v>
      </c>
      <c r="B1209" s="5">
        <v>44743</v>
      </c>
      <c r="C1209" s="5">
        <v>44834</v>
      </c>
      <c r="D1209" t="s">
        <v>50</v>
      </c>
      <c r="E1209" s="6" t="s">
        <v>63</v>
      </c>
      <c r="F1209" t="s">
        <v>73</v>
      </c>
      <c r="G1209" t="s">
        <v>176</v>
      </c>
      <c r="H1209" t="s">
        <v>112</v>
      </c>
      <c r="I1209" t="s">
        <v>436</v>
      </c>
      <c r="J1209" t="s">
        <v>63</v>
      </c>
      <c r="K1209" t="s">
        <v>63</v>
      </c>
      <c r="L1209" t="s">
        <v>60</v>
      </c>
      <c r="M1209" s="7" t="s">
        <v>2034</v>
      </c>
      <c r="N1209" s="8" t="s">
        <v>2035</v>
      </c>
      <c r="O1209" s="5">
        <v>46046</v>
      </c>
      <c r="P1209" s="9" t="s">
        <v>7897</v>
      </c>
    </row>
    <row r="1210" spans="1:16" x14ac:dyDescent="0.25">
      <c r="A1210">
        <v>2022</v>
      </c>
      <c r="B1210" s="5">
        <v>44743</v>
      </c>
      <c r="C1210" s="5">
        <v>44834</v>
      </c>
      <c r="D1210" t="s">
        <v>50</v>
      </c>
      <c r="E1210" s="6" t="s">
        <v>63</v>
      </c>
      <c r="F1210" t="s">
        <v>96</v>
      </c>
      <c r="G1210" t="s">
        <v>435</v>
      </c>
      <c r="H1210" t="s">
        <v>112</v>
      </c>
      <c r="I1210" t="s">
        <v>434</v>
      </c>
      <c r="J1210" t="s">
        <v>63</v>
      </c>
      <c r="K1210" t="s">
        <v>63</v>
      </c>
      <c r="L1210" t="s">
        <v>60</v>
      </c>
      <c r="M1210" s="7" t="s">
        <v>2034</v>
      </c>
      <c r="N1210" s="8" t="s">
        <v>2035</v>
      </c>
      <c r="O1210" s="5">
        <v>46047</v>
      </c>
      <c r="P1210" s="9" t="s">
        <v>7898</v>
      </c>
    </row>
    <row r="1211" spans="1:16" x14ac:dyDescent="0.25">
      <c r="A1211">
        <v>2022</v>
      </c>
      <c r="B1211" s="5">
        <v>44743</v>
      </c>
      <c r="C1211" s="5">
        <v>44834</v>
      </c>
      <c r="D1211" t="s">
        <v>50</v>
      </c>
      <c r="E1211" s="6" t="s">
        <v>63</v>
      </c>
      <c r="F1211" t="s">
        <v>73</v>
      </c>
      <c r="G1211" t="s">
        <v>113</v>
      </c>
      <c r="H1211" t="s">
        <v>112</v>
      </c>
      <c r="I1211" t="s">
        <v>433</v>
      </c>
      <c r="J1211" t="s">
        <v>63</v>
      </c>
      <c r="K1211" t="s">
        <v>63</v>
      </c>
      <c r="L1211" t="s">
        <v>60</v>
      </c>
      <c r="M1211" s="7" t="s">
        <v>2034</v>
      </c>
      <c r="N1211" s="8" t="s">
        <v>2035</v>
      </c>
      <c r="O1211" s="5">
        <v>46048</v>
      </c>
      <c r="P1211" s="9" t="s">
        <v>7899</v>
      </c>
    </row>
    <row r="1212" spans="1:16" x14ac:dyDescent="0.25">
      <c r="A1212">
        <v>2022</v>
      </c>
      <c r="B1212" s="5">
        <v>44743</v>
      </c>
      <c r="C1212" s="5">
        <v>44834</v>
      </c>
      <c r="D1212" t="s">
        <v>50</v>
      </c>
      <c r="E1212" s="6" t="s">
        <v>63</v>
      </c>
      <c r="F1212" t="s">
        <v>73</v>
      </c>
      <c r="G1212" t="s">
        <v>194</v>
      </c>
      <c r="H1212" t="s">
        <v>112</v>
      </c>
      <c r="I1212" t="s">
        <v>432</v>
      </c>
      <c r="J1212" t="s">
        <v>63</v>
      </c>
      <c r="K1212" t="s">
        <v>63</v>
      </c>
      <c r="L1212" t="s">
        <v>60</v>
      </c>
      <c r="M1212" s="7" t="s">
        <v>2034</v>
      </c>
      <c r="N1212" s="8" t="s">
        <v>2035</v>
      </c>
      <c r="O1212" s="5">
        <v>46049</v>
      </c>
      <c r="P1212" s="9" t="s">
        <v>7900</v>
      </c>
    </row>
    <row r="1213" spans="1:16" x14ac:dyDescent="0.25">
      <c r="A1213">
        <v>2022</v>
      </c>
      <c r="B1213" s="5">
        <v>44743</v>
      </c>
      <c r="C1213" s="5">
        <v>44834</v>
      </c>
      <c r="D1213" t="s">
        <v>50</v>
      </c>
      <c r="E1213" s="6" t="s">
        <v>63</v>
      </c>
      <c r="F1213" t="s">
        <v>73</v>
      </c>
      <c r="G1213" t="s">
        <v>113</v>
      </c>
      <c r="H1213" t="s">
        <v>112</v>
      </c>
      <c r="I1213" t="s">
        <v>431</v>
      </c>
      <c r="J1213" t="s">
        <v>63</v>
      </c>
      <c r="K1213" t="s">
        <v>63</v>
      </c>
      <c r="L1213" t="s">
        <v>60</v>
      </c>
      <c r="M1213" s="7" t="s">
        <v>2034</v>
      </c>
      <c r="N1213" s="8" t="s">
        <v>2035</v>
      </c>
      <c r="O1213" s="5">
        <v>46050</v>
      </c>
      <c r="P1213" s="9" t="s">
        <v>7901</v>
      </c>
    </row>
    <row r="1214" spans="1:16" x14ac:dyDescent="0.25">
      <c r="A1214">
        <v>2022</v>
      </c>
      <c r="B1214" s="5">
        <v>44743</v>
      </c>
      <c r="C1214" s="5">
        <v>44834</v>
      </c>
      <c r="D1214" t="s">
        <v>50</v>
      </c>
      <c r="E1214" s="6" t="s">
        <v>63</v>
      </c>
      <c r="F1214" t="s">
        <v>73</v>
      </c>
      <c r="G1214" t="s">
        <v>88</v>
      </c>
      <c r="H1214" t="s">
        <v>112</v>
      </c>
      <c r="I1214" t="s">
        <v>430</v>
      </c>
      <c r="J1214" t="s">
        <v>63</v>
      </c>
      <c r="K1214" t="s">
        <v>63</v>
      </c>
      <c r="L1214" t="s">
        <v>60</v>
      </c>
      <c r="M1214" s="7" t="s">
        <v>2034</v>
      </c>
      <c r="N1214" s="8" t="s">
        <v>2035</v>
      </c>
      <c r="O1214" s="5">
        <v>46051</v>
      </c>
      <c r="P1214" s="9" t="s">
        <v>7902</v>
      </c>
    </row>
    <row r="1215" spans="1:16" x14ac:dyDescent="0.25">
      <c r="A1215">
        <v>2022</v>
      </c>
      <c r="B1215" s="5">
        <v>44743</v>
      </c>
      <c r="C1215" s="5">
        <v>44834</v>
      </c>
      <c r="D1215" t="s">
        <v>50</v>
      </c>
      <c r="E1215" s="6" t="s">
        <v>63</v>
      </c>
      <c r="F1215" t="s">
        <v>73</v>
      </c>
      <c r="G1215" t="s">
        <v>126</v>
      </c>
      <c r="H1215" t="s">
        <v>112</v>
      </c>
      <c r="I1215" t="s">
        <v>429</v>
      </c>
      <c r="J1215" t="s">
        <v>63</v>
      </c>
      <c r="K1215" t="s">
        <v>63</v>
      </c>
      <c r="L1215" t="s">
        <v>60</v>
      </c>
      <c r="M1215" s="7" t="s">
        <v>2034</v>
      </c>
      <c r="N1215" s="8" t="s">
        <v>2035</v>
      </c>
      <c r="O1215" s="5">
        <v>46052</v>
      </c>
      <c r="P1215" s="9" t="s">
        <v>7903</v>
      </c>
    </row>
    <row r="1216" spans="1:16" x14ac:dyDescent="0.25">
      <c r="A1216">
        <v>2022</v>
      </c>
      <c r="B1216" s="5">
        <v>44743</v>
      </c>
      <c r="C1216" s="5">
        <v>44834</v>
      </c>
      <c r="D1216" t="s">
        <v>50</v>
      </c>
      <c r="E1216" s="6" t="s">
        <v>63</v>
      </c>
      <c r="F1216" t="s">
        <v>73</v>
      </c>
      <c r="G1216" t="s">
        <v>72</v>
      </c>
      <c r="H1216" t="s">
        <v>112</v>
      </c>
      <c r="I1216" t="s">
        <v>428</v>
      </c>
      <c r="J1216" t="s">
        <v>63</v>
      </c>
      <c r="K1216" t="s">
        <v>63</v>
      </c>
      <c r="L1216" t="s">
        <v>60</v>
      </c>
      <c r="M1216" s="7" t="s">
        <v>2034</v>
      </c>
      <c r="N1216" s="8" t="s">
        <v>2035</v>
      </c>
      <c r="O1216" s="5">
        <v>46053</v>
      </c>
      <c r="P1216" s="9" t="s">
        <v>7904</v>
      </c>
    </row>
    <row r="1217" spans="1:16" x14ac:dyDescent="0.25">
      <c r="A1217">
        <v>2022</v>
      </c>
      <c r="B1217" s="5">
        <v>44743</v>
      </c>
      <c r="C1217" s="5">
        <v>44834</v>
      </c>
      <c r="D1217" t="s">
        <v>50</v>
      </c>
      <c r="E1217" s="6" t="s">
        <v>63</v>
      </c>
      <c r="F1217" t="s">
        <v>73</v>
      </c>
      <c r="G1217" t="s">
        <v>126</v>
      </c>
      <c r="H1217" t="s">
        <v>112</v>
      </c>
      <c r="I1217" t="s">
        <v>427</v>
      </c>
      <c r="J1217" t="s">
        <v>63</v>
      </c>
      <c r="K1217" t="s">
        <v>63</v>
      </c>
      <c r="L1217" t="s">
        <v>60</v>
      </c>
      <c r="M1217" s="7" t="s">
        <v>2034</v>
      </c>
      <c r="N1217" s="8" t="s">
        <v>2035</v>
      </c>
      <c r="O1217" s="5">
        <v>46054</v>
      </c>
      <c r="P1217" s="9" t="s">
        <v>7905</v>
      </c>
    </row>
    <row r="1218" spans="1:16" x14ac:dyDescent="0.25">
      <c r="A1218">
        <v>2022</v>
      </c>
      <c r="B1218" s="5">
        <v>44743</v>
      </c>
      <c r="C1218" s="5">
        <v>44834</v>
      </c>
      <c r="D1218" t="s">
        <v>50</v>
      </c>
      <c r="E1218" s="6" t="s">
        <v>63</v>
      </c>
      <c r="F1218" t="s">
        <v>73</v>
      </c>
      <c r="G1218" t="s">
        <v>271</v>
      </c>
      <c r="H1218" t="s">
        <v>112</v>
      </c>
      <c r="I1218" t="s">
        <v>426</v>
      </c>
      <c r="J1218" t="s">
        <v>63</v>
      </c>
      <c r="K1218" t="s">
        <v>63</v>
      </c>
      <c r="L1218" t="s">
        <v>60</v>
      </c>
      <c r="M1218" s="7" t="s">
        <v>2034</v>
      </c>
      <c r="N1218" s="8" t="s">
        <v>2035</v>
      </c>
      <c r="O1218" s="5">
        <v>46055</v>
      </c>
      <c r="P1218" s="9" t="s">
        <v>7906</v>
      </c>
    </row>
    <row r="1219" spans="1:16" x14ac:dyDescent="0.25">
      <c r="A1219">
        <v>2022</v>
      </c>
      <c r="B1219" s="5">
        <v>44743</v>
      </c>
      <c r="C1219" s="5">
        <v>44834</v>
      </c>
      <c r="D1219" t="s">
        <v>50</v>
      </c>
      <c r="E1219" s="6" t="s">
        <v>63</v>
      </c>
      <c r="F1219" t="s">
        <v>73</v>
      </c>
      <c r="G1219" t="s">
        <v>194</v>
      </c>
      <c r="H1219" t="s">
        <v>112</v>
      </c>
      <c r="I1219" t="s">
        <v>425</v>
      </c>
      <c r="J1219" t="s">
        <v>63</v>
      </c>
      <c r="K1219" t="s">
        <v>63</v>
      </c>
      <c r="L1219" t="s">
        <v>60</v>
      </c>
      <c r="M1219" s="7" t="s">
        <v>2034</v>
      </c>
      <c r="N1219" s="8" t="s">
        <v>2035</v>
      </c>
      <c r="O1219" s="5">
        <v>46056</v>
      </c>
      <c r="P1219" s="9" t="s">
        <v>7907</v>
      </c>
    </row>
    <row r="1220" spans="1:16" x14ac:dyDescent="0.25">
      <c r="A1220">
        <v>2022</v>
      </c>
      <c r="B1220" s="5">
        <v>44743</v>
      </c>
      <c r="C1220" s="5">
        <v>44834</v>
      </c>
      <c r="D1220" t="s">
        <v>50</v>
      </c>
      <c r="E1220" s="6" t="s">
        <v>63</v>
      </c>
      <c r="F1220" t="s">
        <v>73</v>
      </c>
      <c r="G1220" t="s">
        <v>126</v>
      </c>
      <c r="H1220" t="s">
        <v>112</v>
      </c>
      <c r="I1220" t="s">
        <v>424</v>
      </c>
      <c r="J1220" t="s">
        <v>63</v>
      </c>
      <c r="K1220" t="s">
        <v>63</v>
      </c>
      <c r="L1220" t="s">
        <v>60</v>
      </c>
      <c r="M1220" s="7" t="s">
        <v>2034</v>
      </c>
      <c r="N1220" s="8" t="s">
        <v>2035</v>
      </c>
      <c r="O1220" s="5">
        <v>46057</v>
      </c>
      <c r="P1220" s="9" t="s">
        <v>7908</v>
      </c>
    </row>
    <row r="1221" spans="1:16" x14ac:dyDescent="0.25">
      <c r="A1221">
        <v>2022</v>
      </c>
      <c r="B1221" s="5">
        <v>44743</v>
      </c>
      <c r="C1221" s="5">
        <v>44834</v>
      </c>
      <c r="D1221" t="s">
        <v>50</v>
      </c>
      <c r="E1221" s="6" t="s">
        <v>63</v>
      </c>
      <c r="F1221" t="s">
        <v>73</v>
      </c>
      <c r="G1221" t="s">
        <v>131</v>
      </c>
      <c r="H1221" t="s">
        <v>112</v>
      </c>
      <c r="I1221" t="s">
        <v>423</v>
      </c>
      <c r="J1221" t="s">
        <v>63</v>
      </c>
      <c r="K1221" t="s">
        <v>63</v>
      </c>
      <c r="L1221" t="s">
        <v>60</v>
      </c>
      <c r="M1221" s="7" t="s">
        <v>2034</v>
      </c>
      <c r="N1221" s="8" t="s">
        <v>2035</v>
      </c>
      <c r="O1221" s="5">
        <v>46058</v>
      </c>
      <c r="P1221" s="9" t="s">
        <v>7909</v>
      </c>
    </row>
    <row r="1222" spans="1:16" x14ac:dyDescent="0.25">
      <c r="A1222">
        <v>2022</v>
      </c>
      <c r="B1222" s="5">
        <v>44743</v>
      </c>
      <c r="C1222" s="5">
        <v>44834</v>
      </c>
      <c r="D1222" t="s">
        <v>50</v>
      </c>
      <c r="E1222" s="6" t="s">
        <v>63</v>
      </c>
      <c r="F1222" t="s">
        <v>73</v>
      </c>
      <c r="G1222" t="s">
        <v>194</v>
      </c>
      <c r="H1222" t="s">
        <v>112</v>
      </c>
      <c r="I1222" t="s">
        <v>422</v>
      </c>
      <c r="J1222" t="s">
        <v>63</v>
      </c>
      <c r="K1222" t="s">
        <v>63</v>
      </c>
      <c r="L1222" t="s">
        <v>60</v>
      </c>
      <c r="M1222" s="7" t="s">
        <v>2034</v>
      </c>
      <c r="N1222" s="8" t="s">
        <v>2035</v>
      </c>
      <c r="O1222" s="5">
        <v>46059</v>
      </c>
      <c r="P1222" s="9" t="s">
        <v>7910</v>
      </c>
    </row>
    <row r="1223" spans="1:16" x14ac:dyDescent="0.25">
      <c r="A1223">
        <v>2022</v>
      </c>
      <c r="B1223" s="5">
        <v>44743</v>
      </c>
      <c r="C1223" s="5">
        <v>44834</v>
      </c>
      <c r="D1223" t="s">
        <v>50</v>
      </c>
      <c r="E1223" s="6" t="s">
        <v>63</v>
      </c>
      <c r="F1223" t="s">
        <v>73</v>
      </c>
      <c r="G1223" t="s">
        <v>421</v>
      </c>
      <c r="H1223" t="s">
        <v>75</v>
      </c>
      <c r="I1223" t="s">
        <v>420</v>
      </c>
      <c r="J1223" t="s">
        <v>63</v>
      </c>
      <c r="K1223" t="s">
        <v>63</v>
      </c>
      <c r="L1223" t="s">
        <v>60</v>
      </c>
      <c r="M1223" s="7" t="s">
        <v>2034</v>
      </c>
      <c r="N1223" s="8" t="s">
        <v>2035</v>
      </c>
      <c r="O1223" s="5">
        <v>46060</v>
      </c>
      <c r="P1223" s="9" t="s">
        <v>7911</v>
      </c>
    </row>
    <row r="1224" spans="1:16" x14ac:dyDescent="0.25">
      <c r="A1224">
        <v>2022</v>
      </c>
      <c r="B1224" s="5">
        <v>44743</v>
      </c>
      <c r="C1224" s="5">
        <v>44834</v>
      </c>
      <c r="D1224" t="s">
        <v>50</v>
      </c>
      <c r="E1224" s="6" t="s">
        <v>63</v>
      </c>
      <c r="F1224" t="s">
        <v>73</v>
      </c>
      <c r="G1224" t="s">
        <v>194</v>
      </c>
      <c r="H1224" t="s">
        <v>112</v>
      </c>
      <c r="I1224" t="s">
        <v>419</v>
      </c>
      <c r="J1224" t="s">
        <v>63</v>
      </c>
      <c r="K1224" t="s">
        <v>63</v>
      </c>
      <c r="L1224" t="s">
        <v>60</v>
      </c>
      <c r="M1224" s="7" t="s">
        <v>2034</v>
      </c>
      <c r="N1224" s="8" t="s">
        <v>2035</v>
      </c>
      <c r="O1224" s="5">
        <v>46061</v>
      </c>
      <c r="P1224" s="9" t="s">
        <v>7912</v>
      </c>
    </row>
    <row r="1225" spans="1:16" x14ac:dyDescent="0.25">
      <c r="A1225">
        <v>2022</v>
      </c>
      <c r="B1225" s="5">
        <v>44743</v>
      </c>
      <c r="C1225" s="5">
        <v>44834</v>
      </c>
      <c r="D1225" t="s">
        <v>50</v>
      </c>
      <c r="E1225" s="6" t="s">
        <v>63</v>
      </c>
      <c r="F1225" t="s">
        <v>73</v>
      </c>
      <c r="G1225" t="s">
        <v>151</v>
      </c>
      <c r="H1225" t="s">
        <v>112</v>
      </c>
      <c r="I1225" t="s">
        <v>418</v>
      </c>
      <c r="J1225" t="s">
        <v>63</v>
      </c>
      <c r="K1225" t="s">
        <v>63</v>
      </c>
      <c r="L1225" t="s">
        <v>60</v>
      </c>
      <c r="M1225" s="7" t="s">
        <v>2034</v>
      </c>
      <c r="N1225" s="8" t="s">
        <v>2035</v>
      </c>
      <c r="O1225" s="5">
        <v>46062</v>
      </c>
      <c r="P1225" s="9" t="s">
        <v>7913</v>
      </c>
    </row>
    <row r="1226" spans="1:16" x14ac:dyDescent="0.25">
      <c r="A1226">
        <v>2022</v>
      </c>
      <c r="B1226" s="5">
        <v>44743</v>
      </c>
      <c r="C1226" s="5">
        <v>44834</v>
      </c>
      <c r="D1226" t="s">
        <v>50</v>
      </c>
      <c r="E1226" s="6" t="s">
        <v>63</v>
      </c>
      <c r="F1226" t="s">
        <v>73</v>
      </c>
      <c r="G1226" t="s">
        <v>88</v>
      </c>
      <c r="H1226" t="s">
        <v>112</v>
      </c>
      <c r="I1226" t="s">
        <v>417</v>
      </c>
      <c r="J1226" t="s">
        <v>63</v>
      </c>
      <c r="K1226" t="s">
        <v>63</v>
      </c>
      <c r="L1226" t="s">
        <v>60</v>
      </c>
      <c r="M1226" s="7" t="s">
        <v>2034</v>
      </c>
      <c r="N1226" s="8" t="s">
        <v>2035</v>
      </c>
      <c r="O1226" s="5">
        <v>46063</v>
      </c>
      <c r="P1226" s="9" t="s">
        <v>7914</v>
      </c>
    </row>
    <row r="1227" spans="1:16" x14ac:dyDescent="0.25">
      <c r="A1227">
        <v>2022</v>
      </c>
      <c r="B1227" s="5">
        <v>44743</v>
      </c>
      <c r="C1227" s="5">
        <v>44834</v>
      </c>
      <c r="D1227" t="s">
        <v>50</v>
      </c>
      <c r="E1227" s="6" t="s">
        <v>63</v>
      </c>
      <c r="F1227" t="s">
        <v>73</v>
      </c>
      <c r="G1227" t="s">
        <v>88</v>
      </c>
      <c r="H1227" t="s">
        <v>112</v>
      </c>
      <c r="I1227" t="s">
        <v>416</v>
      </c>
      <c r="J1227" t="s">
        <v>63</v>
      </c>
      <c r="K1227" t="s">
        <v>63</v>
      </c>
      <c r="L1227" t="s">
        <v>60</v>
      </c>
      <c r="M1227" s="7" t="s">
        <v>2034</v>
      </c>
      <c r="N1227" s="8" t="s">
        <v>2035</v>
      </c>
      <c r="O1227" s="5">
        <v>46064</v>
      </c>
      <c r="P1227" s="9" t="s">
        <v>7915</v>
      </c>
    </row>
    <row r="1228" spans="1:16" x14ac:dyDescent="0.25">
      <c r="A1228">
        <v>2022</v>
      </c>
      <c r="B1228" s="5">
        <v>44743</v>
      </c>
      <c r="C1228" s="5">
        <v>44834</v>
      </c>
      <c r="D1228" t="s">
        <v>50</v>
      </c>
      <c r="E1228" s="6" t="s">
        <v>63</v>
      </c>
      <c r="F1228" t="s">
        <v>73</v>
      </c>
      <c r="G1228" t="s">
        <v>151</v>
      </c>
      <c r="H1228" t="s">
        <v>112</v>
      </c>
      <c r="I1228" t="s">
        <v>415</v>
      </c>
      <c r="J1228" t="s">
        <v>63</v>
      </c>
      <c r="K1228" t="s">
        <v>63</v>
      </c>
      <c r="L1228" t="s">
        <v>60</v>
      </c>
      <c r="M1228" s="7" t="s">
        <v>2034</v>
      </c>
      <c r="N1228" s="8" t="s">
        <v>2035</v>
      </c>
      <c r="O1228" s="5">
        <v>46065</v>
      </c>
      <c r="P1228" s="9" t="s">
        <v>7916</v>
      </c>
    </row>
    <row r="1229" spans="1:16" x14ac:dyDescent="0.25">
      <c r="A1229">
        <v>2022</v>
      </c>
      <c r="B1229" s="5">
        <v>44743</v>
      </c>
      <c r="C1229" s="5">
        <v>44834</v>
      </c>
      <c r="D1229" t="s">
        <v>50</v>
      </c>
      <c r="E1229" s="6" t="s">
        <v>63</v>
      </c>
      <c r="F1229" t="s">
        <v>73</v>
      </c>
      <c r="G1229" t="s">
        <v>260</v>
      </c>
      <c r="H1229" t="s">
        <v>112</v>
      </c>
      <c r="I1229" t="s">
        <v>414</v>
      </c>
      <c r="J1229" t="s">
        <v>63</v>
      </c>
      <c r="K1229" t="s">
        <v>63</v>
      </c>
      <c r="L1229" t="s">
        <v>60</v>
      </c>
      <c r="M1229" s="7" t="s">
        <v>2034</v>
      </c>
      <c r="N1229" s="8" t="s">
        <v>2035</v>
      </c>
      <c r="O1229" s="5">
        <v>46066</v>
      </c>
      <c r="P1229" s="9" t="s">
        <v>7917</v>
      </c>
    </row>
    <row r="1230" spans="1:16" x14ac:dyDescent="0.25">
      <c r="A1230">
        <v>2022</v>
      </c>
      <c r="B1230" s="5">
        <v>44743</v>
      </c>
      <c r="C1230" s="5">
        <v>44834</v>
      </c>
      <c r="D1230" t="s">
        <v>50</v>
      </c>
      <c r="E1230" s="6" t="s">
        <v>63</v>
      </c>
      <c r="F1230" t="s">
        <v>73</v>
      </c>
      <c r="G1230" t="s">
        <v>260</v>
      </c>
      <c r="H1230" t="s">
        <v>112</v>
      </c>
      <c r="I1230" t="s">
        <v>413</v>
      </c>
      <c r="J1230" t="s">
        <v>63</v>
      </c>
      <c r="K1230" t="s">
        <v>63</v>
      </c>
      <c r="L1230" t="s">
        <v>60</v>
      </c>
      <c r="M1230" s="7" t="s">
        <v>2034</v>
      </c>
      <c r="N1230" s="8" t="s">
        <v>2035</v>
      </c>
      <c r="O1230" s="5">
        <v>46067</v>
      </c>
      <c r="P1230" s="9" t="s">
        <v>7918</v>
      </c>
    </row>
    <row r="1231" spans="1:16" x14ac:dyDescent="0.25">
      <c r="A1231">
        <v>2022</v>
      </c>
      <c r="B1231" s="5">
        <v>44743</v>
      </c>
      <c r="C1231" s="5">
        <v>44834</v>
      </c>
      <c r="D1231" t="s">
        <v>50</v>
      </c>
      <c r="E1231" s="6" t="s">
        <v>63</v>
      </c>
      <c r="F1231" t="s">
        <v>73</v>
      </c>
      <c r="G1231" t="s">
        <v>179</v>
      </c>
      <c r="H1231" t="s">
        <v>112</v>
      </c>
      <c r="I1231" t="s">
        <v>412</v>
      </c>
      <c r="J1231" t="s">
        <v>63</v>
      </c>
      <c r="K1231" t="s">
        <v>63</v>
      </c>
      <c r="L1231" t="s">
        <v>60</v>
      </c>
      <c r="M1231" s="7" t="s">
        <v>2034</v>
      </c>
      <c r="N1231" s="8" t="s">
        <v>2035</v>
      </c>
      <c r="O1231" s="5">
        <v>46068</v>
      </c>
      <c r="P1231" s="9" t="s">
        <v>7919</v>
      </c>
    </row>
    <row r="1232" spans="1:16" x14ac:dyDescent="0.25">
      <c r="A1232">
        <v>2022</v>
      </c>
      <c r="B1232" s="5">
        <v>44743</v>
      </c>
      <c r="C1232" s="5">
        <v>44834</v>
      </c>
      <c r="D1232" t="s">
        <v>50</v>
      </c>
      <c r="E1232" s="6" t="s">
        <v>63</v>
      </c>
      <c r="F1232" t="s">
        <v>73</v>
      </c>
      <c r="G1232" t="s">
        <v>267</v>
      </c>
      <c r="H1232" t="s">
        <v>112</v>
      </c>
      <c r="I1232" t="s">
        <v>411</v>
      </c>
      <c r="J1232" t="s">
        <v>63</v>
      </c>
      <c r="K1232" t="s">
        <v>63</v>
      </c>
      <c r="L1232" t="s">
        <v>60</v>
      </c>
      <c r="M1232" s="7" t="s">
        <v>2034</v>
      </c>
      <c r="N1232" s="8" t="s">
        <v>2035</v>
      </c>
      <c r="O1232" s="5">
        <v>46069</v>
      </c>
      <c r="P1232" s="9" t="s">
        <v>7920</v>
      </c>
    </row>
    <row r="1233" spans="1:16" x14ac:dyDescent="0.25">
      <c r="A1233">
        <v>2022</v>
      </c>
      <c r="B1233" s="5">
        <v>44743</v>
      </c>
      <c r="C1233" s="5">
        <v>44834</v>
      </c>
      <c r="D1233" t="s">
        <v>50</v>
      </c>
      <c r="E1233" s="6" t="s">
        <v>63</v>
      </c>
      <c r="F1233" t="s">
        <v>164</v>
      </c>
      <c r="G1233" t="s">
        <v>410</v>
      </c>
      <c r="H1233" t="s">
        <v>112</v>
      </c>
      <c r="I1233" t="s">
        <v>409</v>
      </c>
      <c r="J1233" t="s">
        <v>63</v>
      </c>
      <c r="K1233" t="s">
        <v>63</v>
      </c>
      <c r="L1233" t="s">
        <v>60</v>
      </c>
      <c r="M1233" s="7" t="s">
        <v>2034</v>
      </c>
      <c r="N1233" s="8" t="s">
        <v>2035</v>
      </c>
      <c r="O1233" s="5">
        <v>46070</v>
      </c>
      <c r="P1233" s="9" t="s">
        <v>7921</v>
      </c>
    </row>
    <row r="1234" spans="1:16" x14ac:dyDescent="0.25">
      <c r="A1234">
        <v>2022</v>
      </c>
      <c r="B1234" s="5">
        <v>44743</v>
      </c>
      <c r="C1234" s="5">
        <v>44834</v>
      </c>
      <c r="D1234" t="s">
        <v>50</v>
      </c>
      <c r="E1234" s="6" t="s">
        <v>63</v>
      </c>
      <c r="F1234" t="s">
        <v>73</v>
      </c>
      <c r="G1234" t="s">
        <v>110</v>
      </c>
      <c r="H1234" t="s">
        <v>112</v>
      </c>
      <c r="I1234" t="s">
        <v>408</v>
      </c>
      <c r="J1234" t="s">
        <v>63</v>
      </c>
      <c r="K1234" t="s">
        <v>63</v>
      </c>
      <c r="L1234" t="s">
        <v>60</v>
      </c>
      <c r="M1234" s="7" t="s">
        <v>2034</v>
      </c>
      <c r="N1234" s="8" t="s">
        <v>2035</v>
      </c>
      <c r="O1234" s="5">
        <v>46071</v>
      </c>
      <c r="P1234" s="9" t="s">
        <v>7922</v>
      </c>
    </row>
    <row r="1235" spans="1:16" x14ac:dyDescent="0.25">
      <c r="A1235">
        <v>2022</v>
      </c>
      <c r="B1235" s="5">
        <v>44743</v>
      </c>
      <c r="C1235" s="5">
        <v>44834</v>
      </c>
      <c r="D1235" t="s">
        <v>50</v>
      </c>
      <c r="E1235" s="6" t="s">
        <v>63</v>
      </c>
      <c r="F1235" t="s">
        <v>73</v>
      </c>
      <c r="G1235" t="s">
        <v>234</v>
      </c>
      <c r="H1235" t="s">
        <v>112</v>
      </c>
      <c r="I1235" t="s">
        <v>399</v>
      </c>
      <c r="J1235" t="s">
        <v>63</v>
      </c>
      <c r="K1235" t="s">
        <v>63</v>
      </c>
      <c r="L1235" t="s">
        <v>60</v>
      </c>
      <c r="M1235" s="7" t="s">
        <v>2034</v>
      </c>
      <c r="N1235" s="8" t="s">
        <v>2035</v>
      </c>
      <c r="O1235" s="5">
        <v>46072</v>
      </c>
      <c r="P1235" s="9" t="s">
        <v>7923</v>
      </c>
    </row>
    <row r="1236" spans="1:16" x14ac:dyDescent="0.25">
      <c r="A1236">
        <v>2022</v>
      </c>
      <c r="B1236" s="5">
        <v>44743</v>
      </c>
      <c r="C1236" s="5">
        <v>44834</v>
      </c>
      <c r="D1236" t="s">
        <v>50</v>
      </c>
      <c r="E1236" s="6" t="s">
        <v>63</v>
      </c>
      <c r="F1236" t="s">
        <v>73</v>
      </c>
      <c r="G1236" t="s">
        <v>260</v>
      </c>
      <c r="H1236" t="s">
        <v>112</v>
      </c>
      <c r="I1236" t="s">
        <v>407</v>
      </c>
      <c r="J1236" t="s">
        <v>63</v>
      </c>
      <c r="K1236" t="s">
        <v>63</v>
      </c>
      <c r="L1236" t="s">
        <v>60</v>
      </c>
      <c r="M1236" s="7" t="s">
        <v>2034</v>
      </c>
      <c r="N1236" s="8" t="s">
        <v>2035</v>
      </c>
      <c r="O1236" s="5">
        <v>46073</v>
      </c>
      <c r="P1236" s="9" t="s">
        <v>7924</v>
      </c>
    </row>
    <row r="1237" spans="1:16" x14ac:dyDescent="0.25">
      <c r="A1237">
        <v>2022</v>
      </c>
      <c r="B1237" s="5">
        <v>44743</v>
      </c>
      <c r="C1237" s="5">
        <v>44834</v>
      </c>
      <c r="D1237" t="s">
        <v>50</v>
      </c>
      <c r="E1237" s="6" t="s">
        <v>63</v>
      </c>
      <c r="F1237" t="s">
        <v>73</v>
      </c>
      <c r="G1237" t="s">
        <v>110</v>
      </c>
      <c r="H1237" t="s">
        <v>112</v>
      </c>
      <c r="I1237" t="s">
        <v>406</v>
      </c>
      <c r="J1237" t="s">
        <v>63</v>
      </c>
      <c r="K1237" t="s">
        <v>63</v>
      </c>
      <c r="L1237" t="s">
        <v>60</v>
      </c>
      <c r="M1237" s="7" t="s">
        <v>2034</v>
      </c>
      <c r="N1237" s="8" t="s">
        <v>2035</v>
      </c>
      <c r="O1237" s="5">
        <v>46074</v>
      </c>
      <c r="P1237" s="9" t="s">
        <v>7925</v>
      </c>
    </row>
    <row r="1238" spans="1:16" x14ac:dyDescent="0.25">
      <c r="A1238">
        <v>2022</v>
      </c>
      <c r="B1238" s="5">
        <v>44743</v>
      </c>
      <c r="C1238" s="5">
        <v>44834</v>
      </c>
      <c r="D1238" t="s">
        <v>50</v>
      </c>
      <c r="E1238" s="6" t="s">
        <v>63</v>
      </c>
      <c r="F1238" t="s">
        <v>73</v>
      </c>
      <c r="G1238" t="s">
        <v>151</v>
      </c>
      <c r="H1238" t="s">
        <v>112</v>
      </c>
      <c r="I1238" t="s">
        <v>405</v>
      </c>
      <c r="J1238" t="s">
        <v>63</v>
      </c>
      <c r="K1238" t="s">
        <v>63</v>
      </c>
      <c r="L1238" t="s">
        <v>60</v>
      </c>
      <c r="M1238" s="7" t="s">
        <v>2034</v>
      </c>
      <c r="N1238" s="8" t="s">
        <v>2035</v>
      </c>
      <c r="O1238" s="5">
        <v>46075</v>
      </c>
      <c r="P1238" s="9" t="s">
        <v>7926</v>
      </c>
    </row>
    <row r="1239" spans="1:16" x14ac:dyDescent="0.25">
      <c r="A1239">
        <v>2022</v>
      </c>
      <c r="B1239" s="5">
        <v>44743</v>
      </c>
      <c r="C1239" s="5">
        <v>44834</v>
      </c>
      <c r="D1239" t="s">
        <v>50</v>
      </c>
      <c r="E1239" s="6" t="s">
        <v>63</v>
      </c>
      <c r="F1239" t="s">
        <v>73</v>
      </c>
      <c r="G1239" t="s">
        <v>151</v>
      </c>
      <c r="H1239" t="s">
        <v>112</v>
      </c>
      <c r="I1239" t="s">
        <v>404</v>
      </c>
      <c r="J1239" t="s">
        <v>63</v>
      </c>
      <c r="K1239" t="s">
        <v>63</v>
      </c>
      <c r="L1239" t="s">
        <v>60</v>
      </c>
      <c r="M1239" s="7" t="s">
        <v>2034</v>
      </c>
      <c r="N1239" s="8" t="s">
        <v>2035</v>
      </c>
      <c r="O1239" s="5">
        <v>46076</v>
      </c>
      <c r="P1239" s="9" t="s">
        <v>7927</v>
      </c>
    </row>
    <row r="1240" spans="1:16" x14ac:dyDescent="0.25">
      <c r="A1240">
        <v>2022</v>
      </c>
      <c r="B1240" s="5">
        <v>44743</v>
      </c>
      <c r="C1240" s="5">
        <v>44834</v>
      </c>
      <c r="D1240" t="s">
        <v>50</v>
      </c>
      <c r="E1240" s="6" t="s">
        <v>63</v>
      </c>
      <c r="F1240" t="s">
        <v>73</v>
      </c>
      <c r="G1240" t="s">
        <v>260</v>
      </c>
      <c r="H1240" t="s">
        <v>112</v>
      </c>
      <c r="I1240" t="s">
        <v>403</v>
      </c>
      <c r="J1240" t="s">
        <v>63</v>
      </c>
      <c r="K1240" t="s">
        <v>63</v>
      </c>
      <c r="L1240" t="s">
        <v>60</v>
      </c>
      <c r="M1240" s="7" t="s">
        <v>2034</v>
      </c>
      <c r="N1240" s="8" t="s">
        <v>2035</v>
      </c>
      <c r="O1240" s="5">
        <v>46077</v>
      </c>
      <c r="P1240" s="9" t="s">
        <v>7928</v>
      </c>
    </row>
    <row r="1241" spans="1:16" x14ac:dyDescent="0.25">
      <c r="A1241">
        <v>2022</v>
      </c>
      <c r="B1241" s="5">
        <v>44743</v>
      </c>
      <c r="C1241" s="5">
        <v>44834</v>
      </c>
      <c r="D1241" t="s">
        <v>50</v>
      </c>
      <c r="E1241" s="6" t="s">
        <v>63</v>
      </c>
      <c r="F1241" t="s">
        <v>73</v>
      </c>
      <c r="G1241" t="s">
        <v>308</v>
      </c>
      <c r="H1241" t="s">
        <v>112</v>
      </c>
      <c r="I1241" t="s">
        <v>402</v>
      </c>
      <c r="J1241" t="s">
        <v>63</v>
      </c>
      <c r="K1241" t="s">
        <v>63</v>
      </c>
      <c r="L1241" t="s">
        <v>60</v>
      </c>
      <c r="M1241" s="7" t="s">
        <v>2034</v>
      </c>
      <c r="N1241" s="8" t="s">
        <v>2035</v>
      </c>
      <c r="O1241" s="5">
        <v>46078</v>
      </c>
      <c r="P1241" s="9" t="s">
        <v>7929</v>
      </c>
    </row>
    <row r="1242" spans="1:16" x14ac:dyDescent="0.25">
      <c r="A1242">
        <v>2022</v>
      </c>
      <c r="B1242" s="5">
        <v>44743</v>
      </c>
      <c r="C1242" s="5">
        <v>44834</v>
      </c>
      <c r="D1242" t="s">
        <v>50</v>
      </c>
      <c r="E1242" s="6" t="s">
        <v>63</v>
      </c>
      <c r="F1242" t="s">
        <v>73</v>
      </c>
      <c r="G1242" t="s">
        <v>260</v>
      </c>
      <c r="H1242" t="s">
        <v>112</v>
      </c>
      <c r="I1242" t="s">
        <v>401</v>
      </c>
      <c r="J1242" t="s">
        <v>63</v>
      </c>
      <c r="K1242" t="s">
        <v>63</v>
      </c>
      <c r="L1242" t="s">
        <v>60</v>
      </c>
      <c r="M1242" s="7" t="s">
        <v>2034</v>
      </c>
      <c r="N1242" s="8" t="s">
        <v>2035</v>
      </c>
      <c r="O1242" s="5">
        <v>46079</v>
      </c>
      <c r="P1242" s="9" t="s">
        <v>7930</v>
      </c>
    </row>
    <row r="1243" spans="1:16" x14ac:dyDescent="0.25">
      <c r="A1243">
        <v>2022</v>
      </c>
      <c r="B1243" s="5">
        <v>44743</v>
      </c>
      <c r="C1243" s="5">
        <v>44834</v>
      </c>
      <c r="D1243" t="s">
        <v>50</v>
      </c>
      <c r="E1243" s="6" t="s">
        <v>63</v>
      </c>
      <c r="F1243" t="s">
        <v>73</v>
      </c>
      <c r="G1243" t="s">
        <v>88</v>
      </c>
      <c r="H1243" t="s">
        <v>112</v>
      </c>
      <c r="I1243" t="s">
        <v>400</v>
      </c>
      <c r="J1243" t="s">
        <v>63</v>
      </c>
      <c r="K1243" t="s">
        <v>63</v>
      </c>
      <c r="L1243" t="s">
        <v>60</v>
      </c>
      <c r="M1243" s="7" t="s">
        <v>2034</v>
      </c>
      <c r="N1243" s="8" t="s">
        <v>2035</v>
      </c>
      <c r="O1243" s="5">
        <v>46080</v>
      </c>
      <c r="P1243" s="9" t="s">
        <v>7931</v>
      </c>
    </row>
    <row r="1244" spans="1:16" x14ac:dyDescent="0.25">
      <c r="A1244">
        <v>2022</v>
      </c>
      <c r="B1244" s="5">
        <v>44743</v>
      </c>
      <c r="C1244" s="5">
        <v>44834</v>
      </c>
      <c r="D1244" t="s">
        <v>50</v>
      </c>
      <c r="E1244" s="6" t="s">
        <v>63</v>
      </c>
      <c r="F1244" t="s">
        <v>73</v>
      </c>
      <c r="G1244" t="s">
        <v>234</v>
      </c>
      <c r="H1244" t="s">
        <v>112</v>
      </c>
      <c r="I1244" t="s">
        <v>399</v>
      </c>
      <c r="J1244" t="s">
        <v>63</v>
      </c>
      <c r="K1244" t="s">
        <v>63</v>
      </c>
      <c r="L1244" t="s">
        <v>60</v>
      </c>
      <c r="M1244" s="7" t="s">
        <v>2034</v>
      </c>
      <c r="N1244" s="8" t="s">
        <v>2035</v>
      </c>
      <c r="O1244" s="5">
        <v>46081</v>
      </c>
      <c r="P1244" s="9" t="s">
        <v>7932</v>
      </c>
    </row>
    <row r="1245" spans="1:16" x14ac:dyDescent="0.25">
      <c r="A1245">
        <v>2022</v>
      </c>
      <c r="B1245" s="5">
        <v>44743</v>
      </c>
      <c r="C1245" s="5">
        <v>44834</v>
      </c>
      <c r="D1245" t="s">
        <v>50</v>
      </c>
      <c r="E1245" s="6" t="s">
        <v>63</v>
      </c>
      <c r="F1245" t="s">
        <v>73</v>
      </c>
      <c r="G1245" t="s">
        <v>398</v>
      </c>
      <c r="H1245" t="s">
        <v>112</v>
      </c>
      <c r="I1245" t="s">
        <v>397</v>
      </c>
      <c r="J1245" t="s">
        <v>63</v>
      </c>
      <c r="K1245" t="s">
        <v>63</v>
      </c>
      <c r="L1245" t="s">
        <v>60</v>
      </c>
      <c r="M1245" s="7" t="s">
        <v>2034</v>
      </c>
      <c r="N1245" s="8" t="s">
        <v>2035</v>
      </c>
      <c r="O1245" s="5">
        <v>46082</v>
      </c>
      <c r="P1245" s="9" t="s">
        <v>7933</v>
      </c>
    </row>
    <row r="1246" spans="1:16" x14ac:dyDescent="0.25">
      <c r="A1246">
        <v>2022</v>
      </c>
      <c r="B1246" s="5">
        <v>44743</v>
      </c>
      <c r="C1246" s="5">
        <v>44834</v>
      </c>
      <c r="D1246" t="s">
        <v>50</v>
      </c>
      <c r="E1246" s="6" t="s">
        <v>63</v>
      </c>
      <c r="F1246" t="s">
        <v>73</v>
      </c>
      <c r="G1246" t="s">
        <v>113</v>
      </c>
      <c r="H1246" t="s">
        <v>112</v>
      </c>
      <c r="I1246" t="s">
        <v>396</v>
      </c>
      <c r="J1246" t="s">
        <v>63</v>
      </c>
      <c r="K1246" t="s">
        <v>63</v>
      </c>
      <c r="L1246" t="s">
        <v>60</v>
      </c>
      <c r="M1246" s="7" t="s">
        <v>2034</v>
      </c>
      <c r="N1246" s="8" t="s">
        <v>2035</v>
      </c>
      <c r="O1246" s="5">
        <v>46083</v>
      </c>
      <c r="P1246" s="9" t="s">
        <v>7934</v>
      </c>
    </row>
    <row r="1247" spans="1:16" x14ac:dyDescent="0.25">
      <c r="A1247">
        <v>2022</v>
      </c>
      <c r="B1247" s="5">
        <v>44743</v>
      </c>
      <c r="C1247" s="5">
        <v>44834</v>
      </c>
      <c r="D1247" t="s">
        <v>50</v>
      </c>
      <c r="E1247" s="6" t="s">
        <v>63</v>
      </c>
      <c r="F1247" t="s">
        <v>73</v>
      </c>
      <c r="G1247" t="s">
        <v>220</v>
      </c>
      <c r="H1247" t="s">
        <v>112</v>
      </c>
      <c r="I1247" t="s">
        <v>395</v>
      </c>
      <c r="J1247" t="s">
        <v>63</v>
      </c>
      <c r="K1247" t="s">
        <v>63</v>
      </c>
      <c r="L1247" t="s">
        <v>60</v>
      </c>
      <c r="M1247" s="7" t="s">
        <v>2034</v>
      </c>
      <c r="N1247" s="8" t="s">
        <v>2035</v>
      </c>
      <c r="O1247" s="5">
        <v>46084</v>
      </c>
      <c r="P1247" s="9" t="s">
        <v>7935</v>
      </c>
    </row>
    <row r="1248" spans="1:16" x14ac:dyDescent="0.25">
      <c r="A1248">
        <v>2022</v>
      </c>
      <c r="B1248" s="5">
        <v>44743</v>
      </c>
      <c r="C1248" s="5">
        <v>44834</v>
      </c>
      <c r="D1248" t="s">
        <v>50</v>
      </c>
      <c r="E1248" s="6" t="s">
        <v>63</v>
      </c>
      <c r="F1248" t="s">
        <v>73</v>
      </c>
      <c r="G1248" t="s">
        <v>234</v>
      </c>
      <c r="H1248" t="s">
        <v>112</v>
      </c>
      <c r="I1248" t="s">
        <v>394</v>
      </c>
      <c r="J1248" t="s">
        <v>63</v>
      </c>
      <c r="K1248" t="s">
        <v>63</v>
      </c>
      <c r="L1248" t="s">
        <v>60</v>
      </c>
      <c r="M1248" s="7" t="s">
        <v>2034</v>
      </c>
      <c r="N1248" s="8" t="s">
        <v>2035</v>
      </c>
      <c r="O1248" s="5">
        <v>46085</v>
      </c>
      <c r="P1248" s="9" t="s">
        <v>7936</v>
      </c>
    </row>
    <row r="1249" spans="1:16" x14ac:dyDescent="0.25">
      <c r="A1249">
        <v>2022</v>
      </c>
      <c r="B1249" s="5">
        <v>44743</v>
      </c>
      <c r="C1249" s="5">
        <v>44834</v>
      </c>
      <c r="D1249" t="s">
        <v>50</v>
      </c>
      <c r="E1249" s="6" t="s">
        <v>63</v>
      </c>
      <c r="F1249" t="s">
        <v>73</v>
      </c>
      <c r="G1249" t="s">
        <v>126</v>
      </c>
      <c r="H1249" t="s">
        <v>112</v>
      </c>
      <c r="I1249" t="s">
        <v>393</v>
      </c>
      <c r="J1249" t="s">
        <v>63</v>
      </c>
      <c r="K1249" t="s">
        <v>63</v>
      </c>
      <c r="L1249" t="s">
        <v>60</v>
      </c>
      <c r="M1249" s="7" t="s">
        <v>2034</v>
      </c>
      <c r="N1249" s="8" t="s">
        <v>2035</v>
      </c>
      <c r="O1249" s="5">
        <v>46086</v>
      </c>
      <c r="P1249" s="9" t="s">
        <v>7937</v>
      </c>
    </row>
    <row r="1250" spans="1:16" x14ac:dyDescent="0.25">
      <c r="A1250">
        <v>2022</v>
      </c>
      <c r="B1250" s="5">
        <v>44743</v>
      </c>
      <c r="C1250" s="5">
        <v>44834</v>
      </c>
      <c r="D1250" t="s">
        <v>50</v>
      </c>
      <c r="E1250" s="6" t="s">
        <v>63</v>
      </c>
      <c r="F1250" t="s">
        <v>73</v>
      </c>
      <c r="G1250" t="s">
        <v>82</v>
      </c>
      <c r="H1250" t="s">
        <v>112</v>
      </c>
      <c r="I1250" t="s">
        <v>392</v>
      </c>
      <c r="J1250" t="s">
        <v>63</v>
      </c>
      <c r="K1250" t="s">
        <v>63</v>
      </c>
      <c r="L1250" t="s">
        <v>60</v>
      </c>
      <c r="M1250" s="7" t="s">
        <v>2034</v>
      </c>
      <c r="N1250" s="8" t="s">
        <v>2035</v>
      </c>
      <c r="O1250" s="5">
        <v>46087</v>
      </c>
      <c r="P1250" s="9" t="s">
        <v>7938</v>
      </c>
    </row>
    <row r="1251" spans="1:16" x14ac:dyDescent="0.25">
      <c r="A1251">
        <v>2022</v>
      </c>
      <c r="B1251" s="5">
        <v>44743</v>
      </c>
      <c r="C1251" s="5">
        <v>44834</v>
      </c>
      <c r="D1251" t="s">
        <v>50</v>
      </c>
      <c r="E1251" s="6" t="s">
        <v>63</v>
      </c>
      <c r="F1251" t="s">
        <v>73</v>
      </c>
      <c r="G1251" t="s">
        <v>82</v>
      </c>
      <c r="H1251" t="s">
        <v>112</v>
      </c>
      <c r="I1251" t="s">
        <v>392</v>
      </c>
      <c r="J1251" t="s">
        <v>63</v>
      </c>
      <c r="K1251" t="s">
        <v>63</v>
      </c>
      <c r="L1251" t="s">
        <v>60</v>
      </c>
      <c r="M1251" s="7" t="s">
        <v>2034</v>
      </c>
      <c r="N1251" s="8" t="s">
        <v>2035</v>
      </c>
      <c r="O1251" s="5">
        <v>46088</v>
      </c>
      <c r="P1251" s="9" t="s">
        <v>7939</v>
      </c>
    </row>
    <row r="1252" spans="1:16" x14ac:dyDescent="0.25">
      <c r="A1252">
        <v>2022</v>
      </c>
      <c r="B1252" s="5">
        <v>44743</v>
      </c>
      <c r="C1252" s="5">
        <v>44834</v>
      </c>
      <c r="D1252" t="s">
        <v>50</v>
      </c>
      <c r="E1252" s="6" t="s">
        <v>63</v>
      </c>
      <c r="F1252" t="s">
        <v>73</v>
      </c>
      <c r="G1252" t="s">
        <v>194</v>
      </c>
      <c r="H1252" t="s">
        <v>112</v>
      </c>
      <c r="I1252" t="s">
        <v>391</v>
      </c>
      <c r="J1252" t="s">
        <v>63</v>
      </c>
      <c r="K1252" t="s">
        <v>63</v>
      </c>
      <c r="L1252" t="s">
        <v>60</v>
      </c>
      <c r="M1252" s="7" t="s">
        <v>2034</v>
      </c>
      <c r="N1252" s="8" t="s">
        <v>2035</v>
      </c>
      <c r="O1252" s="5">
        <v>46089</v>
      </c>
      <c r="P1252" s="9" t="s">
        <v>7940</v>
      </c>
    </row>
    <row r="1253" spans="1:16" x14ac:dyDescent="0.25">
      <c r="A1253">
        <v>2022</v>
      </c>
      <c r="B1253" s="5">
        <v>44743</v>
      </c>
      <c r="C1253" s="5">
        <v>44834</v>
      </c>
      <c r="D1253" t="s">
        <v>50</v>
      </c>
      <c r="E1253" s="6" t="s">
        <v>63</v>
      </c>
      <c r="F1253" t="s">
        <v>73</v>
      </c>
      <c r="G1253" t="s">
        <v>308</v>
      </c>
      <c r="H1253" t="s">
        <v>112</v>
      </c>
      <c r="I1253" t="s">
        <v>390</v>
      </c>
      <c r="J1253" t="s">
        <v>63</v>
      </c>
      <c r="K1253" t="s">
        <v>63</v>
      </c>
      <c r="L1253" t="s">
        <v>60</v>
      </c>
      <c r="M1253" s="7" t="s">
        <v>2034</v>
      </c>
      <c r="N1253" s="8" t="s">
        <v>2035</v>
      </c>
      <c r="O1253" s="5">
        <v>46090</v>
      </c>
      <c r="P1253" s="9" t="s">
        <v>7941</v>
      </c>
    </row>
    <row r="1254" spans="1:16" x14ac:dyDescent="0.25">
      <c r="A1254">
        <v>2022</v>
      </c>
      <c r="B1254" s="5">
        <v>44743</v>
      </c>
      <c r="C1254" s="5">
        <v>44834</v>
      </c>
      <c r="D1254" t="s">
        <v>50</v>
      </c>
      <c r="E1254" s="6" t="s">
        <v>63</v>
      </c>
      <c r="F1254" t="s">
        <v>73</v>
      </c>
      <c r="G1254" t="s">
        <v>194</v>
      </c>
      <c r="H1254" t="s">
        <v>112</v>
      </c>
      <c r="I1254" t="s">
        <v>389</v>
      </c>
      <c r="J1254" t="s">
        <v>63</v>
      </c>
      <c r="K1254" t="s">
        <v>63</v>
      </c>
      <c r="L1254" t="s">
        <v>60</v>
      </c>
      <c r="M1254" s="7" t="s">
        <v>2034</v>
      </c>
      <c r="N1254" s="8" t="s">
        <v>2035</v>
      </c>
      <c r="O1254" s="5">
        <v>46091</v>
      </c>
      <c r="P1254" s="9" t="s">
        <v>7942</v>
      </c>
    </row>
    <row r="1255" spans="1:16" x14ac:dyDescent="0.25">
      <c r="A1255">
        <v>2022</v>
      </c>
      <c r="B1255" s="5">
        <v>44743</v>
      </c>
      <c r="C1255" s="5">
        <v>44834</v>
      </c>
      <c r="D1255" t="s">
        <v>50</v>
      </c>
      <c r="E1255" s="6" t="s">
        <v>63</v>
      </c>
      <c r="F1255" t="s">
        <v>73</v>
      </c>
      <c r="G1255" t="s">
        <v>126</v>
      </c>
      <c r="H1255" t="s">
        <v>112</v>
      </c>
      <c r="I1255" t="s">
        <v>388</v>
      </c>
      <c r="J1255" t="s">
        <v>63</v>
      </c>
      <c r="K1255" t="s">
        <v>63</v>
      </c>
      <c r="L1255" t="s">
        <v>60</v>
      </c>
      <c r="M1255" s="7" t="s">
        <v>2034</v>
      </c>
      <c r="N1255" s="8" t="s">
        <v>2035</v>
      </c>
      <c r="O1255" s="5">
        <v>46092</v>
      </c>
      <c r="P1255" s="9" t="s">
        <v>7943</v>
      </c>
    </row>
    <row r="1256" spans="1:16" x14ac:dyDescent="0.25">
      <c r="A1256">
        <v>2022</v>
      </c>
      <c r="B1256" s="5">
        <v>44743</v>
      </c>
      <c r="C1256" s="5">
        <v>44834</v>
      </c>
      <c r="D1256" t="s">
        <v>50</v>
      </c>
      <c r="E1256" s="6" t="s">
        <v>63</v>
      </c>
      <c r="F1256" t="s">
        <v>73</v>
      </c>
      <c r="G1256" t="s">
        <v>194</v>
      </c>
      <c r="H1256" t="s">
        <v>112</v>
      </c>
      <c r="I1256" t="s">
        <v>387</v>
      </c>
      <c r="J1256" t="s">
        <v>63</v>
      </c>
      <c r="K1256" t="s">
        <v>63</v>
      </c>
      <c r="L1256" t="s">
        <v>60</v>
      </c>
      <c r="M1256" s="7" t="s">
        <v>2034</v>
      </c>
      <c r="N1256" s="8" t="s">
        <v>2035</v>
      </c>
      <c r="O1256" s="5">
        <v>46093</v>
      </c>
      <c r="P1256" s="9" t="s">
        <v>7944</v>
      </c>
    </row>
    <row r="1257" spans="1:16" x14ac:dyDescent="0.25">
      <c r="A1257">
        <v>2022</v>
      </c>
      <c r="B1257" s="5">
        <v>44743</v>
      </c>
      <c r="C1257" s="5">
        <v>44834</v>
      </c>
      <c r="D1257" t="s">
        <v>50</v>
      </c>
      <c r="E1257" s="6" t="s">
        <v>63</v>
      </c>
      <c r="F1257" t="s">
        <v>73</v>
      </c>
      <c r="G1257" t="s">
        <v>194</v>
      </c>
      <c r="H1257" t="s">
        <v>112</v>
      </c>
      <c r="I1257" t="s">
        <v>386</v>
      </c>
      <c r="J1257" t="s">
        <v>63</v>
      </c>
      <c r="K1257" t="s">
        <v>63</v>
      </c>
      <c r="L1257" t="s">
        <v>60</v>
      </c>
      <c r="M1257" s="7" t="s">
        <v>2034</v>
      </c>
      <c r="N1257" s="8" t="s">
        <v>2035</v>
      </c>
      <c r="O1257" s="5">
        <v>46094</v>
      </c>
      <c r="P1257" s="9" t="s">
        <v>7945</v>
      </c>
    </row>
    <row r="1258" spans="1:16" x14ac:dyDescent="0.25">
      <c r="A1258">
        <v>2022</v>
      </c>
      <c r="B1258" s="5">
        <v>44743</v>
      </c>
      <c r="C1258" s="5">
        <v>44834</v>
      </c>
      <c r="D1258" t="s">
        <v>50</v>
      </c>
      <c r="E1258" s="6" t="s">
        <v>63</v>
      </c>
      <c r="F1258" t="s">
        <v>73</v>
      </c>
      <c r="G1258" t="s">
        <v>194</v>
      </c>
      <c r="H1258" t="s">
        <v>112</v>
      </c>
      <c r="I1258" t="s">
        <v>385</v>
      </c>
      <c r="J1258" t="s">
        <v>63</v>
      </c>
      <c r="K1258" t="s">
        <v>63</v>
      </c>
      <c r="L1258" t="s">
        <v>60</v>
      </c>
      <c r="M1258" s="7" t="s">
        <v>2034</v>
      </c>
      <c r="N1258" s="8" t="s">
        <v>2035</v>
      </c>
      <c r="O1258" s="5">
        <v>46095</v>
      </c>
      <c r="P1258" s="9" t="s">
        <v>7946</v>
      </c>
    </row>
    <row r="1259" spans="1:16" x14ac:dyDescent="0.25">
      <c r="A1259">
        <v>2022</v>
      </c>
      <c r="B1259" s="5">
        <v>44743</v>
      </c>
      <c r="C1259" s="5">
        <v>44834</v>
      </c>
      <c r="D1259" t="s">
        <v>50</v>
      </c>
      <c r="E1259" s="6" t="s">
        <v>63</v>
      </c>
      <c r="F1259" t="s">
        <v>73</v>
      </c>
      <c r="G1259" t="s">
        <v>194</v>
      </c>
      <c r="H1259" t="s">
        <v>112</v>
      </c>
      <c r="I1259" t="s">
        <v>385</v>
      </c>
      <c r="J1259" t="s">
        <v>63</v>
      </c>
      <c r="K1259" t="s">
        <v>63</v>
      </c>
      <c r="L1259" t="s">
        <v>60</v>
      </c>
      <c r="M1259" s="7" t="s">
        <v>2034</v>
      </c>
      <c r="N1259" s="8" t="s">
        <v>2035</v>
      </c>
      <c r="O1259" s="5">
        <v>46096</v>
      </c>
      <c r="P1259" s="9" t="s">
        <v>7947</v>
      </c>
    </row>
    <row r="1260" spans="1:16" x14ac:dyDescent="0.25">
      <c r="A1260">
        <v>2022</v>
      </c>
      <c r="B1260" s="5">
        <v>44743</v>
      </c>
      <c r="C1260" s="5">
        <v>44834</v>
      </c>
      <c r="D1260" t="s">
        <v>50</v>
      </c>
      <c r="E1260" s="6" t="s">
        <v>63</v>
      </c>
      <c r="F1260" t="s">
        <v>73</v>
      </c>
      <c r="G1260" t="s">
        <v>384</v>
      </c>
      <c r="H1260" t="s">
        <v>112</v>
      </c>
      <c r="I1260" t="s">
        <v>383</v>
      </c>
      <c r="J1260" t="s">
        <v>63</v>
      </c>
      <c r="K1260" t="s">
        <v>63</v>
      </c>
      <c r="L1260" t="s">
        <v>60</v>
      </c>
      <c r="M1260" s="7" t="s">
        <v>2034</v>
      </c>
      <c r="N1260" s="8" t="s">
        <v>2035</v>
      </c>
      <c r="O1260" s="5">
        <v>46097</v>
      </c>
      <c r="P1260" s="9" t="s">
        <v>7948</v>
      </c>
    </row>
    <row r="1261" spans="1:16" x14ac:dyDescent="0.25">
      <c r="A1261">
        <v>2022</v>
      </c>
      <c r="B1261" s="5">
        <v>44743</v>
      </c>
      <c r="C1261" s="5">
        <v>44834</v>
      </c>
      <c r="D1261" t="s">
        <v>50</v>
      </c>
      <c r="E1261" s="6" t="s">
        <v>63</v>
      </c>
      <c r="F1261" t="s">
        <v>73</v>
      </c>
      <c r="G1261" t="s">
        <v>382</v>
      </c>
      <c r="H1261" t="s">
        <v>112</v>
      </c>
      <c r="I1261" t="s">
        <v>381</v>
      </c>
      <c r="J1261" t="s">
        <v>63</v>
      </c>
      <c r="K1261" t="s">
        <v>63</v>
      </c>
      <c r="L1261" t="s">
        <v>60</v>
      </c>
      <c r="M1261" s="7" t="s">
        <v>2034</v>
      </c>
      <c r="N1261" s="8" t="s">
        <v>2035</v>
      </c>
      <c r="O1261" s="5">
        <v>46098</v>
      </c>
      <c r="P1261" s="9" t="s">
        <v>7949</v>
      </c>
    </row>
    <row r="1262" spans="1:16" x14ac:dyDescent="0.25">
      <c r="A1262">
        <v>2022</v>
      </c>
      <c r="B1262" s="5">
        <v>44743</v>
      </c>
      <c r="C1262" s="5">
        <v>44834</v>
      </c>
      <c r="D1262" t="s">
        <v>50</v>
      </c>
      <c r="E1262" s="6" t="s">
        <v>63</v>
      </c>
      <c r="F1262" t="s">
        <v>73</v>
      </c>
      <c r="G1262" t="s">
        <v>380</v>
      </c>
      <c r="H1262" t="s">
        <v>112</v>
      </c>
      <c r="I1262" t="s">
        <v>379</v>
      </c>
      <c r="J1262" t="s">
        <v>63</v>
      </c>
      <c r="K1262" t="s">
        <v>63</v>
      </c>
      <c r="L1262" t="s">
        <v>60</v>
      </c>
      <c r="M1262" s="7" t="s">
        <v>2034</v>
      </c>
      <c r="N1262" s="8" t="s">
        <v>2035</v>
      </c>
      <c r="O1262" s="5">
        <v>46099</v>
      </c>
      <c r="P1262" s="9" t="s">
        <v>7950</v>
      </c>
    </row>
    <row r="1263" spans="1:16" x14ac:dyDescent="0.25">
      <c r="A1263">
        <v>2022</v>
      </c>
      <c r="B1263" s="5">
        <v>44743</v>
      </c>
      <c r="C1263" s="5">
        <v>44834</v>
      </c>
      <c r="D1263" t="s">
        <v>50</v>
      </c>
      <c r="E1263" s="6" t="s">
        <v>63</v>
      </c>
      <c r="F1263" t="s">
        <v>73</v>
      </c>
      <c r="G1263" t="s">
        <v>113</v>
      </c>
      <c r="H1263" t="s">
        <v>171</v>
      </c>
      <c r="I1263" t="s">
        <v>378</v>
      </c>
      <c r="J1263" t="s">
        <v>63</v>
      </c>
      <c r="K1263" t="s">
        <v>63</v>
      </c>
      <c r="L1263" t="s">
        <v>60</v>
      </c>
      <c r="M1263" s="7" t="s">
        <v>2034</v>
      </c>
      <c r="N1263" s="8" t="s">
        <v>2035</v>
      </c>
      <c r="O1263" s="5">
        <v>46100</v>
      </c>
      <c r="P1263" s="9" t="s">
        <v>7951</v>
      </c>
    </row>
    <row r="1264" spans="1:16" x14ac:dyDescent="0.25">
      <c r="A1264">
        <v>2022</v>
      </c>
      <c r="B1264" s="5">
        <v>44743</v>
      </c>
      <c r="C1264" s="5">
        <v>44834</v>
      </c>
      <c r="D1264" t="s">
        <v>50</v>
      </c>
      <c r="E1264" s="6" t="s">
        <v>63</v>
      </c>
      <c r="F1264" t="s">
        <v>73</v>
      </c>
      <c r="G1264" t="s">
        <v>234</v>
      </c>
      <c r="H1264" t="s">
        <v>112</v>
      </c>
      <c r="I1264" t="s">
        <v>377</v>
      </c>
      <c r="J1264" t="s">
        <v>63</v>
      </c>
      <c r="K1264" t="s">
        <v>63</v>
      </c>
      <c r="L1264" t="s">
        <v>60</v>
      </c>
      <c r="M1264" s="7" t="s">
        <v>2034</v>
      </c>
      <c r="N1264" s="8" t="s">
        <v>2035</v>
      </c>
      <c r="O1264" s="5">
        <v>46101</v>
      </c>
      <c r="P1264" s="9" t="s">
        <v>7952</v>
      </c>
    </row>
    <row r="1265" spans="1:16" x14ac:dyDescent="0.25">
      <c r="A1265">
        <v>2022</v>
      </c>
      <c r="B1265" s="5">
        <v>44743</v>
      </c>
      <c r="C1265" s="5">
        <v>44834</v>
      </c>
      <c r="D1265" t="s">
        <v>50</v>
      </c>
      <c r="E1265" s="6" t="s">
        <v>63</v>
      </c>
      <c r="F1265" t="s">
        <v>73</v>
      </c>
      <c r="G1265" t="s">
        <v>194</v>
      </c>
      <c r="H1265" t="s">
        <v>112</v>
      </c>
      <c r="I1265" t="s">
        <v>376</v>
      </c>
      <c r="J1265" t="s">
        <v>63</v>
      </c>
      <c r="K1265" t="s">
        <v>63</v>
      </c>
      <c r="L1265" t="s">
        <v>60</v>
      </c>
      <c r="M1265" s="7" t="s">
        <v>2034</v>
      </c>
      <c r="N1265" s="8" t="s">
        <v>2035</v>
      </c>
      <c r="O1265" s="5">
        <v>46102</v>
      </c>
      <c r="P1265" s="9" t="s">
        <v>7953</v>
      </c>
    </row>
    <row r="1266" spans="1:16" x14ac:dyDescent="0.25">
      <c r="A1266">
        <v>2022</v>
      </c>
      <c r="B1266" s="5">
        <v>44743</v>
      </c>
      <c r="C1266" s="5">
        <v>44834</v>
      </c>
      <c r="D1266" t="s">
        <v>50</v>
      </c>
      <c r="E1266" s="6" t="s">
        <v>63</v>
      </c>
      <c r="F1266" t="s">
        <v>73</v>
      </c>
      <c r="G1266" t="s">
        <v>113</v>
      </c>
      <c r="H1266" t="s">
        <v>112</v>
      </c>
      <c r="I1266" t="s">
        <v>375</v>
      </c>
      <c r="J1266" t="s">
        <v>63</v>
      </c>
      <c r="K1266" t="s">
        <v>63</v>
      </c>
      <c r="L1266" t="s">
        <v>60</v>
      </c>
      <c r="M1266" s="7" t="s">
        <v>2034</v>
      </c>
      <c r="N1266" s="8" t="s">
        <v>2035</v>
      </c>
      <c r="O1266" s="5">
        <v>46103</v>
      </c>
      <c r="P1266" s="9" t="s">
        <v>7954</v>
      </c>
    </row>
    <row r="1267" spans="1:16" x14ac:dyDescent="0.25">
      <c r="A1267">
        <v>2022</v>
      </c>
      <c r="B1267" s="5">
        <v>44743</v>
      </c>
      <c r="C1267" s="5">
        <v>44834</v>
      </c>
      <c r="D1267" t="s">
        <v>50</v>
      </c>
      <c r="E1267" s="6" t="s">
        <v>63</v>
      </c>
      <c r="F1267" t="s">
        <v>73</v>
      </c>
      <c r="G1267" t="s">
        <v>116</v>
      </c>
      <c r="H1267" t="s">
        <v>112</v>
      </c>
      <c r="I1267" t="s">
        <v>373</v>
      </c>
      <c r="J1267" t="s">
        <v>63</v>
      </c>
      <c r="K1267" t="s">
        <v>63</v>
      </c>
      <c r="L1267" t="s">
        <v>60</v>
      </c>
      <c r="M1267" s="7" t="s">
        <v>2034</v>
      </c>
      <c r="N1267" s="8" t="s">
        <v>2035</v>
      </c>
      <c r="O1267" s="5">
        <v>46104</v>
      </c>
      <c r="P1267" s="9" t="s">
        <v>7955</v>
      </c>
    </row>
    <row r="1268" spans="1:16" x14ac:dyDescent="0.25">
      <c r="A1268">
        <v>2022</v>
      </c>
      <c r="B1268" s="5">
        <v>44743</v>
      </c>
      <c r="C1268" s="5">
        <v>44834</v>
      </c>
      <c r="D1268" t="s">
        <v>50</v>
      </c>
      <c r="E1268" s="6" t="s">
        <v>63</v>
      </c>
      <c r="F1268" t="s">
        <v>73</v>
      </c>
      <c r="G1268" t="s">
        <v>116</v>
      </c>
      <c r="H1268" t="s">
        <v>112</v>
      </c>
      <c r="I1268" t="s">
        <v>373</v>
      </c>
      <c r="J1268" t="s">
        <v>63</v>
      </c>
      <c r="K1268" t="s">
        <v>63</v>
      </c>
      <c r="L1268" t="s">
        <v>60</v>
      </c>
      <c r="M1268" s="7" t="s">
        <v>2034</v>
      </c>
      <c r="N1268" s="8" t="s">
        <v>2035</v>
      </c>
      <c r="O1268" s="5">
        <v>46105</v>
      </c>
      <c r="P1268" s="9" t="s">
        <v>7956</v>
      </c>
    </row>
    <row r="1269" spans="1:16" x14ac:dyDescent="0.25">
      <c r="A1269">
        <v>2022</v>
      </c>
      <c r="B1269" s="5">
        <v>44743</v>
      </c>
      <c r="C1269" s="5">
        <v>44834</v>
      </c>
      <c r="D1269" t="s">
        <v>50</v>
      </c>
      <c r="E1269" s="6" t="s">
        <v>63</v>
      </c>
      <c r="F1269" t="s">
        <v>73</v>
      </c>
      <c r="G1269" t="s">
        <v>374</v>
      </c>
      <c r="H1269" t="s">
        <v>69</v>
      </c>
      <c r="I1269" t="s">
        <v>373</v>
      </c>
      <c r="J1269" t="s">
        <v>63</v>
      </c>
      <c r="K1269" t="s">
        <v>63</v>
      </c>
      <c r="L1269" t="s">
        <v>60</v>
      </c>
      <c r="M1269" s="7" t="s">
        <v>2034</v>
      </c>
      <c r="N1269" s="8" t="s">
        <v>2035</v>
      </c>
      <c r="O1269" s="5">
        <v>46106</v>
      </c>
      <c r="P1269" s="9" t="s">
        <v>7957</v>
      </c>
    </row>
    <row r="1270" spans="1:16" x14ac:dyDescent="0.25">
      <c r="A1270">
        <v>2022</v>
      </c>
      <c r="B1270" s="5">
        <v>44743</v>
      </c>
      <c r="C1270" s="5">
        <v>44834</v>
      </c>
      <c r="D1270" t="s">
        <v>50</v>
      </c>
      <c r="E1270" s="6" t="s">
        <v>63</v>
      </c>
      <c r="F1270" t="s">
        <v>73</v>
      </c>
      <c r="G1270" t="s">
        <v>126</v>
      </c>
      <c r="H1270" t="s">
        <v>112</v>
      </c>
      <c r="I1270" t="s">
        <v>372</v>
      </c>
      <c r="J1270" t="s">
        <v>63</v>
      </c>
      <c r="K1270" t="s">
        <v>63</v>
      </c>
      <c r="L1270" t="s">
        <v>60</v>
      </c>
      <c r="M1270" s="7" t="s">
        <v>2034</v>
      </c>
      <c r="N1270" s="8" t="s">
        <v>2035</v>
      </c>
      <c r="O1270" s="5">
        <v>46107</v>
      </c>
      <c r="P1270" s="9" t="s">
        <v>7958</v>
      </c>
    </row>
    <row r="1271" spans="1:16" x14ac:dyDescent="0.25">
      <c r="A1271">
        <v>2022</v>
      </c>
      <c r="B1271" s="5">
        <v>44743</v>
      </c>
      <c r="C1271" s="5">
        <v>44834</v>
      </c>
      <c r="D1271" t="s">
        <v>50</v>
      </c>
      <c r="E1271" s="6" t="s">
        <v>63</v>
      </c>
      <c r="F1271" t="s">
        <v>73</v>
      </c>
      <c r="G1271" t="s">
        <v>371</v>
      </c>
      <c r="H1271" t="s">
        <v>112</v>
      </c>
      <c r="I1271" t="s">
        <v>370</v>
      </c>
      <c r="J1271" t="s">
        <v>63</v>
      </c>
      <c r="K1271" t="s">
        <v>63</v>
      </c>
      <c r="L1271" t="s">
        <v>60</v>
      </c>
      <c r="M1271" s="7" t="s">
        <v>2034</v>
      </c>
      <c r="N1271" s="8" t="s">
        <v>2035</v>
      </c>
      <c r="O1271" s="5">
        <v>46108</v>
      </c>
      <c r="P1271" s="9" t="s">
        <v>7959</v>
      </c>
    </row>
    <row r="1272" spans="1:16" x14ac:dyDescent="0.25">
      <c r="A1272">
        <v>2022</v>
      </c>
      <c r="B1272" s="5">
        <v>44743</v>
      </c>
      <c r="C1272" s="5">
        <v>44834</v>
      </c>
      <c r="D1272" t="s">
        <v>50</v>
      </c>
      <c r="E1272" s="6" t="s">
        <v>63</v>
      </c>
      <c r="F1272" t="s">
        <v>73</v>
      </c>
      <c r="G1272" t="s">
        <v>369</v>
      </c>
      <c r="H1272" t="s">
        <v>112</v>
      </c>
      <c r="I1272" t="s">
        <v>368</v>
      </c>
      <c r="J1272" t="s">
        <v>63</v>
      </c>
      <c r="K1272" t="s">
        <v>63</v>
      </c>
      <c r="L1272" t="s">
        <v>60</v>
      </c>
      <c r="M1272" s="7" t="s">
        <v>2034</v>
      </c>
      <c r="N1272" s="8" t="s">
        <v>2035</v>
      </c>
      <c r="O1272" s="5">
        <v>46109</v>
      </c>
      <c r="P1272" s="9" t="s">
        <v>7960</v>
      </c>
    </row>
    <row r="1273" spans="1:16" x14ac:dyDescent="0.25">
      <c r="A1273">
        <v>2022</v>
      </c>
      <c r="B1273" s="5">
        <v>44743</v>
      </c>
      <c r="C1273" s="5">
        <v>44834</v>
      </c>
      <c r="D1273" t="s">
        <v>50</v>
      </c>
      <c r="E1273" s="6" t="s">
        <v>63</v>
      </c>
      <c r="F1273" t="s">
        <v>73</v>
      </c>
      <c r="G1273" t="s">
        <v>367</v>
      </c>
      <c r="H1273" t="s">
        <v>112</v>
      </c>
      <c r="I1273" t="s">
        <v>366</v>
      </c>
      <c r="J1273" t="s">
        <v>63</v>
      </c>
      <c r="K1273" t="s">
        <v>63</v>
      </c>
      <c r="L1273" t="s">
        <v>60</v>
      </c>
      <c r="M1273" s="7" t="s">
        <v>2034</v>
      </c>
      <c r="N1273" s="8" t="s">
        <v>2035</v>
      </c>
      <c r="O1273" s="5">
        <v>46110</v>
      </c>
      <c r="P1273" s="9" t="s">
        <v>7961</v>
      </c>
    </row>
    <row r="1274" spans="1:16" x14ac:dyDescent="0.25">
      <c r="A1274">
        <v>2022</v>
      </c>
      <c r="B1274" s="5">
        <v>44743</v>
      </c>
      <c r="C1274" s="5">
        <v>44834</v>
      </c>
      <c r="D1274" t="s">
        <v>50</v>
      </c>
      <c r="E1274" s="6" t="s">
        <v>63</v>
      </c>
      <c r="F1274" t="s">
        <v>73</v>
      </c>
      <c r="G1274" t="s">
        <v>126</v>
      </c>
      <c r="H1274" t="s">
        <v>112</v>
      </c>
      <c r="I1274" t="s">
        <v>365</v>
      </c>
      <c r="J1274" t="s">
        <v>63</v>
      </c>
      <c r="K1274" t="s">
        <v>63</v>
      </c>
      <c r="L1274" t="s">
        <v>60</v>
      </c>
      <c r="M1274" s="7" t="s">
        <v>2034</v>
      </c>
      <c r="N1274" s="8" t="s">
        <v>2035</v>
      </c>
      <c r="O1274" s="5">
        <v>46111</v>
      </c>
      <c r="P1274" s="9" t="s">
        <v>7962</v>
      </c>
    </row>
    <row r="1275" spans="1:16" x14ac:dyDescent="0.25">
      <c r="A1275">
        <v>2022</v>
      </c>
      <c r="B1275" s="5">
        <v>44743</v>
      </c>
      <c r="C1275" s="5">
        <v>44834</v>
      </c>
      <c r="D1275" t="s">
        <v>50</v>
      </c>
      <c r="E1275" s="6" t="s">
        <v>63</v>
      </c>
      <c r="F1275" t="s">
        <v>73</v>
      </c>
      <c r="G1275" t="s">
        <v>194</v>
      </c>
      <c r="H1275" t="s">
        <v>112</v>
      </c>
      <c r="I1275" t="s">
        <v>364</v>
      </c>
      <c r="J1275" t="s">
        <v>63</v>
      </c>
      <c r="K1275" t="s">
        <v>63</v>
      </c>
      <c r="L1275" t="s">
        <v>60</v>
      </c>
      <c r="M1275" s="7" t="s">
        <v>2034</v>
      </c>
      <c r="N1275" s="8" t="s">
        <v>2035</v>
      </c>
      <c r="O1275" s="5">
        <v>46112</v>
      </c>
      <c r="P1275" s="9" t="s">
        <v>7963</v>
      </c>
    </row>
    <row r="1276" spans="1:16" x14ac:dyDescent="0.25">
      <c r="A1276">
        <v>2022</v>
      </c>
      <c r="B1276" s="5">
        <v>44743</v>
      </c>
      <c r="C1276" s="5">
        <v>44834</v>
      </c>
      <c r="D1276" t="s">
        <v>50</v>
      </c>
      <c r="E1276" s="6" t="s">
        <v>63</v>
      </c>
      <c r="F1276" t="s">
        <v>73</v>
      </c>
      <c r="G1276" t="s">
        <v>363</v>
      </c>
      <c r="H1276" t="s">
        <v>112</v>
      </c>
      <c r="I1276" t="s">
        <v>362</v>
      </c>
      <c r="J1276" t="s">
        <v>63</v>
      </c>
      <c r="K1276" t="s">
        <v>63</v>
      </c>
      <c r="L1276" t="s">
        <v>60</v>
      </c>
      <c r="M1276" s="7" t="s">
        <v>2034</v>
      </c>
      <c r="N1276" s="8" t="s">
        <v>2035</v>
      </c>
      <c r="O1276" s="5">
        <v>46113</v>
      </c>
      <c r="P1276" s="9" t="s">
        <v>7964</v>
      </c>
    </row>
    <row r="1277" spans="1:16" x14ac:dyDescent="0.25">
      <c r="A1277">
        <v>2022</v>
      </c>
      <c r="B1277" s="5">
        <v>44743</v>
      </c>
      <c r="C1277" s="5">
        <v>44834</v>
      </c>
      <c r="D1277" t="s">
        <v>50</v>
      </c>
      <c r="E1277" s="6" t="s">
        <v>63</v>
      </c>
      <c r="F1277" t="s">
        <v>73</v>
      </c>
      <c r="G1277" t="s">
        <v>361</v>
      </c>
      <c r="H1277" t="s">
        <v>98</v>
      </c>
      <c r="I1277" t="s">
        <v>360</v>
      </c>
      <c r="J1277" t="s">
        <v>63</v>
      </c>
      <c r="K1277" t="s">
        <v>63</v>
      </c>
      <c r="L1277" t="s">
        <v>60</v>
      </c>
      <c r="M1277" s="7" t="s">
        <v>2034</v>
      </c>
      <c r="N1277" s="8" t="s">
        <v>2035</v>
      </c>
      <c r="O1277" s="5">
        <v>46114</v>
      </c>
      <c r="P1277" s="9" t="s">
        <v>7965</v>
      </c>
    </row>
    <row r="1278" spans="1:16" x14ac:dyDescent="0.25">
      <c r="A1278">
        <v>2022</v>
      </c>
      <c r="B1278" s="5">
        <v>44743</v>
      </c>
      <c r="C1278" s="5">
        <v>44834</v>
      </c>
      <c r="D1278" t="s">
        <v>50</v>
      </c>
      <c r="E1278" s="6" t="s">
        <v>63</v>
      </c>
      <c r="F1278" t="s">
        <v>73</v>
      </c>
      <c r="G1278" t="s">
        <v>113</v>
      </c>
      <c r="H1278" t="s">
        <v>69</v>
      </c>
      <c r="I1278" t="s">
        <v>359</v>
      </c>
      <c r="J1278" t="s">
        <v>63</v>
      </c>
      <c r="K1278" t="s">
        <v>63</v>
      </c>
      <c r="L1278" t="s">
        <v>60</v>
      </c>
      <c r="M1278" s="7" t="s">
        <v>2034</v>
      </c>
      <c r="N1278" s="8" t="s">
        <v>2035</v>
      </c>
      <c r="O1278" s="5">
        <v>46115</v>
      </c>
      <c r="P1278" s="9" t="s">
        <v>7966</v>
      </c>
    </row>
    <row r="1279" spans="1:16" x14ac:dyDescent="0.25">
      <c r="A1279">
        <v>2022</v>
      </c>
      <c r="B1279" s="5">
        <v>44743</v>
      </c>
      <c r="C1279" s="5">
        <v>44834</v>
      </c>
      <c r="D1279" t="s">
        <v>50</v>
      </c>
      <c r="E1279" s="6" t="s">
        <v>63</v>
      </c>
      <c r="F1279" t="s">
        <v>73</v>
      </c>
      <c r="G1279" t="s">
        <v>358</v>
      </c>
      <c r="H1279" t="s">
        <v>112</v>
      </c>
      <c r="I1279" t="s">
        <v>357</v>
      </c>
      <c r="J1279" t="s">
        <v>63</v>
      </c>
      <c r="K1279" t="s">
        <v>63</v>
      </c>
      <c r="L1279" t="s">
        <v>60</v>
      </c>
      <c r="M1279" s="7" t="s">
        <v>2034</v>
      </c>
      <c r="N1279" s="8" t="s">
        <v>2035</v>
      </c>
      <c r="O1279" s="5">
        <v>46116</v>
      </c>
      <c r="P1279" s="9" t="s">
        <v>7967</v>
      </c>
    </row>
    <row r="1280" spans="1:16" x14ac:dyDescent="0.25">
      <c r="A1280">
        <v>2022</v>
      </c>
      <c r="B1280" s="5">
        <v>44743</v>
      </c>
      <c r="C1280" s="5">
        <v>44834</v>
      </c>
      <c r="D1280" t="s">
        <v>50</v>
      </c>
      <c r="E1280" s="6" t="s">
        <v>63</v>
      </c>
      <c r="F1280" t="s">
        <v>73</v>
      </c>
      <c r="G1280" t="s">
        <v>194</v>
      </c>
      <c r="H1280" t="s">
        <v>112</v>
      </c>
      <c r="I1280" t="s">
        <v>356</v>
      </c>
      <c r="J1280" t="s">
        <v>63</v>
      </c>
      <c r="K1280" t="s">
        <v>63</v>
      </c>
      <c r="L1280" t="s">
        <v>60</v>
      </c>
      <c r="M1280" s="7" t="s">
        <v>2034</v>
      </c>
      <c r="N1280" s="8" t="s">
        <v>2035</v>
      </c>
      <c r="O1280" s="5">
        <v>46117</v>
      </c>
      <c r="P1280" s="9" t="s">
        <v>7968</v>
      </c>
    </row>
    <row r="1281" spans="1:16" x14ac:dyDescent="0.25">
      <c r="A1281">
        <v>2022</v>
      </c>
      <c r="B1281" s="5">
        <v>44743</v>
      </c>
      <c r="C1281" s="5">
        <v>44834</v>
      </c>
      <c r="D1281" t="s">
        <v>50</v>
      </c>
      <c r="E1281" s="6" t="s">
        <v>63</v>
      </c>
      <c r="F1281" t="s">
        <v>73</v>
      </c>
      <c r="G1281" t="s">
        <v>126</v>
      </c>
      <c r="H1281" t="s">
        <v>112</v>
      </c>
      <c r="I1281" t="s">
        <v>355</v>
      </c>
      <c r="J1281" t="s">
        <v>63</v>
      </c>
      <c r="K1281" t="s">
        <v>63</v>
      </c>
      <c r="L1281" t="s">
        <v>60</v>
      </c>
      <c r="M1281" s="7" t="s">
        <v>2034</v>
      </c>
      <c r="N1281" s="8" t="s">
        <v>2035</v>
      </c>
      <c r="O1281" s="5">
        <v>46118</v>
      </c>
      <c r="P1281" s="9" t="s">
        <v>7969</v>
      </c>
    </row>
    <row r="1282" spans="1:16" x14ac:dyDescent="0.25">
      <c r="A1282">
        <v>2022</v>
      </c>
      <c r="B1282" s="5">
        <v>44743</v>
      </c>
      <c r="C1282" s="5">
        <v>44834</v>
      </c>
      <c r="D1282" t="s">
        <v>50</v>
      </c>
      <c r="E1282" s="6" t="s">
        <v>63</v>
      </c>
      <c r="F1282" t="s">
        <v>73</v>
      </c>
      <c r="G1282" t="s">
        <v>260</v>
      </c>
      <c r="H1282" t="s">
        <v>112</v>
      </c>
      <c r="I1282" t="s">
        <v>354</v>
      </c>
      <c r="J1282" t="s">
        <v>63</v>
      </c>
      <c r="K1282" t="s">
        <v>63</v>
      </c>
      <c r="L1282" t="s">
        <v>60</v>
      </c>
      <c r="M1282" s="7" t="s">
        <v>2034</v>
      </c>
      <c r="N1282" s="8" t="s">
        <v>2035</v>
      </c>
      <c r="O1282" s="5">
        <v>46119</v>
      </c>
      <c r="P1282" s="9" t="s">
        <v>7970</v>
      </c>
    </row>
    <row r="1283" spans="1:16" x14ac:dyDescent="0.25">
      <c r="A1283">
        <v>2022</v>
      </c>
      <c r="B1283" s="5">
        <v>44743</v>
      </c>
      <c r="C1283" s="5">
        <v>44834</v>
      </c>
      <c r="D1283" t="s">
        <v>50</v>
      </c>
      <c r="E1283" s="6" t="s">
        <v>63</v>
      </c>
      <c r="F1283" t="s">
        <v>73</v>
      </c>
      <c r="G1283" t="s">
        <v>353</v>
      </c>
      <c r="H1283" t="s">
        <v>112</v>
      </c>
      <c r="I1283" t="s">
        <v>352</v>
      </c>
      <c r="J1283" t="s">
        <v>63</v>
      </c>
      <c r="K1283" t="s">
        <v>63</v>
      </c>
      <c r="L1283" t="s">
        <v>60</v>
      </c>
      <c r="M1283" s="7" t="s">
        <v>2034</v>
      </c>
      <c r="N1283" s="8" t="s">
        <v>2035</v>
      </c>
      <c r="O1283" s="5">
        <v>46120</v>
      </c>
      <c r="P1283" s="9" t="s">
        <v>7971</v>
      </c>
    </row>
    <row r="1284" spans="1:16" x14ac:dyDescent="0.25">
      <c r="A1284">
        <v>2022</v>
      </c>
      <c r="B1284" s="5">
        <v>44743</v>
      </c>
      <c r="C1284" s="5">
        <v>44834</v>
      </c>
      <c r="D1284" t="s">
        <v>50</v>
      </c>
      <c r="E1284" s="6" t="s">
        <v>63</v>
      </c>
      <c r="F1284" t="s">
        <v>73</v>
      </c>
      <c r="G1284" t="s">
        <v>194</v>
      </c>
      <c r="H1284" t="s">
        <v>112</v>
      </c>
      <c r="I1284" t="s">
        <v>351</v>
      </c>
      <c r="J1284" t="s">
        <v>63</v>
      </c>
      <c r="K1284" t="s">
        <v>63</v>
      </c>
      <c r="L1284" t="s">
        <v>60</v>
      </c>
      <c r="M1284" s="7" t="s">
        <v>2034</v>
      </c>
      <c r="N1284" s="8" t="s">
        <v>2035</v>
      </c>
      <c r="O1284" s="5">
        <v>46121</v>
      </c>
      <c r="P1284" s="9" t="s">
        <v>7972</v>
      </c>
    </row>
    <row r="1285" spans="1:16" x14ac:dyDescent="0.25">
      <c r="A1285">
        <v>2022</v>
      </c>
      <c r="B1285" s="5">
        <v>44743</v>
      </c>
      <c r="C1285" s="5">
        <v>44834</v>
      </c>
      <c r="D1285" t="s">
        <v>50</v>
      </c>
      <c r="E1285" s="6" t="s">
        <v>63</v>
      </c>
      <c r="F1285" t="s">
        <v>73</v>
      </c>
      <c r="G1285" t="s">
        <v>126</v>
      </c>
      <c r="H1285" t="s">
        <v>112</v>
      </c>
      <c r="I1285" t="s">
        <v>350</v>
      </c>
      <c r="J1285" t="s">
        <v>63</v>
      </c>
      <c r="K1285" t="s">
        <v>63</v>
      </c>
      <c r="L1285" t="s">
        <v>60</v>
      </c>
      <c r="M1285" s="7" t="s">
        <v>2034</v>
      </c>
      <c r="N1285" s="8" t="s">
        <v>2035</v>
      </c>
      <c r="O1285" s="5">
        <v>46122</v>
      </c>
      <c r="P1285" s="9" t="s">
        <v>7973</v>
      </c>
    </row>
    <row r="1286" spans="1:16" x14ac:dyDescent="0.25">
      <c r="A1286">
        <v>2022</v>
      </c>
      <c r="B1286" s="5">
        <v>44743</v>
      </c>
      <c r="C1286" s="5">
        <v>44834</v>
      </c>
      <c r="D1286" t="s">
        <v>50</v>
      </c>
      <c r="E1286" s="6" t="s">
        <v>63</v>
      </c>
      <c r="F1286" t="s">
        <v>73</v>
      </c>
      <c r="G1286" t="s">
        <v>88</v>
      </c>
      <c r="H1286" t="s">
        <v>112</v>
      </c>
      <c r="I1286" t="s">
        <v>349</v>
      </c>
      <c r="J1286" t="s">
        <v>63</v>
      </c>
      <c r="K1286" t="s">
        <v>63</v>
      </c>
      <c r="L1286" t="s">
        <v>60</v>
      </c>
      <c r="M1286" s="7" t="s">
        <v>2034</v>
      </c>
      <c r="N1286" s="8" t="s">
        <v>2035</v>
      </c>
      <c r="O1286" s="5">
        <v>46123</v>
      </c>
      <c r="P1286" s="9" t="s">
        <v>7974</v>
      </c>
    </row>
    <row r="1287" spans="1:16" x14ac:dyDescent="0.25">
      <c r="A1287">
        <v>2022</v>
      </c>
      <c r="B1287" s="5">
        <v>44743</v>
      </c>
      <c r="C1287" s="5">
        <v>44834</v>
      </c>
      <c r="D1287" t="s">
        <v>50</v>
      </c>
      <c r="E1287" s="6" t="s">
        <v>63</v>
      </c>
      <c r="F1287" t="s">
        <v>73</v>
      </c>
      <c r="G1287" t="s">
        <v>126</v>
      </c>
      <c r="H1287" t="s">
        <v>112</v>
      </c>
      <c r="I1287" t="s">
        <v>348</v>
      </c>
      <c r="J1287" t="s">
        <v>63</v>
      </c>
      <c r="K1287" t="s">
        <v>63</v>
      </c>
      <c r="L1287" t="s">
        <v>60</v>
      </c>
      <c r="M1287" s="7" t="s">
        <v>2034</v>
      </c>
      <c r="N1287" s="8" t="s">
        <v>2035</v>
      </c>
      <c r="O1287" s="5">
        <v>46124</v>
      </c>
      <c r="P1287" s="9" t="s">
        <v>7975</v>
      </c>
    </row>
    <row r="1288" spans="1:16" x14ac:dyDescent="0.25">
      <c r="A1288">
        <v>2022</v>
      </c>
      <c r="B1288" s="5">
        <v>44743</v>
      </c>
      <c r="C1288" s="5">
        <v>44834</v>
      </c>
      <c r="D1288" t="s">
        <v>50</v>
      </c>
      <c r="E1288" s="6" t="s">
        <v>63</v>
      </c>
      <c r="F1288" t="s">
        <v>73</v>
      </c>
      <c r="G1288" t="s">
        <v>222</v>
      </c>
      <c r="H1288" t="s">
        <v>112</v>
      </c>
      <c r="I1288" t="s">
        <v>347</v>
      </c>
      <c r="J1288" t="s">
        <v>63</v>
      </c>
      <c r="K1288" t="s">
        <v>63</v>
      </c>
      <c r="L1288" t="s">
        <v>60</v>
      </c>
      <c r="M1288" s="7" t="s">
        <v>2034</v>
      </c>
      <c r="N1288" s="8" t="s">
        <v>2035</v>
      </c>
      <c r="O1288" s="5">
        <v>46125</v>
      </c>
      <c r="P1288" s="9" t="s">
        <v>7976</v>
      </c>
    </row>
    <row r="1289" spans="1:16" x14ac:dyDescent="0.25">
      <c r="A1289">
        <v>2022</v>
      </c>
      <c r="B1289" s="5">
        <v>44743</v>
      </c>
      <c r="C1289" s="5">
        <v>44834</v>
      </c>
      <c r="D1289" t="s">
        <v>50</v>
      </c>
      <c r="E1289" s="6" t="s">
        <v>63</v>
      </c>
      <c r="F1289" t="s">
        <v>73</v>
      </c>
      <c r="G1289" t="s">
        <v>126</v>
      </c>
      <c r="H1289" t="s">
        <v>112</v>
      </c>
      <c r="I1289" t="s">
        <v>346</v>
      </c>
      <c r="J1289" t="s">
        <v>63</v>
      </c>
      <c r="K1289" t="s">
        <v>63</v>
      </c>
      <c r="L1289" t="s">
        <v>60</v>
      </c>
      <c r="M1289" s="7" t="s">
        <v>2034</v>
      </c>
      <c r="N1289" s="8" t="s">
        <v>2035</v>
      </c>
      <c r="O1289" s="5">
        <v>46126</v>
      </c>
      <c r="P1289" s="9" t="s">
        <v>7977</v>
      </c>
    </row>
    <row r="1290" spans="1:16" x14ac:dyDescent="0.25">
      <c r="A1290">
        <v>2022</v>
      </c>
      <c r="B1290" s="5">
        <v>44743</v>
      </c>
      <c r="C1290" s="5">
        <v>44834</v>
      </c>
      <c r="D1290" t="s">
        <v>50</v>
      </c>
      <c r="E1290" s="6" t="s">
        <v>63</v>
      </c>
      <c r="F1290" t="s">
        <v>73</v>
      </c>
      <c r="G1290" t="s">
        <v>345</v>
      </c>
      <c r="H1290" t="s">
        <v>112</v>
      </c>
      <c r="I1290" t="s">
        <v>344</v>
      </c>
      <c r="J1290" t="s">
        <v>63</v>
      </c>
      <c r="K1290" t="s">
        <v>63</v>
      </c>
      <c r="L1290" t="s">
        <v>60</v>
      </c>
      <c r="M1290" s="7" t="s">
        <v>2034</v>
      </c>
      <c r="N1290" s="8" t="s">
        <v>2035</v>
      </c>
      <c r="O1290" s="5">
        <v>46127</v>
      </c>
      <c r="P1290" s="9" t="s">
        <v>7978</v>
      </c>
    </row>
    <row r="1291" spans="1:16" x14ac:dyDescent="0.25">
      <c r="A1291">
        <v>2022</v>
      </c>
      <c r="B1291" s="5">
        <v>44743</v>
      </c>
      <c r="C1291" s="5">
        <v>44834</v>
      </c>
      <c r="D1291" t="s">
        <v>50</v>
      </c>
      <c r="E1291" s="6" t="s">
        <v>63</v>
      </c>
      <c r="F1291" t="s">
        <v>73</v>
      </c>
      <c r="G1291" t="s">
        <v>159</v>
      </c>
      <c r="H1291" t="s">
        <v>112</v>
      </c>
      <c r="I1291" t="s">
        <v>343</v>
      </c>
      <c r="J1291" t="s">
        <v>63</v>
      </c>
      <c r="K1291" t="s">
        <v>63</v>
      </c>
      <c r="L1291" t="s">
        <v>60</v>
      </c>
      <c r="M1291" s="7" t="s">
        <v>2034</v>
      </c>
      <c r="N1291" s="8" t="s">
        <v>2035</v>
      </c>
      <c r="O1291" s="5">
        <v>46128</v>
      </c>
      <c r="P1291" s="9" t="s">
        <v>7979</v>
      </c>
    </row>
    <row r="1292" spans="1:16" x14ac:dyDescent="0.25">
      <c r="A1292">
        <v>2022</v>
      </c>
      <c r="B1292" s="5">
        <v>44743</v>
      </c>
      <c r="C1292" s="5">
        <v>44834</v>
      </c>
      <c r="D1292" t="s">
        <v>50</v>
      </c>
      <c r="E1292" s="6" t="s">
        <v>63</v>
      </c>
      <c r="F1292" t="s">
        <v>73</v>
      </c>
      <c r="G1292" t="s">
        <v>194</v>
      </c>
      <c r="H1292" t="s">
        <v>112</v>
      </c>
      <c r="I1292" t="s">
        <v>342</v>
      </c>
      <c r="J1292" t="s">
        <v>63</v>
      </c>
      <c r="K1292" t="s">
        <v>63</v>
      </c>
      <c r="L1292" t="s">
        <v>60</v>
      </c>
      <c r="M1292" s="7" t="s">
        <v>2034</v>
      </c>
      <c r="N1292" s="8" t="s">
        <v>2035</v>
      </c>
      <c r="O1292" s="5">
        <v>46129</v>
      </c>
      <c r="P1292" s="9" t="s">
        <v>7980</v>
      </c>
    </row>
    <row r="1293" spans="1:16" x14ac:dyDescent="0.25">
      <c r="A1293">
        <v>2022</v>
      </c>
      <c r="B1293" s="5">
        <v>44743</v>
      </c>
      <c r="C1293" s="5">
        <v>44834</v>
      </c>
      <c r="D1293" t="s">
        <v>50</v>
      </c>
      <c r="E1293" s="6" t="s">
        <v>63</v>
      </c>
      <c r="F1293" t="s">
        <v>73</v>
      </c>
      <c r="G1293" t="s">
        <v>260</v>
      </c>
      <c r="H1293" t="s">
        <v>112</v>
      </c>
      <c r="I1293" t="s">
        <v>341</v>
      </c>
      <c r="J1293" t="s">
        <v>63</v>
      </c>
      <c r="K1293" t="s">
        <v>63</v>
      </c>
      <c r="L1293" t="s">
        <v>60</v>
      </c>
      <c r="M1293" s="7" t="s">
        <v>2034</v>
      </c>
      <c r="N1293" s="8" t="s">
        <v>2035</v>
      </c>
      <c r="O1293" s="5">
        <v>46130</v>
      </c>
      <c r="P1293" s="9" t="s">
        <v>7981</v>
      </c>
    </row>
    <row r="1294" spans="1:16" x14ac:dyDescent="0.25">
      <c r="A1294">
        <v>2022</v>
      </c>
      <c r="B1294" s="5">
        <v>44743</v>
      </c>
      <c r="C1294" s="5">
        <v>44834</v>
      </c>
      <c r="D1294" t="s">
        <v>50</v>
      </c>
      <c r="E1294" s="6" t="s">
        <v>63</v>
      </c>
      <c r="F1294" t="s">
        <v>73</v>
      </c>
      <c r="G1294" t="s">
        <v>151</v>
      </c>
      <c r="H1294" t="s">
        <v>112</v>
      </c>
      <c r="I1294" t="s">
        <v>340</v>
      </c>
      <c r="J1294" t="s">
        <v>63</v>
      </c>
      <c r="K1294" t="s">
        <v>63</v>
      </c>
      <c r="L1294" t="s">
        <v>60</v>
      </c>
      <c r="M1294" s="7" t="s">
        <v>2034</v>
      </c>
      <c r="N1294" s="8" t="s">
        <v>2035</v>
      </c>
      <c r="O1294" s="5">
        <v>46131</v>
      </c>
      <c r="P1294" s="9" t="s">
        <v>7982</v>
      </c>
    </row>
    <row r="1295" spans="1:16" x14ac:dyDescent="0.25">
      <c r="A1295">
        <v>2022</v>
      </c>
      <c r="B1295" s="5">
        <v>44743</v>
      </c>
      <c r="C1295" s="5">
        <v>44834</v>
      </c>
      <c r="D1295" t="s">
        <v>50</v>
      </c>
      <c r="E1295" s="6" t="s">
        <v>63</v>
      </c>
      <c r="F1295" t="s">
        <v>73</v>
      </c>
      <c r="G1295" t="s">
        <v>339</v>
      </c>
      <c r="H1295" t="s">
        <v>112</v>
      </c>
      <c r="I1295" t="s">
        <v>338</v>
      </c>
      <c r="J1295" t="s">
        <v>63</v>
      </c>
      <c r="K1295" t="s">
        <v>63</v>
      </c>
      <c r="L1295" t="s">
        <v>60</v>
      </c>
      <c r="M1295" s="7" t="s">
        <v>2034</v>
      </c>
      <c r="N1295" s="8" t="s">
        <v>2035</v>
      </c>
      <c r="O1295" s="5">
        <v>46132</v>
      </c>
      <c r="P1295" s="9" t="s">
        <v>7983</v>
      </c>
    </row>
    <row r="1296" spans="1:16" x14ac:dyDescent="0.25">
      <c r="A1296">
        <v>2022</v>
      </c>
      <c r="B1296" s="5">
        <v>44743</v>
      </c>
      <c r="C1296" s="5">
        <v>44834</v>
      </c>
      <c r="D1296" t="s">
        <v>50</v>
      </c>
      <c r="E1296" s="6" t="s">
        <v>63</v>
      </c>
      <c r="F1296" t="s">
        <v>73</v>
      </c>
      <c r="G1296" t="s">
        <v>194</v>
      </c>
      <c r="H1296" t="s">
        <v>112</v>
      </c>
      <c r="I1296" t="s">
        <v>337</v>
      </c>
      <c r="J1296" t="s">
        <v>63</v>
      </c>
      <c r="K1296" t="s">
        <v>63</v>
      </c>
      <c r="L1296" t="s">
        <v>60</v>
      </c>
      <c r="M1296" s="7" t="s">
        <v>2034</v>
      </c>
      <c r="N1296" s="8" t="s">
        <v>2035</v>
      </c>
      <c r="O1296" s="5">
        <v>46133</v>
      </c>
      <c r="P1296" s="9" t="s">
        <v>7984</v>
      </c>
    </row>
    <row r="1297" spans="1:16" x14ac:dyDescent="0.25">
      <c r="A1297">
        <v>2022</v>
      </c>
      <c r="B1297" s="5">
        <v>44743</v>
      </c>
      <c r="C1297" s="5">
        <v>44834</v>
      </c>
      <c r="D1297" t="s">
        <v>50</v>
      </c>
      <c r="E1297" s="6" t="s">
        <v>63</v>
      </c>
      <c r="F1297" t="s">
        <v>73</v>
      </c>
      <c r="G1297" t="s">
        <v>308</v>
      </c>
      <c r="H1297" t="s">
        <v>112</v>
      </c>
      <c r="I1297" t="s">
        <v>336</v>
      </c>
      <c r="J1297" t="s">
        <v>63</v>
      </c>
      <c r="K1297" t="s">
        <v>63</v>
      </c>
      <c r="L1297" t="s">
        <v>60</v>
      </c>
      <c r="M1297" s="7" t="s">
        <v>2034</v>
      </c>
      <c r="N1297" s="8" t="s">
        <v>2035</v>
      </c>
      <c r="O1297" s="5">
        <v>46134</v>
      </c>
      <c r="P1297" s="9" t="s">
        <v>7985</v>
      </c>
    </row>
    <row r="1298" spans="1:16" x14ac:dyDescent="0.25">
      <c r="A1298">
        <v>2022</v>
      </c>
      <c r="B1298" s="5">
        <v>44743</v>
      </c>
      <c r="C1298" s="5">
        <v>44834</v>
      </c>
      <c r="D1298" t="s">
        <v>50</v>
      </c>
      <c r="E1298" s="6" t="s">
        <v>63</v>
      </c>
      <c r="F1298" t="s">
        <v>73</v>
      </c>
      <c r="G1298" t="s">
        <v>126</v>
      </c>
      <c r="H1298" t="s">
        <v>112</v>
      </c>
      <c r="I1298" t="s">
        <v>336</v>
      </c>
      <c r="J1298" t="s">
        <v>63</v>
      </c>
      <c r="K1298" t="s">
        <v>63</v>
      </c>
      <c r="L1298" t="s">
        <v>60</v>
      </c>
      <c r="M1298" s="7" t="s">
        <v>2034</v>
      </c>
      <c r="N1298" s="8" t="s">
        <v>2035</v>
      </c>
      <c r="O1298" s="5">
        <v>46135</v>
      </c>
      <c r="P1298" s="9" t="s">
        <v>7986</v>
      </c>
    </row>
    <row r="1299" spans="1:16" x14ac:dyDescent="0.25">
      <c r="A1299">
        <v>2022</v>
      </c>
      <c r="B1299" s="5">
        <v>44743</v>
      </c>
      <c r="C1299" s="5">
        <v>44834</v>
      </c>
      <c r="D1299" t="s">
        <v>50</v>
      </c>
      <c r="E1299" s="6" t="s">
        <v>63</v>
      </c>
      <c r="F1299" t="s">
        <v>73</v>
      </c>
      <c r="G1299" t="s">
        <v>194</v>
      </c>
      <c r="H1299" t="s">
        <v>112</v>
      </c>
      <c r="I1299" t="s">
        <v>335</v>
      </c>
      <c r="J1299" t="s">
        <v>63</v>
      </c>
      <c r="K1299" t="s">
        <v>63</v>
      </c>
      <c r="L1299" t="s">
        <v>60</v>
      </c>
      <c r="M1299" s="7" t="s">
        <v>2034</v>
      </c>
      <c r="N1299" s="8" t="s">
        <v>2035</v>
      </c>
      <c r="O1299" s="5">
        <v>46136</v>
      </c>
      <c r="P1299" s="9" t="s">
        <v>7987</v>
      </c>
    </row>
    <row r="1300" spans="1:16" x14ac:dyDescent="0.25">
      <c r="A1300">
        <v>2022</v>
      </c>
      <c r="B1300" s="5">
        <v>44743</v>
      </c>
      <c r="C1300" s="5">
        <v>44834</v>
      </c>
      <c r="D1300" t="s">
        <v>50</v>
      </c>
      <c r="E1300" s="6" t="s">
        <v>63</v>
      </c>
      <c r="F1300" t="s">
        <v>73</v>
      </c>
      <c r="G1300" t="s">
        <v>334</v>
      </c>
      <c r="H1300" t="s">
        <v>112</v>
      </c>
      <c r="I1300" t="s">
        <v>333</v>
      </c>
      <c r="J1300" t="s">
        <v>63</v>
      </c>
      <c r="K1300" t="s">
        <v>63</v>
      </c>
      <c r="L1300" t="s">
        <v>60</v>
      </c>
      <c r="M1300" s="7" t="s">
        <v>2034</v>
      </c>
      <c r="N1300" s="8" t="s">
        <v>2035</v>
      </c>
      <c r="O1300" s="5">
        <v>46137</v>
      </c>
      <c r="P1300" s="9" t="s">
        <v>7988</v>
      </c>
    </row>
    <row r="1301" spans="1:16" x14ac:dyDescent="0.25">
      <c r="A1301">
        <v>2022</v>
      </c>
      <c r="B1301" s="5">
        <v>44743</v>
      </c>
      <c r="C1301" s="5">
        <v>44834</v>
      </c>
      <c r="D1301" t="s">
        <v>50</v>
      </c>
      <c r="E1301" s="6" t="s">
        <v>63</v>
      </c>
      <c r="F1301" t="s">
        <v>164</v>
      </c>
      <c r="G1301" t="s">
        <v>332</v>
      </c>
      <c r="H1301" t="s">
        <v>112</v>
      </c>
      <c r="I1301" t="s">
        <v>331</v>
      </c>
      <c r="J1301" t="s">
        <v>63</v>
      </c>
      <c r="K1301" t="s">
        <v>63</v>
      </c>
      <c r="L1301" t="s">
        <v>60</v>
      </c>
      <c r="M1301" s="7" t="s">
        <v>2034</v>
      </c>
      <c r="N1301" s="8" t="s">
        <v>2035</v>
      </c>
      <c r="O1301" s="5">
        <v>46138</v>
      </c>
      <c r="P1301" s="9" t="s">
        <v>7989</v>
      </c>
    </row>
    <row r="1302" spans="1:16" x14ac:dyDescent="0.25">
      <c r="A1302">
        <v>2022</v>
      </c>
      <c r="B1302" s="5">
        <v>44743</v>
      </c>
      <c r="C1302" s="5">
        <v>44834</v>
      </c>
      <c r="D1302" t="s">
        <v>50</v>
      </c>
      <c r="E1302" s="6" t="s">
        <v>63</v>
      </c>
      <c r="F1302" t="s">
        <v>73</v>
      </c>
      <c r="G1302" t="s">
        <v>194</v>
      </c>
      <c r="H1302" t="s">
        <v>112</v>
      </c>
      <c r="I1302" t="s">
        <v>330</v>
      </c>
      <c r="J1302" t="s">
        <v>63</v>
      </c>
      <c r="K1302" t="s">
        <v>63</v>
      </c>
      <c r="L1302" t="s">
        <v>60</v>
      </c>
      <c r="M1302" s="7" t="s">
        <v>2034</v>
      </c>
      <c r="N1302" s="8" t="s">
        <v>2035</v>
      </c>
      <c r="O1302" s="5">
        <v>46139</v>
      </c>
      <c r="P1302" s="9" t="s">
        <v>7990</v>
      </c>
    </row>
    <row r="1303" spans="1:16" x14ac:dyDescent="0.25">
      <c r="A1303">
        <v>2022</v>
      </c>
      <c r="B1303" s="5">
        <v>44743</v>
      </c>
      <c r="C1303" s="5">
        <v>44834</v>
      </c>
      <c r="D1303" t="s">
        <v>50</v>
      </c>
      <c r="E1303" s="6" t="s">
        <v>63</v>
      </c>
      <c r="F1303" t="s">
        <v>73</v>
      </c>
      <c r="G1303" t="s">
        <v>176</v>
      </c>
      <c r="H1303" t="s">
        <v>112</v>
      </c>
      <c r="I1303" t="s">
        <v>329</v>
      </c>
      <c r="J1303" t="s">
        <v>63</v>
      </c>
      <c r="K1303" t="s">
        <v>63</v>
      </c>
      <c r="L1303" t="s">
        <v>60</v>
      </c>
      <c r="M1303" s="7" t="s">
        <v>2034</v>
      </c>
      <c r="N1303" s="8" t="s">
        <v>2035</v>
      </c>
      <c r="O1303" s="5">
        <v>46140</v>
      </c>
      <c r="P1303" s="9" t="s">
        <v>7991</v>
      </c>
    </row>
    <row r="1304" spans="1:16" x14ac:dyDescent="0.25">
      <c r="A1304">
        <v>2022</v>
      </c>
      <c r="B1304" s="5">
        <v>44743</v>
      </c>
      <c r="C1304" s="5">
        <v>44834</v>
      </c>
      <c r="D1304" t="s">
        <v>50</v>
      </c>
      <c r="E1304" s="6" t="s">
        <v>63</v>
      </c>
      <c r="F1304" t="s">
        <v>73</v>
      </c>
      <c r="G1304" t="s">
        <v>113</v>
      </c>
      <c r="H1304" t="s">
        <v>112</v>
      </c>
      <c r="I1304" t="s">
        <v>328</v>
      </c>
      <c r="J1304" t="s">
        <v>63</v>
      </c>
      <c r="K1304" t="s">
        <v>63</v>
      </c>
      <c r="L1304" t="s">
        <v>60</v>
      </c>
      <c r="M1304" s="7" t="s">
        <v>2034</v>
      </c>
      <c r="N1304" s="8" t="s">
        <v>2035</v>
      </c>
      <c r="O1304" s="5">
        <v>46141</v>
      </c>
      <c r="P1304" s="9" t="s">
        <v>7992</v>
      </c>
    </row>
    <row r="1305" spans="1:16" x14ac:dyDescent="0.25">
      <c r="A1305">
        <v>2022</v>
      </c>
      <c r="B1305" s="5">
        <v>44743</v>
      </c>
      <c r="C1305" s="5">
        <v>44834</v>
      </c>
      <c r="D1305" t="s">
        <v>50</v>
      </c>
      <c r="E1305" s="6" t="s">
        <v>63</v>
      </c>
      <c r="F1305" t="s">
        <v>73</v>
      </c>
      <c r="G1305" t="s">
        <v>327</v>
      </c>
      <c r="H1305" t="s">
        <v>112</v>
      </c>
      <c r="I1305" t="s">
        <v>326</v>
      </c>
      <c r="J1305" t="s">
        <v>63</v>
      </c>
      <c r="K1305" t="s">
        <v>63</v>
      </c>
      <c r="L1305" t="s">
        <v>60</v>
      </c>
      <c r="M1305" s="7" t="s">
        <v>2034</v>
      </c>
      <c r="N1305" s="8" t="s">
        <v>2035</v>
      </c>
      <c r="O1305" s="5">
        <v>46142</v>
      </c>
      <c r="P1305" s="9" t="s">
        <v>7993</v>
      </c>
    </row>
    <row r="1306" spans="1:16" x14ac:dyDescent="0.25">
      <c r="A1306">
        <v>2022</v>
      </c>
      <c r="B1306" s="5">
        <v>44743</v>
      </c>
      <c r="C1306" s="5">
        <v>44834</v>
      </c>
      <c r="D1306" t="s">
        <v>50</v>
      </c>
      <c r="E1306" s="6" t="s">
        <v>63</v>
      </c>
      <c r="F1306" t="s">
        <v>73</v>
      </c>
      <c r="G1306" t="s">
        <v>325</v>
      </c>
      <c r="H1306" t="s">
        <v>112</v>
      </c>
      <c r="I1306" t="s">
        <v>324</v>
      </c>
      <c r="J1306" t="s">
        <v>63</v>
      </c>
      <c r="K1306" t="s">
        <v>63</v>
      </c>
      <c r="L1306" t="s">
        <v>60</v>
      </c>
      <c r="M1306" s="7" t="s">
        <v>2034</v>
      </c>
      <c r="N1306" s="8" t="s">
        <v>2035</v>
      </c>
      <c r="O1306" s="5">
        <v>46143</v>
      </c>
      <c r="P1306" s="9" t="s">
        <v>7994</v>
      </c>
    </row>
    <row r="1307" spans="1:16" x14ac:dyDescent="0.25">
      <c r="A1307">
        <v>2022</v>
      </c>
      <c r="B1307" s="5">
        <v>44743</v>
      </c>
      <c r="C1307" s="5">
        <v>44834</v>
      </c>
      <c r="D1307" t="s">
        <v>50</v>
      </c>
      <c r="E1307" s="6" t="s">
        <v>63</v>
      </c>
      <c r="F1307" t="s">
        <v>73</v>
      </c>
      <c r="G1307" t="s">
        <v>323</v>
      </c>
      <c r="H1307" t="s">
        <v>112</v>
      </c>
      <c r="I1307" t="s">
        <v>321</v>
      </c>
      <c r="J1307" t="s">
        <v>63</v>
      </c>
      <c r="K1307" t="s">
        <v>63</v>
      </c>
      <c r="L1307" t="s">
        <v>60</v>
      </c>
      <c r="M1307" s="7" t="s">
        <v>2034</v>
      </c>
      <c r="N1307" s="8" t="s">
        <v>2035</v>
      </c>
      <c r="O1307" s="5">
        <v>46144</v>
      </c>
      <c r="P1307" s="9" t="s">
        <v>7995</v>
      </c>
    </row>
    <row r="1308" spans="1:16" x14ac:dyDescent="0.25">
      <c r="A1308">
        <v>2022</v>
      </c>
      <c r="B1308" s="5">
        <v>44743</v>
      </c>
      <c r="C1308" s="5">
        <v>44834</v>
      </c>
      <c r="D1308" t="s">
        <v>50</v>
      </c>
      <c r="E1308" s="6" t="s">
        <v>63</v>
      </c>
      <c r="F1308" t="s">
        <v>73</v>
      </c>
      <c r="G1308" t="s">
        <v>322</v>
      </c>
      <c r="H1308" t="s">
        <v>112</v>
      </c>
      <c r="I1308" t="s">
        <v>321</v>
      </c>
      <c r="J1308" t="s">
        <v>63</v>
      </c>
      <c r="K1308" t="s">
        <v>63</v>
      </c>
      <c r="L1308" t="s">
        <v>60</v>
      </c>
      <c r="M1308" s="7" t="s">
        <v>2034</v>
      </c>
      <c r="N1308" s="8" t="s">
        <v>2035</v>
      </c>
      <c r="O1308" s="5">
        <v>46145</v>
      </c>
      <c r="P1308" s="9" t="s">
        <v>7996</v>
      </c>
    </row>
    <row r="1309" spans="1:16" x14ac:dyDescent="0.25">
      <c r="A1309">
        <v>2022</v>
      </c>
      <c r="B1309" s="5">
        <v>44743</v>
      </c>
      <c r="C1309" s="5">
        <v>44834</v>
      </c>
      <c r="D1309" t="s">
        <v>50</v>
      </c>
      <c r="E1309" s="6" t="s">
        <v>63</v>
      </c>
      <c r="F1309" t="s">
        <v>73</v>
      </c>
      <c r="G1309" t="s">
        <v>157</v>
      </c>
      <c r="H1309" t="s">
        <v>112</v>
      </c>
      <c r="I1309" t="s">
        <v>320</v>
      </c>
      <c r="J1309" t="s">
        <v>63</v>
      </c>
      <c r="K1309" t="s">
        <v>63</v>
      </c>
      <c r="L1309" t="s">
        <v>60</v>
      </c>
      <c r="M1309" s="7" t="s">
        <v>2034</v>
      </c>
      <c r="N1309" s="8" t="s">
        <v>2035</v>
      </c>
      <c r="O1309" s="5">
        <v>46146</v>
      </c>
      <c r="P1309" s="9" t="s">
        <v>7997</v>
      </c>
    </row>
    <row r="1310" spans="1:16" x14ac:dyDescent="0.25">
      <c r="A1310">
        <v>2022</v>
      </c>
      <c r="B1310" s="5">
        <v>44743</v>
      </c>
      <c r="C1310" s="5">
        <v>44834</v>
      </c>
      <c r="D1310" t="s">
        <v>50</v>
      </c>
      <c r="E1310" s="6" t="s">
        <v>63</v>
      </c>
      <c r="F1310" t="s">
        <v>73</v>
      </c>
      <c r="G1310" t="s">
        <v>126</v>
      </c>
      <c r="H1310" t="s">
        <v>112</v>
      </c>
      <c r="I1310" t="s">
        <v>319</v>
      </c>
      <c r="J1310" t="s">
        <v>63</v>
      </c>
      <c r="K1310" t="s">
        <v>63</v>
      </c>
      <c r="L1310" t="s">
        <v>60</v>
      </c>
      <c r="M1310" s="7" t="s">
        <v>2034</v>
      </c>
      <c r="N1310" s="8" t="s">
        <v>2035</v>
      </c>
      <c r="O1310" s="5">
        <v>46147</v>
      </c>
      <c r="P1310" s="9" t="s">
        <v>7998</v>
      </c>
    </row>
    <row r="1311" spans="1:16" x14ac:dyDescent="0.25">
      <c r="A1311">
        <v>2022</v>
      </c>
      <c r="B1311" s="5">
        <v>44743</v>
      </c>
      <c r="C1311" s="5">
        <v>44834</v>
      </c>
      <c r="D1311" t="s">
        <v>50</v>
      </c>
      <c r="E1311" s="6" t="s">
        <v>63</v>
      </c>
      <c r="F1311" t="s">
        <v>73</v>
      </c>
      <c r="G1311" t="s">
        <v>126</v>
      </c>
      <c r="H1311" t="s">
        <v>112</v>
      </c>
      <c r="I1311" t="s">
        <v>319</v>
      </c>
      <c r="J1311" t="s">
        <v>63</v>
      </c>
      <c r="K1311" t="s">
        <v>63</v>
      </c>
      <c r="L1311" t="s">
        <v>60</v>
      </c>
      <c r="M1311" s="7" t="s">
        <v>2034</v>
      </c>
      <c r="N1311" s="8" t="s">
        <v>2035</v>
      </c>
      <c r="O1311" s="5">
        <v>46148</v>
      </c>
      <c r="P1311" s="9" t="s">
        <v>7999</v>
      </c>
    </row>
    <row r="1312" spans="1:16" x14ac:dyDescent="0.25">
      <c r="A1312">
        <v>2022</v>
      </c>
      <c r="B1312" s="5">
        <v>44743</v>
      </c>
      <c r="C1312" s="5">
        <v>44834</v>
      </c>
      <c r="D1312" t="s">
        <v>50</v>
      </c>
      <c r="E1312" s="6" t="s">
        <v>63</v>
      </c>
      <c r="F1312" t="s">
        <v>73</v>
      </c>
      <c r="G1312" t="s">
        <v>176</v>
      </c>
      <c r="H1312" t="s">
        <v>112</v>
      </c>
      <c r="I1312" t="s">
        <v>318</v>
      </c>
      <c r="J1312" t="s">
        <v>63</v>
      </c>
      <c r="K1312" t="s">
        <v>63</v>
      </c>
      <c r="L1312" t="s">
        <v>60</v>
      </c>
      <c r="M1312" s="7" t="s">
        <v>2034</v>
      </c>
      <c r="N1312" s="8" t="s">
        <v>2035</v>
      </c>
      <c r="O1312" s="5">
        <v>46149</v>
      </c>
      <c r="P1312" s="9" t="s">
        <v>8000</v>
      </c>
    </row>
    <row r="1313" spans="1:16" x14ac:dyDescent="0.25">
      <c r="A1313">
        <v>2022</v>
      </c>
      <c r="B1313" s="5">
        <v>44743</v>
      </c>
      <c r="C1313" s="5">
        <v>44834</v>
      </c>
      <c r="D1313" t="s">
        <v>50</v>
      </c>
      <c r="E1313" s="6" t="s">
        <v>63</v>
      </c>
      <c r="F1313" t="s">
        <v>73</v>
      </c>
      <c r="G1313" t="s">
        <v>317</v>
      </c>
      <c r="H1313" t="s">
        <v>112</v>
      </c>
      <c r="I1313" t="s">
        <v>316</v>
      </c>
      <c r="J1313" t="s">
        <v>63</v>
      </c>
      <c r="K1313" t="s">
        <v>63</v>
      </c>
      <c r="L1313" t="s">
        <v>60</v>
      </c>
      <c r="M1313" s="7" t="s">
        <v>2034</v>
      </c>
      <c r="N1313" s="8" t="s">
        <v>2035</v>
      </c>
      <c r="O1313" s="5">
        <v>46150</v>
      </c>
      <c r="P1313" s="9" t="s">
        <v>8001</v>
      </c>
    </row>
    <row r="1314" spans="1:16" x14ac:dyDescent="0.25">
      <c r="A1314">
        <v>2022</v>
      </c>
      <c r="B1314" s="5">
        <v>44743</v>
      </c>
      <c r="C1314" s="5">
        <v>44834</v>
      </c>
      <c r="D1314" t="s">
        <v>50</v>
      </c>
      <c r="E1314" s="6" t="s">
        <v>63</v>
      </c>
      <c r="F1314" t="s">
        <v>73</v>
      </c>
      <c r="G1314" t="s">
        <v>222</v>
      </c>
      <c r="H1314" t="s">
        <v>112</v>
      </c>
      <c r="I1314" t="s">
        <v>315</v>
      </c>
      <c r="J1314" t="s">
        <v>63</v>
      </c>
      <c r="K1314" t="s">
        <v>63</v>
      </c>
      <c r="L1314" t="s">
        <v>60</v>
      </c>
      <c r="M1314" s="7" t="s">
        <v>2034</v>
      </c>
      <c r="N1314" s="8" t="s">
        <v>2035</v>
      </c>
      <c r="O1314" s="5">
        <v>46151</v>
      </c>
      <c r="P1314" s="9" t="s">
        <v>8002</v>
      </c>
    </row>
    <row r="1315" spans="1:16" x14ac:dyDescent="0.25">
      <c r="A1315">
        <v>2022</v>
      </c>
      <c r="B1315" s="5">
        <v>44743</v>
      </c>
      <c r="C1315" s="5">
        <v>44834</v>
      </c>
      <c r="D1315" t="s">
        <v>50</v>
      </c>
      <c r="E1315" s="6" t="s">
        <v>63</v>
      </c>
      <c r="F1315" t="s">
        <v>73</v>
      </c>
      <c r="G1315" t="s">
        <v>271</v>
      </c>
      <c r="H1315" t="s">
        <v>112</v>
      </c>
      <c r="I1315" t="s">
        <v>314</v>
      </c>
      <c r="J1315" t="s">
        <v>63</v>
      </c>
      <c r="K1315" t="s">
        <v>63</v>
      </c>
      <c r="L1315" t="s">
        <v>60</v>
      </c>
      <c r="M1315" s="7" t="s">
        <v>2034</v>
      </c>
      <c r="N1315" s="8" t="s">
        <v>2035</v>
      </c>
      <c r="O1315" s="5">
        <v>46152</v>
      </c>
      <c r="P1315" s="9" t="s">
        <v>8003</v>
      </c>
    </row>
    <row r="1316" spans="1:16" x14ac:dyDescent="0.25">
      <c r="A1316">
        <v>2022</v>
      </c>
      <c r="B1316" s="5">
        <v>44743</v>
      </c>
      <c r="C1316" s="5">
        <v>44834</v>
      </c>
      <c r="D1316" t="s">
        <v>50</v>
      </c>
      <c r="E1316" s="6" t="s">
        <v>63</v>
      </c>
      <c r="F1316" t="s">
        <v>73</v>
      </c>
      <c r="G1316" t="s">
        <v>260</v>
      </c>
      <c r="H1316" t="s">
        <v>112</v>
      </c>
      <c r="I1316" t="s">
        <v>313</v>
      </c>
      <c r="J1316" t="s">
        <v>63</v>
      </c>
      <c r="K1316" t="s">
        <v>63</v>
      </c>
      <c r="L1316" t="s">
        <v>60</v>
      </c>
      <c r="M1316" s="7" t="s">
        <v>2034</v>
      </c>
      <c r="N1316" s="8" t="s">
        <v>2035</v>
      </c>
      <c r="O1316" s="5">
        <v>46153</v>
      </c>
      <c r="P1316" s="9" t="s">
        <v>8004</v>
      </c>
    </row>
    <row r="1317" spans="1:16" x14ac:dyDescent="0.25">
      <c r="A1317">
        <v>2022</v>
      </c>
      <c r="B1317" s="5">
        <v>44743</v>
      </c>
      <c r="C1317" s="5">
        <v>44834</v>
      </c>
      <c r="D1317" t="s">
        <v>50</v>
      </c>
      <c r="E1317" s="6" t="s">
        <v>63</v>
      </c>
      <c r="F1317" t="s">
        <v>73</v>
      </c>
      <c r="G1317" t="s">
        <v>312</v>
      </c>
      <c r="H1317" t="s">
        <v>112</v>
      </c>
      <c r="I1317" t="s">
        <v>311</v>
      </c>
      <c r="J1317" t="s">
        <v>63</v>
      </c>
      <c r="K1317" t="s">
        <v>63</v>
      </c>
      <c r="L1317" t="s">
        <v>60</v>
      </c>
      <c r="M1317" s="7" t="s">
        <v>2034</v>
      </c>
      <c r="N1317" s="8" t="s">
        <v>2035</v>
      </c>
      <c r="O1317" s="5">
        <v>46154</v>
      </c>
      <c r="P1317" s="9" t="s">
        <v>8005</v>
      </c>
    </row>
    <row r="1318" spans="1:16" x14ac:dyDescent="0.25">
      <c r="A1318">
        <v>2022</v>
      </c>
      <c r="B1318" s="5">
        <v>44743</v>
      </c>
      <c r="C1318" s="5">
        <v>44834</v>
      </c>
      <c r="D1318" t="s">
        <v>50</v>
      </c>
      <c r="E1318" s="6" t="s">
        <v>63</v>
      </c>
      <c r="F1318" t="s">
        <v>73</v>
      </c>
      <c r="G1318" t="s">
        <v>126</v>
      </c>
      <c r="H1318" t="s">
        <v>112</v>
      </c>
      <c r="I1318" t="s">
        <v>310</v>
      </c>
      <c r="J1318" t="s">
        <v>63</v>
      </c>
      <c r="K1318" t="s">
        <v>63</v>
      </c>
      <c r="L1318" t="s">
        <v>60</v>
      </c>
      <c r="M1318" s="7" t="s">
        <v>2034</v>
      </c>
      <c r="N1318" s="8" t="s">
        <v>2035</v>
      </c>
      <c r="O1318" s="5">
        <v>46155</v>
      </c>
      <c r="P1318" s="9" t="s">
        <v>8006</v>
      </c>
    </row>
    <row r="1319" spans="1:16" x14ac:dyDescent="0.25">
      <c r="A1319">
        <v>2022</v>
      </c>
      <c r="B1319" s="5">
        <v>44743</v>
      </c>
      <c r="C1319" s="5">
        <v>44834</v>
      </c>
      <c r="D1319" t="s">
        <v>50</v>
      </c>
      <c r="E1319" s="6" t="s">
        <v>63</v>
      </c>
      <c r="F1319" t="s">
        <v>73</v>
      </c>
      <c r="G1319" t="s">
        <v>176</v>
      </c>
      <c r="H1319" t="s">
        <v>112</v>
      </c>
      <c r="I1319" t="s">
        <v>309</v>
      </c>
      <c r="J1319" t="s">
        <v>63</v>
      </c>
      <c r="K1319" t="s">
        <v>63</v>
      </c>
      <c r="L1319" t="s">
        <v>60</v>
      </c>
      <c r="M1319" s="7" t="s">
        <v>2034</v>
      </c>
      <c r="N1319" s="8" t="s">
        <v>2035</v>
      </c>
      <c r="O1319" s="5">
        <v>46156</v>
      </c>
      <c r="P1319" s="9" t="s">
        <v>8007</v>
      </c>
    </row>
    <row r="1320" spans="1:16" x14ac:dyDescent="0.25">
      <c r="A1320">
        <v>2022</v>
      </c>
      <c r="B1320" s="5">
        <v>44743</v>
      </c>
      <c r="C1320" s="5">
        <v>44834</v>
      </c>
      <c r="D1320" t="s">
        <v>50</v>
      </c>
      <c r="E1320" s="6" t="s">
        <v>63</v>
      </c>
      <c r="F1320" t="s">
        <v>73</v>
      </c>
      <c r="G1320" t="s">
        <v>308</v>
      </c>
      <c r="H1320" t="s">
        <v>112</v>
      </c>
      <c r="I1320" t="s">
        <v>307</v>
      </c>
      <c r="J1320" t="s">
        <v>63</v>
      </c>
      <c r="K1320" t="s">
        <v>63</v>
      </c>
      <c r="L1320" t="s">
        <v>60</v>
      </c>
      <c r="M1320" s="7" t="s">
        <v>2034</v>
      </c>
      <c r="N1320" s="8" t="s">
        <v>2035</v>
      </c>
      <c r="O1320" s="5">
        <v>46157</v>
      </c>
      <c r="P1320" s="9" t="s">
        <v>8008</v>
      </c>
    </row>
    <row r="1321" spans="1:16" x14ac:dyDescent="0.25">
      <c r="A1321">
        <v>2022</v>
      </c>
      <c r="B1321" s="5">
        <v>44743</v>
      </c>
      <c r="C1321" s="5">
        <v>44834</v>
      </c>
      <c r="D1321" t="s">
        <v>50</v>
      </c>
      <c r="E1321" s="6" t="s">
        <v>63</v>
      </c>
      <c r="F1321" t="s">
        <v>73</v>
      </c>
      <c r="G1321" t="s">
        <v>126</v>
      </c>
      <c r="H1321" t="s">
        <v>112</v>
      </c>
      <c r="I1321" t="s">
        <v>306</v>
      </c>
      <c r="J1321" t="s">
        <v>63</v>
      </c>
      <c r="K1321" t="s">
        <v>63</v>
      </c>
      <c r="L1321" t="s">
        <v>60</v>
      </c>
      <c r="M1321" s="7" t="s">
        <v>2034</v>
      </c>
      <c r="N1321" s="8" t="s">
        <v>2035</v>
      </c>
      <c r="O1321" s="5">
        <v>46158</v>
      </c>
      <c r="P1321" s="9" t="s">
        <v>8009</v>
      </c>
    </row>
    <row r="1322" spans="1:16" x14ac:dyDescent="0.25">
      <c r="A1322">
        <v>2022</v>
      </c>
      <c r="B1322" s="5">
        <v>44743</v>
      </c>
      <c r="C1322" s="5">
        <v>44834</v>
      </c>
      <c r="D1322" t="s">
        <v>50</v>
      </c>
      <c r="E1322" s="6" t="s">
        <v>63</v>
      </c>
      <c r="F1322" t="s">
        <v>73</v>
      </c>
      <c r="G1322" t="s">
        <v>126</v>
      </c>
      <c r="H1322" t="s">
        <v>112</v>
      </c>
      <c r="I1322" t="s">
        <v>305</v>
      </c>
      <c r="J1322" t="s">
        <v>63</v>
      </c>
      <c r="K1322" t="s">
        <v>63</v>
      </c>
      <c r="L1322" t="s">
        <v>60</v>
      </c>
      <c r="M1322" s="7" t="s">
        <v>2034</v>
      </c>
      <c r="N1322" s="8" t="s">
        <v>2035</v>
      </c>
      <c r="O1322" s="5">
        <v>46159</v>
      </c>
      <c r="P1322" s="9" t="s">
        <v>8010</v>
      </c>
    </row>
    <row r="1323" spans="1:16" x14ac:dyDescent="0.25">
      <c r="A1323">
        <v>2022</v>
      </c>
      <c r="B1323" s="5">
        <v>44743</v>
      </c>
      <c r="C1323" s="5">
        <v>44834</v>
      </c>
      <c r="D1323" t="s">
        <v>50</v>
      </c>
      <c r="E1323" s="6" t="s">
        <v>63</v>
      </c>
      <c r="F1323" t="s">
        <v>73</v>
      </c>
      <c r="G1323" t="s">
        <v>113</v>
      </c>
      <c r="H1323" t="s">
        <v>112</v>
      </c>
      <c r="I1323" t="s">
        <v>304</v>
      </c>
      <c r="J1323" t="s">
        <v>63</v>
      </c>
      <c r="K1323" t="s">
        <v>63</v>
      </c>
      <c r="L1323" t="s">
        <v>60</v>
      </c>
      <c r="M1323" s="7" t="s">
        <v>2034</v>
      </c>
      <c r="N1323" s="8" t="s">
        <v>2035</v>
      </c>
      <c r="O1323" s="5">
        <v>46160</v>
      </c>
      <c r="P1323" s="9" t="s">
        <v>8011</v>
      </c>
    </row>
    <row r="1324" spans="1:16" x14ac:dyDescent="0.25">
      <c r="A1324">
        <v>2022</v>
      </c>
      <c r="B1324" s="5">
        <v>44743</v>
      </c>
      <c r="C1324" s="5">
        <v>44834</v>
      </c>
      <c r="D1324" t="s">
        <v>50</v>
      </c>
      <c r="E1324" s="6" t="s">
        <v>63</v>
      </c>
      <c r="F1324" t="s">
        <v>73</v>
      </c>
      <c r="G1324" t="s">
        <v>303</v>
      </c>
      <c r="H1324" t="s">
        <v>112</v>
      </c>
      <c r="I1324" t="s">
        <v>302</v>
      </c>
      <c r="J1324" t="s">
        <v>63</v>
      </c>
      <c r="K1324" t="s">
        <v>63</v>
      </c>
      <c r="L1324" t="s">
        <v>60</v>
      </c>
      <c r="M1324" s="7" t="s">
        <v>2034</v>
      </c>
      <c r="N1324" s="8" t="s">
        <v>2035</v>
      </c>
      <c r="O1324" s="5">
        <v>46161</v>
      </c>
      <c r="P1324" s="9" t="s">
        <v>8012</v>
      </c>
    </row>
    <row r="1325" spans="1:16" x14ac:dyDescent="0.25">
      <c r="A1325">
        <v>2022</v>
      </c>
      <c r="B1325" s="5">
        <v>44743</v>
      </c>
      <c r="C1325" s="5">
        <v>44834</v>
      </c>
      <c r="D1325" t="s">
        <v>50</v>
      </c>
      <c r="E1325" s="6" t="s">
        <v>63</v>
      </c>
      <c r="F1325" t="s">
        <v>73</v>
      </c>
      <c r="G1325" t="s">
        <v>126</v>
      </c>
      <c r="H1325" t="s">
        <v>112</v>
      </c>
      <c r="I1325" t="s">
        <v>301</v>
      </c>
      <c r="J1325" t="s">
        <v>63</v>
      </c>
      <c r="K1325" t="s">
        <v>63</v>
      </c>
      <c r="L1325" t="s">
        <v>60</v>
      </c>
      <c r="M1325" s="7" t="s">
        <v>2034</v>
      </c>
      <c r="N1325" s="8" t="s">
        <v>2035</v>
      </c>
      <c r="O1325" s="5">
        <v>46162</v>
      </c>
      <c r="P1325" s="9" t="s">
        <v>8013</v>
      </c>
    </row>
    <row r="1326" spans="1:16" x14ac:dyDescent="0.25">
      <c r="A1326">
        <v>2022</v>
      </c>
      <c r="B1326" s="5">
        <v>44743</v>
      </c>
      <c r="C1326" s="5">
        <v>44834</v>
      </c>
      <c r="D1326" t="s">
        <v>50</v>
      </c>
      <c r="E1326" s="6" t="s">
        <v>63</v>
      </c>
      <c r="F1326" t="s">
        <v>73</v>
      </c>
      <c r="G1326" t="s">
        <v>151</v>
      </c>
      <c r="H1326" t="s">
        <v>112</v>
      </c>
      <c r="I1326" t="s">
        <v>300</v>
      </c>
      <c r="J1326" t="s">
        <v>63</v>
      </c>
      <c r="K1326" t="s">
        <v>63</v>
      </c>
      <c r="L1326" t="s">
        <v>60</v>
      </c>
      <c r="M1326" s="7" t="s">
        <v>2034</v>
      </c>
      <c r="N1326" s="8" t="s">
        <v>2035</v>
      </c>
      <c r="O1326" s="5">
        <v>46163</v>
      </c>
      <c r="P1326" s="9" t="s">
        <v>8014</v>
      </c>
    </row>
    <row r="1327" spans="1:16" x14ac:dyDescent="0.25">
      <c r="A1327">
        <v>2022</v>
      </c>
      <c r="B1327" s="5">
        <v>44743</v>
      </c>
      <c r="C1327" s="5">
        <v>44834</v>
      </c>
      <c r="D1327" t="s">
        <v>50</v>
      </c>
      <c r="E1327" s="6" t="s">
        <v>63</v>
      </c>
      <c r="F1327" t="s">
        <v>73</v>
      </c>
      <c r="G1327" t="s">
        <v>299</v>
      </c>
      <c r="H1327" t="s">
        <v>112</v>
      </c>
      <c r="I1327" t="s">
        <v>298</v>
      </c>
      <c r="J1327" t="s">
        <v>63</v>
      </c>
      <c r="K1327" t="s">
        <v>63</v>
      </c>
      <c r="L1327" t="s">
        <v>60</v>
      </c>
      <c r="M1327" s="7" t="s">
        <v>2034</v>
      </c>
      <c r="N1327" s="8" t="s">
        <v>2035</v>
      </c>
      <c r="O1327" s="5">
        <v>46164</v>
      </c>
      <c r="P1327" s="9" t="s">
        <v>8015</v>
      </c>
    </row>
    <row r="1328" spans="1:16" x14ac:dyDescent="0.25">
      <c r="A1328">
        <v>2022</v>
      </c>
      <c r="B1328" s="5">
        <v>44743</v>
      </c>
      <c r="C1328" s="5">
        <v>44834</v>
      </c>
      <c r="D1328" t="s">
        <v>50</v>
      </c>
      <c r="E1328" s="6" t="s">
        <v>63</v>
      </c>
      <c r="F1328" t="s">
        <v>73</v>
      </c>
      <c r="G1328" t="s">
        <v>299</v>
      </c>
      <c r="H1328" t="s">
        <v>112</v>
      </c>
      <c r="I1328" t="s">
        <v>298</v>
      </c>
      <c r="J1328" t="s">
        <v>63</v>
      </c>
      <c r="K1328" t="s">
        <v>63</v>
      </c>
      <c r="L1328" t="s">
        <v>60</v>
      </c>
      <c r="M1328" s="7" t="s">
        <v>2034</v>
      </c>
      <c r="N1328" s="8" t="s">
        <v>2035</v>
      </c>
      <c r="O1328" s="5">
        <v>46165</v>
      </c>
      <c r="P1328" s="9" t="s">
        <v>8016</v>
      </c>
    </row>
    <row r="1329" spans="1:16" x14ac:dyDescent="0.25">
      <c r="A1329">
        <v>2022</v>
      </c>
      <c r="B1329" s="5">
        <v>44743</v>
      </c>
      <c r="C1329" s="5">
        <v>44834</v>
      </c>
      <c r="D1329" t="s">
        <v>50</v>
      </c>
      <c r="E1329" s="6" t="s">
        <v>63</v>
      </c>
      <c r="F1329" t="s">
        <v>73</v>
      </c>
      <c r="G1329" t="s">
        <v>113</v>
      </c>
      <c r="H1329" t="s">
        <v>112</v>
      </c>
      <c r="I1329" t="s">
        <v>297</v>
      </c>
      <c r="J1329" t="s">
        <v>63</v>
      </c>
      <c r="K1329" t="s">
        <v>63</v>
      </c>
      <c r="L1329" t="s">
        <v>60</v>
      </c>
      <c r="M1329" s="7" t="s">
        <v>2034</v>
      </c>
      <c r="N1329" s="8" t="s">
        <v>2035</v>
      </c>
      <c r="O1329" s="5">
        <v>46166</v>
      </c>
      <c r="P1329" s="9" t="s">
        <v>8017</v>
      </c>
    </row>
    <row r="1330" spans="1:16" x14ac:dyDescent="0.25">
      <c r="A1330">
        <v>2022</v>
      </c>
      <c r="B1330" s="5">
        <v>44743</v>
      </c>
      <c r="C1330" s="5">
        <v>44834</v>
      </c>
      <c r="D1330" t="s">
        <v>50</v>
      </c>
      <c r="E1330" s="6" t="s">
        <v>63</v>
      </c>
      <c r="F1330" t="s">
        <v>73</v>
      </c>
      <c r="G1330" t="s">
        <v>194</v>
      </c>
      <c r="H1330" t="s">
        <v>112</v>
      </c>
      <c r="I1330" t="s">
        <v>296</v>
      </c>
      <c r="J1330" t="s">
        <v>63</v>
      </c>
      <c r="K1330" t="s">
        <v>63</v>
      </c>
      <c r="L1330" t="s">
        <v>60</v>
      </c>
      <c r="M1330" s="7" t="s">
        <v>2034</v>
      </c>
      <c r="N1330" s="8" t="s">
        <v>2035</v>
      </c>
      <c r="O1330" s="5">
        <v>46167</v>
      </c>
      <c r="P1330" s="9" t="s">
        <v>8018</v>
      </c>
    </row>
    <row r="1331" spans="1:16" x14ac:dyDescent="0.25">
      <c r="A1331">
        <v>2022</v>
      </c>
      <c r="B1331" s="5">
        <v>44743</v>
      </c>
      <c r="C1331" s="5">
        <v>44834</v>
      </c>
      <c r="D1331" t="s">
        <v>50</v>
      </c>
      <c r="E1331" s="6" t="s">
        <v>63</v>
      </c>
      <c r="F1331" t="s">
        <v>73</v>
      </c>
      <c r="G1331" t="s">
        <v>88</v>
      </c>
      <c r="H1331" t="s">
        <v>112</v>
      </c>
      <c r="I1331" t="s">
        <v>295</v>
      </c>
      <c r="J1331" t="s">
        <v>63</v>
      </c>
      <c r="K1331" t="s">
        <v>63</v>
      </c>
      <c r="L1331" t="s">
        <v>60</v>
      </c>
      <c r="M1331" s="7" t="s">
        <v>2034</v>
      </c>
      <c r="N1331" s="8" t="s">
        <v>2035</v>
      </c>
      <c r="O1331" s="5">
        <v>46168</v>
      </c>
      <c r="P1331" s="9" t="s">
        <v>8019</v>
      </c>
    </row>
    <row r="1332" spans="1:16" x14ac:dyDescent="0.25">
      <c r="A1332">
        <v>2022</v>
      </c>
      <c r="B1332" s="5">
        <v>44743</v>
      </c>
      <c r="C1332" s="5">
        <v>44834</v>
      </c>
      <c r="D1332" t="s">
        <v>50</v>
      </c>
      <c r="E1332" s="6" t="s">
        <v>63</v>
      </c>
      <c r="F1332" t="s">
        <v>139</v>
      </c>
      <c r="G1332" t="s">
        <v>294</v>
      </c>
      <c r="H1332" t="s">
        <v>293</v>
      </c>
      <c r="I1332" t="s">
        <v>292</v>
      </c>
      <c r="J1332" t="s">
        <v>63</v>
      </c>
      <c r="K1332" t="s">
        <v>63</v>
      </c>
      <c r="L1332" t="s">
        <v>60</v>
      </c>
      <c r="M1332" s="7" t="s">
        <v>2034</v>
      </c>
      <c r="N1332" s="8" t="s">
        <v>2035</v>
      </c>
      <c r="O1332" s="5">
        <v>46169</v>
      </c>
      <c r="P1332" s="9" t="s">
        <v>8020</v>
      </c>
    </row>
    <row r="1333" spans="1:16" x14ac:dyDescent="0.25">
      <c r="A1333">
        <v>2022</v>
      </c>
      <c r="B1333" s="5">
        <v>44743</v>
      </c>
      <c r="C1333" s="5">
        <v>44834</v>
      </c>
      <c r="D1333" t="s">
        <v>50</v>
      </c>
      <c r="E1333" s="6" t="s">
        <v>63</v>
      </c>
      <c r="F1333" t="s">
        <v>73</v>
      </c>
      <c r="G1333" t="s">
        <v>176</v>
      </c>
      <c r="H1333" t="s">
        <v>112</v>
      </c>
      <c r="I1333" t="s">
        <v>291</v>
      </c>
      <c r="J1333" t="s">
        <v>63</v>
      </c>
      <c r="K1333" t="s">
        <v>63</v>
      </c>
      <c r="L1333" t="s">
        <v>60</v>
      </c>
      <c r="M1333" s="7" t="s">
        <v>2034</v>
      </c>
      <c r="N1333" s="8" t="s">
        <v>2035</v>
      </c>
      <c r="O1333" s="5">
        <v>46170</v>
      </c>
      <c r="P1333" s="9" t="s">
        <v>8021</v>
      </c>
    </row>
    <row r="1334" spans="1:16" x14ac:dyDescent="0.25">
      <c r="A1334">
        <v>2022</v>
      </c>
      <c r="B1334" s="5">
        <v>44743</v>
      </c>
      <c r="C1334" s="5">
        <v>44834</v>
      </c>
      <c r="D1334" t="s">
        <v>50</v>
      </c>
      <c r="E1334" s="6" t="s">
        <v>63</v>
      </c>
      <c r="F1334" t="s">
        <v>73</v>
      </c>
      <c r="G1334" t="s">
        <v>88</v>
      </c>
      <c r="H1334" t="s">
        <v>112</v>
      </c>
      <c r="I1334" t="s">
        <v>290</v>
      </c>
      <c r="J1334" t="s">
        <v>63</v>
      </c>
      <c r="K1334" t="s">
        <v>63</v>
      </c>
      <c r="L1334" t="s">
        <v>60</v>
      </c>
      <c r="M1334" s="7" t="s">
        <v>2034</v>
      </c>
      <c r="N1334" s="8" t="s">
        <v>2035</v>
      </c>
      <c r="O1334" s="5">
        <v>46171</v>
      </c>
      <c r="P1334" s="9" t="s">
        <v>8022</v>
      </c>
    </row>
    <row r="1335" spans="1:16" x14ac:dyDescent="0.25">
      <c r="A1335">
        <v>2022</v>
      </c>
      <c r="B1335" s="5">
        <v>44743</v>
      </c>
      <c r="C1335" s="5">
        <v>44834</v>
      </c>
      <c r="D1335" t="s">
        <v>50</v>
      </c>
      <c r="E1335" s="6" t="s">
        <v>63</v>
      </c>
      <c r="F1335" t="s">
        <v>73</v>
      </c>
      <c r="G1335" t="s">
        <v>126</v>
      </c>
      <c r="H1335" t="s">
        <v>112</v>
      </c>
      <c r="I1335" t="s">
        <v>289</v>
      </c>
      <c r="J1335" t="s">
        <v>63</v>
      </c>
      <c r="K1335" t="s">
        <v>63</v>
      </c>
      <c r="L1335" t="s">
        <v>60</v>
      </c>
      <c r="M1335" s="7" t="s">
        <v>2034</v>
      </c>
      <c r="N1335" s="8" t="s">
        <v>2035</v>
      </c>
      <c r="O1335" s="5">
        <v>46172</v>
      </c>
      <c r="P1335" s="9" t="s">
        <v>8023</v>
      </c>
    </row>
    <row r="1336" spans="1:16" x14ac:dyDescent="0.25">
      <c r="A1336">
        <v>2022</v>
      </c>
      <c r="B1336" s="5">
        <v>44743</v>
      </c>
      <c r="C1336" s="5">
        <v>44834</v>
      </c>
      <c r="D1336" t="s">
        <v>50</v>
      </c>
      <c r="E1336" s="6" t="s">
        <v>63</v>
      </c>
      <c r="F1336" t="s">
        <v>73</v>
      </c>
      <c r="G1336" t="s">
        <v>126</v>
      </c>
      <c r="H1336" t="s">
        <v>112</v>
      </c>
      <c r="I1336" t="s">
        <v>289</v>
      </c>
      <c r="J1336" t="s">
        <v>63</v>
      </c>
      <c r="K1336" t="s">
        <v>63</v>
      </c>
      <c r="L1336" t="s">
        <v>60</v>
      </c>
      <c r="M1336" s="7" t="s">
        <v>2034</v>
      </c>
      <c r="N1336" s="8" t="s">
        <v>2035</v>
      </c>
      <c r="O1336" s="5">
        <v>46173</v>
      </c>
      <c r="P1336" s="9" t="s">
        <v>8024</v>
      </c>
    </row>
    <row r="1337" spans="1:16" x14ac:dyDescent="0.25">
      <c r="A1337">
        <v>2022</v>
      </c>
      <c r="B1337" s="5">
        <v>44743</v>
      </c>
      <c r="C1337" s="5">
        <v>44834</v>
      </c>
      <c r="D1337" t="s">
        <v>50</v>
      </c>
      <c r="E1337" s="6" t="s">
        <v>63</v>
      </c>
      <c r="F1337" t="s">
        <v>73</v>
      </c>
      <c r="G1337" t="s">
        <v>151</v>
      </c>
      <c r="H1337" t="s">
        <v>112</v>
      </c>
      <c r="I1337" t="s">
        <v>288</v>
      </c>
      <c r="J1337" t="s">
        <v>63</v>
      </c>
      <c r="K1337" t="s">
        <v>63</v>
      </c>
      <c r="L1337" t="s">
        <v>60</v>
      </c>
      <c r="M1337" s="7" t="s">
        <v>2034</v>
      </c>
      <c r="N1337" s="8" t="s">
        <v>2035</v>
      </c>
      <c r="O1337" s="5">
        <v>46174</v>
      </c>
      <c r="P1337" s="9" t="s">
        <v>8025</v>
      </c>
    </row>
    <row r="1338" spans="1:16" x14ac:dyDescent="0.25">
      <c r="A1338">
        <v>2022</v>
      </c>
      <c r="B1338" s="5">
        <v>44743</v>
      </c>
      <c r="C1338" s="5">
        <v>44834</v>
      </c>
      <c r="D1338" t="s">
        <v>50</v>
      </c>
      <c r="E1338" s="6" t="s">
        <v>63</v>
      </c>
      <c r="F1338" t="s">
        <v>73</v>
      </c>
      <c r="G1338" t="s">
        <v>287</v>
      </c>
      <c r="H1338" t="s">
        <v>112</v>
      </c>
      <c r="I1338" t="s">
        <v>286</v>
      </c>
      <c r="J1338" t="s">
        <v>63</v>
      </c>
      <c r="K1338" t="s">
        <v>63</v>
      </c>
      <c r="L1338" t="s">
        <v>60</v>
      </c>
      <c r="M1338" s="7" t="s">
        <v>2034</v>
      </c>
      <c r="N1338" s="8" t="s">
        <v>2035</v>
      </c>
      <c r="O1338" s="5">
        <v>46175</v>
      </c>
      <c r="P1338" s="9" t="s">
        <v>8026</v>
      </c>
    </row>
    <row r="1339" spans="1:16" x14ac:dyDescent="0.25">
      <c r="A1339">
        <v>2022</v>
      </c>
      <c r="B1339" s="5">
        <v>44743</v>
      </c>
      <c r="C1339" s="5">
        <v>44834</v>
      </c>
      <c r="D1339" t="s">
        <v>50</v>
      </c>
      <c r="E1339" s="6" t="s">
        <v>63</v>
      </c>
      <c r="F1339" t="s">
        <v>73</v>
      </c>
      <c r="G1339" t="s">
        <v>285</v>
      </c>
      <c r="H1339" t="s">
        <v>78</v>
      </c>
      <c r="I1339" t="s">
        <v>284</v>
      </c>
      <c r="J1339" t="s">
        <v>63</v>
      </c>
      <c r="K1339" t="s">
        <v>63</v>
      </c>
      <c r="L1339" t="s">
        <v>60</v>
      </c>
      <c r="M1339" s="7" t="s">
        <v>2034</v>
      </c>
      <c r="N1339" s="8" t="s">
        <v>2035</v>
      </c>
      <c r="O1339" s="5">
        <v>46176</v>
      </c>
      <c r="P1339" s="9" t="s">
        <v>8027</v>
      </c>
    </row>
    <row r="1340" spans="1:16" x14ac:dyDescent="0.25">
      <c r="A1340">
        <v>2022</v>
      </c>
      <c r="B1340" s="5">
        <v>44743</v>
      </c>
      <c r="C1340" s="5">
        <v>44834</v>
      </c>
      <c r="D1340" t="s">
        <v>50</v>
      </c>
      <c r="E1340" s="6" t="s">
        <v>63</v>
      </c>
      <c r="F1340" t="s">
        <v>73</v>
      </c>
      <c r="G1340" t="s">
        <v>260</v>
      </c>
      <c r="H1340" t="s">
        <v>112</v>
      </c>
      <c r="I1340" t="s">
        <v>283</v>
      </c>
      <c r="J1340" t="s">
        <v>63</v>
      </c>
      <c r="K1340" t="s">
        <v>63</v>
      </c>
      <c r="L1340" t="s">
        <v>60</v>
      </c>
      <c r="M1340" s="7" t="s">
        <v>2034</v>
      </c>
      <c r="N1340" s="8" t="s">
        <v>2035</v>
      </c>
      <c r="O1340" s="5">
        <v>46177</v>
      </c>
      <c r="P1340" s="9" t="s">
        <v>8028</v>
      </c>
    </row>
    <row r="1341" spans="1:16" x14ac:dyDescent="0.25">
      <c r="A1341">
        <v>2022</v>
      </c>
      <c r="B1341" s="5">
        <v>44743</v>
      </c>
      <c r="C1341" s="5">
        <v>44834</v>
      </c>
      <c r="D1341" t="s">
        <v>50</v>
      </c>
      <c r="E1341" s="6" t="s">
        <v>63</v>
      </c>
      <c r="F1341" t="s">
        <v>73</v>
      </c>
      <c r="G1341" t="s">
        <v>126</v>
      </c>
      <c r="H1341" t="s">
        <v>112</v>
      </c>
      <c r="I1341" t="s">
        <v>282</v>
      </c>
      <c r="J1341" t="s">
        <v>63</v>
      </c>
      <c r="K1341" t="s">
        <v>63</v>
      </c>
      <c r="L1341" t="s">
        <v>60</v>
      </c>
      <c r="M1341" s="7" t="s">
        <v>2034</v>
      </c>
      <c r="N1341" s="8" t="s">
        <v>2035</v>
      </c>
      <c r="O1341" s="5">
        <v>46178</v>
      </c>
      <c r="P1341" s="9" t="s">
        <v>8029</v>
      </c>
    </row>
    <row r="1342" spans="1:16" x14ac:dyDescent="0.25">
      <c r="A1342">
        <v>2022</v>
      </c>
      <c r="B1342" s="5">
        <v>44743</v>
      </c>
      <c r="C1342" s="5">
        <v>44834</v>
      </c>
      <c r="D1342" t="s">
        <v>50</v>
      </c>
      <c r="E1342" s="6" t="s">
        <v>63</v>
      </c>
      <c r="F1342" t="s">
        <v>73</v>
      </c>
      <c r="G1342" t="s">
        <v>131</v>
      </c>
      <c r="H1342" t="s">
        <v>112</v>
      </c>
      <c r="I1342" t="s">
        <v>281</v>
      </c>
      <c r="J1342" t="s">
        <v>63</v>
      </c>
      <c r="K1342" t="s">
        <v>63</v>
      </c>
      <c r="L1342" t="s">
        <v>60</v>
      </c>
      <c r="M1342" s="7" t="s">
        <v>2034</v>
      </c>
      <c r="N1342" s="8" t="s">
        <v>2035</v>
      </c>
      <c r="O1342" s="5">
        <v>46179</v>
      </c>
      <c r="P1342" s="9" t="s">
        <v>8030</v>
      </c>
    </row>
    <row r="1343" spans="1:16" x14ac:dyDescent="0.25">
      <c r="A1343">
        <v>2022</v>
      </c>
      <c r="B1343" s="5">
        <v>44743</v>
      </c>
      <c r="C1343" s="5">
        <v>44834</v>
      </c>
      <c r="D1343" t="s">
        <v>50</v>
      </c>
      <c r="E1343" s="6" t="s">
        <v>63</v>
      </c>
      <c r="F1343" t="s">
        <v>73</v>
      </c>
      <c r="G1343" t="s">
        <v>280</v>
      </c>
      <c r="H1343" t="s">
        <v>112</v>
      </c>
      <c r="I1343" t="s">
        <v>279</v>
      </c>
      <c r="J1343" t="s">
        <v>63</v>
      </c>
      <c r="K1343" t="s">
        <v>63</v>
      </c>
      <c r="L1343" t="s">
        <v>60</v>
      </c>
      <c r="M1343" s="7" t="s">
        <v>2034</v>
      </c>
      <c r="N1343" s="8" t="s">
        <v>2035</v>
      </c>
      <c r="O1343" s="5">
        <v>46180</v>
      </c>
      <c r="P1343" s="9" t="s">
        <v>8031</v>
      </c>
    </row>
    <row r="1344" spans="1:16" x14ac:dyDescent="0.25">
      <c r="A1344">
        <v>2022</v>
      </c>
      <c r="B1344" s="5">
        <v>44743</v>
      </c>
      <c r="C1344" s="5">
        <v>44834</v>
      </c>
      <c r="D1344" t="s">
        <v>50</v>
      </c>
      <c r="E1344" s="6" t="s">
        <v>63</v>
      </c>
      <c r="F1344" t="s">
        <v>73</v>
      </c>
      <c r="G1344" t="s">
        <v>131</v>
      </c>
      <c r="H1344" t="s">
        <v>112</v>
      </c>
      <c r="I1344" t="s">
        <v>278</v>
      </c>
      <c r="J1344" t="s">
        <v>63</v>
      </c>
      <c r="K1344" t="s">
        <v>63</v>
      </c>
      <c r="L1344" t="s">
        <v>60</v>
      </c>
      <c r="M1344" s="7" t="s">
        <v>2034</v>
      </c>
      <c r="N1344" s="8" t="s">
        <v>2035</v>
      </c>
      <c r="O1344" s="5">
        <v>46181</v>
      </c>
      <c r="P1344" s="9" t="s">
        <v>8032</v>
      </c>
    </row>
    <row r="1345" spans="1:16" x14ac:dyDescent="0.25">
      <c r="A1345">
        <v>2022</v>
      </c>
      <c r="B1345" s="5">
        <v>44743</v>
      </c>
      <c r="C1345" s="5">
        <v>44834</v>
      </c>
      <c r="D1345" t="s">
        <v>50</v>
      </c>
      <c r="E1345" s="6" t="s">
        <v>63</v>
      </c>
      <c r="F1345" t="s">
        <v>73</v>
      </c>
      <c r="G1345" t="s">
        <v>277</v>
      </c>
      <c r="H1345" t="s">
        <v>112</v>
      </c>
      <c r="I1345" t="s">
        <v>276</v>
      </c>
      <c r="J1345" t="s">
        <v>63</v>
      </c>
      <c r="K1345" t="s">
        <v>63</v>
      </c>
      <c r="L1345" t="s">
        <v>60</v>
      </c>
      <c r="M1345" s="7" t="s">
        <v>2034</v>
      </c>
      <c r="N1345" s="8" t="s">
        <v>2035</v>
      </c>
      <c r="O1345" s="5">
        <v>46182</v>
      </c>
      <c r="P1345" s="9" t="s">
        <v>8033</v>
      </c>
    </row>
    <row r="1346" spans="1:16" x14ac:dyDescent="0.25">
      <c r="A1346">
        <v>2022</v>
      </c>
      <c r="B1346" s="5">
        <v>44743</v>
      </c>
      <c r="C1346" s="5">
        <v>44834</v>
      </c>
      <c r="D1346" t="s">
        <v>50</v>
      </c>
      <c r="E1346" s="6" t="s">
        <v>63</v>
      </c>
      <c r="F1346" t="s">
        <v>73</v>
      </c>
      <c r="G1346" t="s">
        <v>110</v>
      </c>
      <c r="H1346" t="s">
        <v>112</v>
      </c>
      <c r="I1346" t="s">
        <v>275</v>
      </c>
      <c r="J1346" t="s">
        <v>63</v>
      </c>
      <c r="K1346" t="s">
        <v>63</v>
      </c>
      <c r="L1346" t="s">
        <v>60</v>
      </c>
      <c r="M1346" s="7" t="s">
        <v>2034</v>
      </c>
      <c r="N1346" s="8" t="s">
        <v>2035</v>
      </c>
      <c r="O1346" s="5">
        <v>46183</v>
      </c>
      <c r="P1346" s="9" t="s">
        <v>8034</v>
      </c>
    </row>
    <row r="1347" spans="1:16" x14ac:dyDescent="0.25">
      <c r="A1347">
        <v>2022</v>
      </c>
      <c r="B1347" s="5">
        <v>44743</v>
      </c>
      <c r="C1347" s="5">
        <v>44834</v>
      </c>
      <c r="D1347" t="s">
        <v>50</v>
      </c>
      <c r="E1347" s="6" t="s">
        <v>63</v>
      </c>
      <c r="F1347" t="s">
        <v>73</v>
      </c>
      <c r="G1347" t="s">
        <v>260</v>
      </c>
      <c r="H1347" t="s">
        <v>112</v>
      </c>
      <c r="I1347" t="s">
        <v>274</v>
      </c>
      <c r="J1347" t="s">
        <v>63</v>
      </c>
      <c r="K1347" t="s">
        <v>63</v>
      </c>
      <c r="L1347" t="s">
        <v>60</v>
      </c>
      <c r="M1347" s="7" t="s">
        <v>2034</v>
      </c>
      <c r="N1347" s="8" t="s">
        <v>2035</v>
      </c>
      <c r="O1347" s="5">
        <v>46184</v>
      </c>
      <c r="P1347" s="9" t="s">
        <v>8035</v>
      </c>
    </row>
    <row r="1348" spans="1:16" x14ac:dyDescent="0.25">
      <c r="A1348">
        <v>2022</v>
      </c>
      <c r="B1348" s="5">
        <v>44743</v>
      </c>
      <c r="C1348" s="5">
        <v>44834</v>
      </c>
      <c r="D1348" t="s">
        <v>50</v>
      </c>
      <c r="E1348" s="6" t="s">
        <v>63</v>
      </c>
      <c r="F1348" t="s">
        <v>73</v>
      </c>
      <c r="G1348" t="s">
        <v>151</v>
      </c>
      <c r="H1348" t="s">
        <v>112</v>
      </c>
      <c r="I1348" t="s">
        <v>273</v>
      </c>
      <c r="J1348" t="s">
        <v>63</v>
      </c>
      <c r="K1348" t="s">
        <v>63</v>
      </c>
      <c r="L1348" t="s">
        <v>60</v>
      </c>
      <c r="M1348" s="7" t="s">
        <v>2034</v>
      </c>
      <c r="N1348" s="8" t="s">
        <v>2035</v>
      </c>
      <c r="O1348" s="5">
        <v>46185</v>
      </c>
      <c r="P1348" s="9" t="s">
        <v>8036</v>
      </c>
    </row>
    <row r="1349" spans="1:16" x14ac:dyDescent="0.25">
      <c r="A1349">
        <v>2022</v>
      </c>
      <c r="B1349" s="5">
        <v>44743</v>
      </c>
      <c r="C1349" s="5">
        <v>44834</v>
      </c>
      <c r="D1349" t="s">
        <v>50</v>
      </c>
      <c r="E1349" s="6" t="s">
        <v>63</v>
      </c>
      <c r="F1349" t="s">
        <v>73</v>
      </c>
      <c r="G1349" t="s">
        <v>110</v>
      </c>
      <c r="H1349" t="s">
        <v>112</v>
      </c>
      <c r="I1349" t="s">
        <v>272</v>
      </c>
      <c r="J1349" t="s">
        <v>63</v>
      </c>
      <c r="K1349" t="s">
        <v>63</v>
      </c>
      <c r="L1349" t="s">
        <v>60</v>
      </c>
      <c r="M1349" s="7" t="s">
        <v>2034</v>
      </c>
      <c r="N1349" s="8" t="s">
        <v>2035</v>
      </c>
      <c r="O1349" s="5">
        <v>46186</v>
      </c>
      <c r="P1349" s="9" t="s">
        <v>8037</v>
      </c>
    </row>
    <row r="1350" spans="1:16" x14ac:dyDescent="0.25">
      <c r="A1350">
        <v>2022</v>
      </c>
      <c r="B1350" s="5">
        <v>44743</v>
      </c>
      <c r="C1350" s="5">
        <v>44834</v>
      </c>
      <c r="D1350" t="s">
        <v>50</v>
      </c>
      <c r="E1350" s="6" t="s">
        <v>63</v>
      </c>
      <c r="F1350" t="s">
        <v>73</v>
      </c>
      <c r="G1350" t="s">
        <v>271</v>
      </c>
      <c r="H1350" t="s">
        <v>112</v>
      </c>
      <c r="I1350" t="s">
        <v>270</v>
      </c>
      <c r="J1350" t="s">
        <v>63</v>
      </c>
      <c r="K1350" t="s">
        <v>63</v>
      </c>
      <c r="L1350" t="s">
        <v>60</v>
      </c>
      <c r="M1350" s="7" t="s">
        <v>2034</v>
      </c>
      <c r="N1350" s="8" t="s">
        <v>2035</v>
      </c>
      <c r="O1350" s="5">
        <v>46187</v>
      </c>
      <c r="P1350" s="9" t="s">
        <v>8038</v>
      </c>
    </row>
    <row r="1351" spans="1:16" x14ac:dyDescent="0.25">
      <c r="A1351">
        <v>2022</v>
      </c>
      <c r="B1351" s="5">
        <v>44743</v>
      </c>
      <c r="C1351" s="5">
        <v>44834</v>
      </c>
      <c r="D1351" t="s">
        <v>50</v>
      </c>
      <c r="E1351" s="6" t="s">
        <v>63</v>
      </c>
      <c r="F1351" t="s">
        <v>73</v>
      </c>
      <c r="G1351" t="s">
        <v>88</v>
      </c>
      <c r="H1351" t="s">
        <v>78</v>
      </c>
      <c r="I1351" t="s">
        <v>269</v>
      </c>
      <c r="J1351" t="s">
        <v>63</v>
      </c>
      <c r="K1351" t="s">
        <v>63</v>
      </c>
      <c r="L1351" t="s">
        <v>60</v>
      </c>
      <c r="M1351" s="7" t="s">
        <v>2034</v>
      </c>
      <c r="N1351" s="8" t="s">
        <v>2035</v>
      </c>
      <c r="O1351" s="5">
        <v>46188</v>
      </c>
      <c r="P1351" s="9" t="s">
        <v>8039</v>
      </c>
    </row>
    <row r="1352" spans="1:16" x14ac:dyDescent="0.25">
      <c r="A1352">
        <v>2022</v>
      </c>
      <c r="B1352" s="5">
        <v>44743</v>
      </c>
      <c r="C1352" s="5">
        <v>44834</v>
      </c>
      <c r="D1352" t="s">
        <v>50</v>
      </c>
      <c r="E1352" s="6" t="s">
        <v>63</v>
      </c>
      <c r="F1352" t="s">
        <v>73</v>
      </c>
      <c r="G1352" t="s">
        <v>255</v>
      </c>
      <c r="H1352" t="s">
        <v>112</v>
      </c>
      <c r="I1352" t="s">
        <v>268</v>
      </c>
      <c r="J1352" t="s">
        <v>63</v>
      </c>
      <c r="K1352" t="s">
        <v>63</v>
      </c>
      <c r="L1352" t="s">
        <v>60</v>
      </c>
      <c r="M1352" s="7" t="s">
        <v>2034</v>
      </c>
      <c r="N1352" s="8" t="s">
        <v>2035</v>
      </c>
      <c r="O1352" s="5">
        <v>46189</v>
      </c>
      <c r="P1352" s="9" t="s">
        <v>8040</v>
      </c>
    </row>
    <row r="1353" spans="1:16" x14ac:dyDescent="0.25">
      <c r="A1353">
        <v>2022</v>
      </c>
      <c r="B1353" s="5">
        <v>44743</v>
      </c>
      <c r="C1353" s="5">
        <v>44834</v>
      </c>
      <c r="D1353" t="s">
        <v>50</v>
      </c>
      <c r="E1353" s="6" t="s">
        <v>63</v>
      </c>
      <c r="F1353" t="s">
        <v>73</v>
      </c>
      <c r="G1353" t="s">
        <v>267</v>
      </c>
      <c r="H1353" t="s">
        <v>112</v>
      </c>
      <c r="I1353" t="s">
        <v>266</v>
      </c>
      <c r="J1353" t="s">
        <v>63</v>
      </c>
      <c r="K1353" t="s">
        <v>63</v>
      </c>
      <c r="L1353" t="s">
        <v>60</v>
      </c>
      <c r="M1353" s="7" t="s">
        <v>2034</v>
      </c>
      <c r="N1353" s="8" t="s">
        <v>2035</v>
      </c>
      <c r="O1353" s="5">
        <v>46190</v>
      </c>
      <c r="P1353" s="9" t="s">
        <v>8041</v>
      </c>
    </row>
    <row r="1354" spans="1:16" x14ac:dyDescent="0.25">
      <c r="A1354">
        <v>2022</v>
      </c>
      <c r="B1354" s="5">
        <v>44743</v>
      </c>
      <c r="C1354" s="5">
        <v>44834</v>
      </c>
      <c r="D1354" t="s">
        <v>50</v>
      </c>
      <c r="E1354" s="6" t="s">
        <v>63</v>
      </c>
      <c r="F1354" t="s">
        <v>73</v>
      </c>
      <c r="G1354" t="s">
        <v>179</v>
      </c>
      <c r="H1354" t="s">
        <v>112</v>
      </c>
      <c r="I1354" t="s">
        <v>265</v>
      </c>
      <c r="J1354" t="s">
        <v>63</v>
      </c>
      <c r="K1354" t="s">
        <v>63</v>
      </c>
      <c r="L1354" t="s">
        <v>60</v>
      </c>
      <c r="M1354" s="7" t="s">
        <v>2034</v>
      </c>
      <c r="N1354" s="8" t="s">
        <v>2035</v>
      </c>
      <c r="O1354" s="5">
        <v>46191</v>
      </c>
      <c r="P1354" s="9" t="s">
        <v>8042</v>
      </c>
    </row>
    <row r="1355" spans="1:16" x14ac:dyDescent="0.25">
      <c r="A1355">
        <v>2022</v>
      </c>
      <c r="B1355" s="5">
        <v>44743</v>
      </c>
      <c r="C1355" s="5">
        <v>44834</v>
      </c>
      <c r="D1355" t="s">
        <v>50</v>
      </c>
      <c r="E1355" s="6" t="s">
        <v>63</v>
      </c>
      <c r="F1355" t="s">
        <v>73</v>
      </c>
      <c r="G1355" t="s">
        <v>88</v>
      </c>
      <c r="H1355" t="s">
        <v>112</v>
      </c>
      <c r="I1355" t="s">
        <v>264</v>
      </c>
      <c r="J1355" t="s">
        <v>63</v>
      </c>
      <c r="K1355" t="s">
        <v>63</v>
      </c>
      <c r="L1355" t="s">
        <v>60</v>
      </c>
      <c r="M1355" s="7" t="s">
        <v>2034</v>
      </c>
      <c r="N1355" s="8" t="s">
        <v>2035</v>
      </c>
      <c r="O1355" s="5">
        <v>46192</v>
      </c>
      <c r="P1355" s="9" t="s">
        <v>8043</v>
      </c>
    </row>
    <row r="1356" spans="1:16" x14ac:dyDescent="0.25">
      <c r="A1356">
        <v>2022</v>
      </c>
      <c r="B1356" s="5">
        <v>44743</v>
      </c>
      <c r="C1356" s="5">
        <v>44834</v>
      </c>
      <c r="D1356" t="s">
        <v>50</v>
      </c>
      <c r="E1356" s="6" t="s">
        <v>63</v>
      </c>
      <c r="F1356" t="s">
        <v>92</v>
      </c>
      <c r="G1356" t="s">
        <v>263</v>
      </c>
      <c r="H1356" t="s">
        <v>262</v>
      </c>
      <c r="I1356" t="s">
        <v>261</v>
      </c>
      <c r="J1356" t="s">
        <v>63</v>
      </c>
      <c r="K1356" t="s">
        <v>63</v>
      </c>
      <c r="L1356" t="s">
        <v>60</v>
      </c>
      <c r="M1356" s="7" t="s">
        <v>2034</v>
      </c>
      <c r="N1356" s="8" t="s">
        <v>2035</v>
      </c>
      <c r="O1356" s="5">
        <v>46193</v>
      </c>
      <c r="P1356" s="9" t="s">
        <v>8044</v>
      </c>
    </row>
    <row r="1357" spans="1:16" x14ac:dyDescent="0.25">
      <c r="A1357">
        <v>2022</v>
      </c>
      <c r="B1357" s="5">
        <v>44743</v>
      </c>
      <c r="C1357" s="5">
        <v>44834</v>
      </c>
      <c r="D1357" t="s">
        <v>50</v>
      </c>
      <c r="E1357" s="6" t="s">
        <v>63</v>
      </c>
      <c r="F1357" t="s">
        <v>73</v>
      </c>
      <c r="G1357" t="s">
        <v>260</v>
      </c>
      <c r="H1357" t="s">
        <v>112</v>
      </c>
      <c r="I1357" t="s">
        <v>259</v>
      </c>
      <c r="J1357" t="s">
        <v>63</v>
      </c>
      <c r="K1357" t="s">
        <v>63</v>
      </c>
      <c r="L1357" t="s">
        <v>60</v>
      </c>
      <c r="M1357" s="7" t="s">
        <v>2034</v>
      </c>
      <c r="N1357" s="8" t="s">
        <v>2035</v>
      </c>
      <c r="O1357" s="5">
        <v>46194</v>
      </c>
      <c r="P1357" s="9" t="s">
        <v>8045</v>
      </c>
    </row>
    <row r="1358" spans="1:16" x14ac:dyDescent="0.25">
      <c r="A1358">
        <v>2022</v>
      </c>
      <c r="B1358" s="5">
        <v>44743</v>
      </c>
      <c r="C1358" s="5">
        <v>44834</v>
      </c>
      <c r="D1358" t="s">
        <v>50</v>
      </c>
      <c r="E1358" s="6" t="s">
        <v>63</v>
      </c>
      <c r="F1358" t="s">
        <v>73</v>
      </c>
      <c r="G1358" t="s">
        <v>258</v>
      </c>
      <c r="H1358" t="s">
        <v>112</v>
      </c>
      <c r="I1358" t="s">
        <v>257</v>
      </c>
      <c r="J1358" t="s">
        <v>63</v>
      </c>
      <c r="K1358" t="s">
        <v>63</v>
      </c>
      <c r="L1358" t="s">
        <v>60</v>
      </c>
      <c r="M1358" s="7" t="s">
        <v>2034</v>
      </c>
      <c r="N1358" s="8" t="s">
        <v>2035</v>
      </c>
      <c r="O1358" s="5">
        <v>46195</v>
      </c>
      <c r="P1358" s="9" t="s">
        <v>8046</v>
      </c>
    </row>
    <row r="1359" spans="1:16" x14ac:dyDescent="0.25">
      <c r="A1359">
        <v>2022</v>
      </c>
      <c r="B1359" s="5">
        <v>44743</v>
      </c>
      <c r="C1359" s="5">
        <v>44834</v>
      </c>
      <c r="D1359" t="s">
        <v>50</v>
      </c>
      <c r="E1359" s="6" t="s">
        <v>63</v>
      </c>
      <c r="F1359" t="s">
        <v>73</v>
      </c>
      <c r="G1359" t="s">
        <v>194</v>
      </c>
      <c r="H1359" t="s">
        <v>112</v>
      </c>
      <c r="I1359" t="s">
        <v>256</v>
      </c>
      <c r="J1359" t="s">
        <v>63</v>
      </c>
      <c r="K1359" t="s">
        <v>63</v>
      </c>
      <c r="L1359" t="s">
        <v>60</v>
      </c>
      <c r="M1359" s="7" t="s">
        <v>2034</v>
      </c>
      <c r="N1359" s="8" t="s">
        <v>2035</v>
      </c>
      <c r="O1359" s="5">
        <v>46196</v>
      </c>
      <c r="P1359" s="9" t="s">
        <v>8047</v>
      </c>
    </row>
    <row r="1360" spans="1:16" x14ac:dyDescent="0.25">
      <c r="A1360">
        <v>2022</v>
      </c>
      <c r="B1360" s="5">
        <v>44743</v>
      </c>
      <c r="C1360" s="5">
        <v>44834</v>
      </c>
      <c r="D1360" t="s">
        <v>50</v>
      </c>
      <c r="E1360" s="6" t="s">
        <v>63</v>
      </c>
      <c r="F1360" t="s">
        <v>73</v>
      </c>
      <c r="G1360" t="s">
        <v>255</v>
      </c>
      <c r="H1360" t="s">
        <v>112</v>
      </c>
      <c r="I1360" t="s">
        <v>254</v>
      </c>
      <c r="J1360" t="s">
        <v>63</v>
      </c>
      <c r="K1360" t="s">
        <v>63</v>
      </c>
      <c r="L1360" t="s">
        <v>60</v>
      </c>
      <c r="M1360" s="7" t="s">
        <v>2034</v>
      </c>
      <c r="N1360" s="8" t="s">
        <v>2035</v>
      </c>
      <c r="O1360" s="5">
        <v>46197</v>
      </c>
      <c r="P1360" s="9" t="s">
        <v>8048</v>
      </c>
    </row>
    <row r="1361" spans="1:16" x14ac:dyDescent="0.25">
      <c r="A1361">
        <v>2022</v>
      </c>
      <c r="B1361" s="5">
        <v>44743</v>
      </c>
      <c r="C1361" s="5">
        <v>44834</v>
      </c>
      <c r="D1361" t="s">
        <v>50</v>
      </c>
      <c r="E1361" s="6" t="s">
        <v>63</v>
      </c>
      <c r="F1361" t="s">
        <v>73</v>
      </c>
      <c r="G1361" t="s">
        <v>82</v>
      </c>
      <c r="H1361" t="s">
        <v>112</v>
      </c>
      <c r="I1361" t="s">
        <v>253</v>
      </c>
      <c r="J1361" t="s">
        <v>63</v>
      </c>
      <c r="K1361" t="s">
        <v>63</v>
      </c>
      <c r="L1361" t="s">
        <v>60</v>
      </c>
      <c r="M1361" s="7" t="s">
        <v>2034</v>
      </c>
      <c r="N1361" s="8" t="s">
        <v>2035</v>
      </c>
      <c r="O1361" s="5">
        <v>46198</v>
      </c>
      <c r="P1361" s="9" t="s">
        <v>8049</v>
      </c>
    </row>
    <row r="1362" spans="1:16" x14ac:dyDescent="0.25">
      <c r="A1362">
        <v>2022</v>
      </c>
      <c r="B1362" s="5">
        <v>44743</v>
      </c>
      <c r="C1362" s="5">
        <v>44834</v>
      </c>
      <c r="D1362" t="s">
        <v>50</v>
      </c>
      <c r="E1362" s="6" t="s">
        <v>63</v>
      </c>
      <c r="F1362" t="s">
        <v>73</v>
      </c>
      <c r="G1362" t="s">
        <v>252</v>
      </c>
      <c r="H1362" t="s">
        <v>112</v>
      </c>
      <c r="I1362" t="s">
        <v>251</v>
      </c>
      <c r="J1362" t="s">
        <v>63</v>
      </c>
      <c r="K1362" t="s">
        <v>63</v>
      </c>
      <c r="L1362" t="s">
        <v>60</v>
      </c>
      <c r="M1362" s="7" t="s">
        <v>2034</v>
      </c>
      <c r="N1362" s="8" t="s">
        <v>2035</v>
      </c>
      <c r="O1362" s="5">
        <v>46199</v>
      </c>
      <c r="P1362" s="9" t="s">
        <v>8050</v>
      </c>
    </row>
    <row r="1363" spans="1:16" x14ac:dyDescent="0.25">
      <c r="A1363">
        <v>2022</v>
      </c>
      <c r="B1363" s="5">
        <v>44743</v>
      </c>
      <c r="C1363" s="5">
        <v>44834</v>
      </c>
      <c r="D1363" t="s">
        <v>50</v>
      </c>
      <c r="E1363" s="6" t="s">
        <v>63</v>
      </c>
      <c r="F1363" t="s">
        <v>73</v>
      </c>
      <c r="G1363" t="s">
        <v>250</v>
      </c>
      <c r="H1363" t="s">
        <v>78</v>
      </c>
      <c r="I1363" t="s">
        <v>249</v>
      </c>
      <c r="J1363" t="s">
        <v>63</v>
      </c>
      <c r="K1363" t="s">
        <v>63</v>
      </c>
      <c r="L1363" t="s">
        <v>60</v>
      </c>
      <c r="M1363" s="7" t="s">
        <v>2034</v>
      </c>
      <c r="N1363" s="8" t="s">
        <v>2035</v>
      </c>
      <c r="O1363" s="5">
        <v>46200</v>
      </c>
      <c r="P1363" s="9" t="s">
        <v>8051</v>
      </c>
    </row>
    <row r="1364" spans="1:16" x14ac:dyDescent="0.25">
      <c r="A1364">
        <v>2022</v>
      </c>
      <c r="B1364" s="5">
        <v>44743</v>
      </c>
      <c r="C1364" s="5">
        <v>44834</v>
      </c>
      <c r="D1364" t="s">
        <v>50</v>
      </c>
      <c r="E1364" s="6" t="s">
        <v>63</v>
      </c>
      <c r="F1364" t="s">
        <v>73</v>
      </c>
      <c r="G1364" t="s">
        <v>248</v>
      </c>
      <c r="H1364" t="s">
        <v>112</v>
      </c>
      <c r="I1364" t="s">
        <v>247</v>
      </c>
      <c r="J1364" t="s">
        <v>63</v>
      </c>
      <c r="K1364" t="s">
        <v>63</v>
      </c>
      <c r="L1364" t="s">
        <v>60</v>
      </c>
      <c r="M1364" s="7" t="s">
        <v>2034</v>
      </c>
      <c r="N1364" s="8" t="s">
        <v>2035</v>
      </c>
      <c r="O1364" s="5">
        <v>46201</v>
      </c>
      <c r="P1364" s="9" t="s">
        <v>8052</v>
      </c>
    </row>
    <row r="1365" spans="1:16" x14ac:dyDescent="0.25">
      <c r="A1365">
        <v>2022</v>
      </c>
      <c r="B1365" s="5">
        <v>44743</v>
      </c>
      <c r="C1365" s="5">
        <v>44834</v>
      </c>
      <c r="D1365" t="s">
        <v>50</v>
      </c>
      <c r="E1365" s="6" t="s">
        <v>63</v>
      </c>
      <c r="F1365" t="s">
        <v>73</v>
      </c>
      <c r="G1365" t="s">
        <v>246</v>
      </c>
      <c r="H1365" t="s">
        <v>115</v>
      </c>
      <c r="I1365" t="s">
        <v>245</v>
      </c>
      <c r="J1365" t="s">
        <v>63</v>
      </c>
      <c r="K1365" t="s">
        <v>63</v>
      </c>
      <c r="L1365" t="s">
        <v>60</v>
      </c>
      <c r="M1365" s="7" t="s">
        <v>2034</v>
      </c>
      <c r="N1365" s="8" t="s">
        <v>2035</v>
      </c>
      <c r="O1365" s="5">
        <v>46202</v>
      </c>
      <c r="P1365" s="9" t="s">
        <v>8053</v>
      </c>
    </row>
    <row r="1366" spans="1:16" x14ac:dyDescent="0.25">
      <c r="A1366">
        <v>2022</v>
      </c>
      <c r="B1366" s="5">
        <v>44743</v>
      </c>
      <c r="C1366" s="5">
        <v>44834</v>
      </c>
      <c r="D1366" t="s">
        <v>50</v>
      </c>
      <c r="E1366" s="6" t="s">
        <v>63</v>
      </c>
      <c r="F1366" t="s">
        <v>73</v>
      </c>
      <c r="G1366" t="s">
        <v>126</v>
      </c>
      <c r="H1366" t="s">
        <v>112</v>
      </c>
      <c r="I1366" t="s">
        <v>244</v>
      </c>
      <c r="J1366" t="s">
        <v>63</v>
      </c>
      <c r="K1366" t="s">
        <v>63</v>
      </c>
      <c r="L1366" t="s">
        <v>60</v>
      </c>
      <c r="M1366" s="7" t="s">
        <v>2034</v>
      </c>
      <c r="N1366" s="8" t="s">
        <v>2035</v>
      </c>
      <c r="O1366" s="5">
        <v>46203</v>
      </c>
      <c r="P1366" s="9" t="s">
        <v>8054</v>
      </c>
    </row>
    <row r="1367" spans="1:16" x14ac:dyDescent="0.25">
      <c r="A1367">
        <v>2022</v>
      </c>
      <c r="B1367" s="5">
        <v>44743</v>
      </c>
      <c r="C1367" s="5">
        <v>44834</v>
      </c>
      <c r="D1367" t="s">
        <v>50</v>
      </c>
      <c r="E1367" s="6" t="s">
        <v>63</v>
      </c>
      <c r="F1367" t="s">
        <v>73</v>
      </c>
      <c r="G1367" t="s">
        <v>194</v>
      </c>
      <c r="H1367" t="s">
        <v>112</v>
      </c>
      <c r="I1367" t="s">
        <v>243</v>
      </c>
      <c r="J1367" t="s">
        <v>63</v>
      </c>
      <c r="K1367" t="s">
        <v>63</v>
      </c>
      <c r="L1367" t="s">
        <v>60</v>
      </c>
      <c r="M1367" s="7" t="s">
        <v>2034</v>
      </c>
      <c r="N1367" s="8" t="s">
        <v>2035</v>
      </c>
      <c r="O1367" s="5">
        <v>46204</v>
      </c>
      <c r="P1367" s="9" t="s">
        <v>8055</v>
      </c>
    </row>
    <row r="1368" spans="1:16" x14ac:dyDescent="0.25">
      <c r="A1368">
        <v>2022</v>
      </c>
      <c r="B1368" s="5">
        <v>44743</v>
      </c>
      <c r="C1368" s="5">
        <v>44834</v>
      </c>
      <c r="D1368" t="s">
        <v>50</v>
      </c>
      <c r="E1368" s="6" t="s">
        <v>63</v>
      </c>
      <c r="F1368" t="s">
        <v>73</v>
      </c>
      <c r="G1368" t="s">
        <v>110</v>
      </c>
      <c r="H1368" t="s">
        <v>112</v>
      </c>
      <c r="I1368" t="s">
        <v>242</v>
      </c>
      <c r="J1368" t="s">
        <v>63</v>
      </c>
      <c r="K1368" t="s">
        <v>63</v>
      </c>
      <c r="L1368" t="s">
        <v>60</v>
      </c>
      <c r="M1368" s="7" t="s">
        <v>2034</v>
      </c>
      <c r="N1368" s="8" t="s">
        <v>2035</v>
      </c>
      <c r="O1368" s="5">
        <v>46205</v>
      </c>
      <c r="P1368" s="9" t="s">
        <v>8056</v>
      </c>
    </row>
    <row r="1369" spans="1:16" x14ac:dyDescent="0.25">
      <c r="A1369">
        <v>2022</v>
      </c>
      <c r="B1369" s="5">
        <v>44743</v>
      </c>
      <c r="C1369" s="5">
        <v>44834</v>
      </c>
      <c r="D1369" t="s">
        <v>50</v>
      </c>
      <c r="E1369" s="6" t="s">
        <v>63</v>
      </c>
      <c r="F1369" t="s">
        <v>73</v>
      </c>
      <c r="G1369" t="s">
        <v>194</v>
      </c>
      <c r="H1369" t="s">
        <v>112</v>
      </c>
      <c r="I1369" t="s">
        <v>241</v>
      </c>
      <c r="J1369" t="s">
        <v>63</v>
      </c>
      <c r="K1369" t="s">
        <v>63</v>
      </c>
      <c r="L1369" t="s">
        <v>60</v>
      </c>
      <c r="M1369" s="7" t="s">
        <v>2034</v>
      </c>
      <c r="N1369" s="8" t="s">
        <v>2035</v>
      </c>
      <c r="O1369" s="5">
        <v>46206</v>
      </c>
      <c r="P1369" s="9" t="s">
        <v>8057</v>
      </c>
    </row>
    <row r="1370" spans="1:16" x14ac:dyDescent="0.25">
      <c r="A1370">
        <v>2022</v>
      </c>
      <c r="B1370" s="5">
        <v>44743</v>
      </c>
      <c r="C1370" s="5">
        <v>44834</v>
      </c>
      <c r="D1370" t="s">
        <v>50</v>
      </c>
      <c r="E1370" s="6" t="s">
        <v>63</v>
      </c>
      <c r="F1370" t="s">
        <v>73</v>
      </c>
      <c r="G1370" t="s">
        <v>151</v>
      </c>
      <c r="H1370" t="s">
        <v>112</v>
      </c>
      <c r="I1370" t="s">
        <v>240</v>
      </c>
      <c r="J1370" t="s">
        <v>63</v>
      </c>
      <c r="K1370" t="s">
        <v>63</v>
      </c>
      <c r="L1370" t="s">
        <v>60</v>
      </c>
      <c r="M1370" s="7" t="s">
        <v>2034</v>
      </c>
      <c r="N1370" s="8" t="s">
        <v>2035</v>
      </c>
      <c r="O1370" s="5">
        <v>46207</v>
      </c>
      <c r="P1370" s="9" t="s">
        <v>8058</v>
      </c>
    </row>
    <row r="1371" spans="1:16" x14ac:dyDescent="0.25">
      <c r="A1371">
        <v>2022</v>
      </c>
      <c r="B1371" s="5">
        <v>44743</v>
      </c>
      <c r="C1371" s="5">
        <v>44834</v>
      </c>
      <c r="D1371" t="s">
        <v>50</v>
      </c>
      <c r="E1371" s="6" t="s">
        <v>63</v>
      </c>
      <c r="F1371" t="s">
        <v>73</v>
      </c>
      <c r="G1371" t="s">
        <v>72</v>
      </c>
      <c r="H1371" t="s">
        <v>112</v>
      </c>
      <c r="I1371" t="s">
        <v>239</v>
      </c>
      <c r="J1371" t="s">
        <v>63</v>
      </c>
      <c r="K1371" t="s">
        <v>63</v>
      </c>
      <c r="L1371" t="s">
        <v>60</v>
      </c>
      <c r="M1371" s="7" t="s">
        <v>2034</v>
      </c>
      <c r="N1371" s="8" t="s">
        <v>2035</v>
      </c>
      <c r="O1371" s="5">
        <v>46208</v>
      </c>
      <c r="P1371" s="9" t="s">
        <v>8059</v>
      </c>
    </row>
    <row r="1372" spans="1:16" x14ac:dyDescent="0.25">
      <c r="A1372">
        <v>2022</v>
      </c>
      <c r="B1372" s="5">
        <v>44743</v>
      </c>
      <c r="C1372" s="5">
        <v>44834</v>
      </c>
      <c r="D1372" t="s">
        <v>50</v>
      </c>
      <c r="E1372" s="6" t="s">
        <v>63</v>
      </c>
      <c r="F1372" t="s">
        <v>73</v>
      </c>
      <c r="G1372" t="s">
        <v>126</v>
      </c>
      <c r="H1372" t="s">
        <v>112</v>
      </c>
      <c r="I1372" t="s">
        <v>238</v>
      </c>
      <c r="J1372" t="s">
        <v>63</v>
      </c>
      <c r="K1372" t="s">
        <v>63</v>
      </c>
      <c r="L1372" t="s">
        <v>60</v>
      </c>
      <c r="M1372" s="7" t="s">
        <v>2034</v>
      </c>
      <c r="N1372" s="8" t="s">
        <v>2035</v>
      </c>
      <c r="O1372" s="5">
        <v>46209</v>
      </c>
      <c r="P1372" s="9" t="s">
        <v>8060</v>
      </c>
    </row>
    <row r="1373" spans="1:16" x14ac:dyDescent="0.25">
      <c r="A1373">
        <v>2022</v>
      </c>
      <c r="B1373" s="5">
        <v>44743</v>
      </c>
      <c r="C1373" s="5">
        <v>44834</v>
      </c>
      <c r="D1373" t="s">
        <v>50</v>
      </c>
      <c r="E1373" s="6" t="s">
        <v>63</v>
      </c>
      <c r="F1373" t="s">
        <v>73</v>
      </c>
      <c r="G1373" t="s">
        <v>237</v>
      </c>
      <c r="H1373" t="s">
        <v>112</v>
      </c>
      <c r="I1373" t="s">
        <v>236</v>
      </c>
      <c r="J1373" t="s">
        <v>63</v>
      </c>
      <c r="K1373" t="s">
        <v>63</v>
      </c>
      <c r="L1373" t="s">
        <v>60</v>
      </c>
      <c r="M1373" s="7" t="s">
        <v>2034</v>
      </c>
      <c r="N1373" s="8" t="s">
        <v>2035</v>
      </c>
      <c r="O1373" s="5">
        <v>46210</v>
      </c>
      <c r="P1373" s="9" t="s">
        <v>8061</v>
      </c>
    </row>
    <row r="1374" spans="1:16" x14ac:dyDescent="0.25">
      <c r="A1374">
        <v>2022</v>
      </c>
      <c r="B1374" s="5">
        <v>44743</v>
      </c>
      <c r="C1374" s="5">
        <v>44834</v>
      </c>
      <c r="D1374" t="s">
        <v>50</v>
      </c>
      <c r="E1374" s="6" t="s">
        <v>63</v>
      </c>
      <c r="F1374" t="s">
        <v>73</v>
      </c>
      <c r="G1374" t="s">
        <v>234</v>
      </c>
      <c r="H1374" t="s">
        <v>112</v>
      </c>
      <c r="I1374" t="s">
        <v>235</v>
      </c>
      <c r="J1374" t="s">
        <v>63</v>
      </c>
      <c r="K1374" t="s">
        <v>63</v>
      </c>
      <c r="L1374" t="s">
        <v>60</v>
      </c>
      <c r="M1374" s="7" t="s">
        <v>2034</v>
      </c>
      <c r="N1374" s="8" t="s">
        <v>2035</v>
      </c>
      <c r="O1374" s="5">
        <v>46211</v>
      </c>
      <c r="P1374" s="9" t="s">
        <v>8062</v>
      </c>
    </row>
    <row r="1375" spans="1:16" x14ac:dyDescent="0.25">
      <c r="A1375">
        <v>2022</v>
      </c>
      <c r="B1375" s="5">
        <v>44743</v>
      </c>
      <c r="C1375" s="5">
        <v>44834</v>
      </c>
      <c r="D1375" t="s">
        <v>50</v>
      </c>
      <c r="E1375" s="6" t="s">
        <v>63</v>
      </c>
      <c r="F1375" t="s">
        <v>73</v>
      </c>
      <c r="G1375" t="s">
        <v>234</v>
      </c>
      <c r="H1375" t="s">
        <v>112</v>
      </c>
      <c r="I1375" t="s">
        <v>233</v>
      </c>
      <c r="J1375" t="s">
        <v>63</v>
      </c>
      <c r="K1375" t="s">
        <v>63</v>
      </c>
      <c r="L1375" t="s">
        <v>60</v>
      </c>
      <c r="M1375" s="7" t="s">
        <v>2034</v>
      </c>
      <c r="N1375" s="8" t="s">
        <v>2035</v>
      </c>
      <c r="O1375" s="5">
        <v>46212</v>
      </c>
      <c r="P1375" s="9" t="s">
        <v>8063</v>
      </c>
    </row>
    <row r="1376" spans="1:16" x14ac:dyDescent="0.25">
      <c r="A1376">
        <v>2022</v>
      </c>
      <c r="B1376" s="5">
        <v>44743</v>
      </c>
      <c r="C1376" s="5">
        <v>44834</v>
      </c>
      <c r="D1376" t="s">
        <v>50</v>
      </c>
      <c r="E1376" s="6" t="s">
        <v>63</v>
      </c>
      <c r="F1376" t="s">
        <v>73</v>
      </c>
      <c r="G1376" t="s">
        <v>232</v>
      </c>
      <c r="H1376" t="s">
        <v>112</v>
      </c>
      <c r="I1376" t="s">
        <v>231</v>
      </c>
      <c r="J1376" t="s">
        <v>63</v>
      </c>
      <c r="K1376" t="s">
        <v>63</v>
      </c>
      <c r="L1376" t="s">
        <v>60</v>
      </c>
      <c r="M1376" s="7" t="s">
        <v>2034</v>
      </c>
      <c r="N1376" s="8" t="s">
        <v>2035</v>
      </c>
      <c r="O1376" s="5">
        <v>46213</v>
      </c>
      <c r="P1376" s="9" t="s">
        <v>8064</v>
      </c>
    </row>
    <row r="1377" spans="1:16" x14ac:dyDescent="0.25">
      <c r="A1377">
        <v>2022</v>
      </c>
      <c r="B1377" s="5">
        <v>44743</v>
      </c>
      <c r="C1377" s="5">
        <v>44834</v>
      </c>
      <c r="D1377" t="s">
        <v>50</v>
      </c>
      <c r="E1377" s="6" t="s">
        <v>63</v>
      </c>
      <c r="F1377" t="s">
        <v>73</v>
      </c>
      <c r="G1377" t="s">
        <v>131</v>
      </c>
      <c r="H1377" t="s">
        <v>112</v>
      </c>
      <c r="I1377" t="s">
        <v>230</v>
      </c>
      <c r="J1377" t="s">
        <v>63</v>
      </c>
      <c r="K1377" t="s">
        <v>63</v>
      </c>
      <c r="L1377" t="s">
        <v>60</v>
      </c>
      <c r="M1377" s="7" t="s">
        <v>2034</v>
      </c>
      <c r="N1377" s="8" t="s">
        <v>2035</v>
      </c>
      <c r="O1377" s="5">
        <v>46214</v>
      </c>
      <c r="P1377" s="9" t="s">
        <v>8065</v>
      </c>
    </row>
    <row r="1378" spans="1:16" x14ac:dyDescent="0.25">
      <c r="A1378">
        <v>2022</v>
      </c>
      <c r="B1378" s="5">
        <v>44743</v>
      </c>
      <c r="C1378" s="5">
        <v>44834</v>
      </c>
      <c r="D1378" t="s">
        <v>50</v>
      </c>
      <c r="E1378" s="6" t="s">
        <v>63</v>
      </c>
      <c r="F1378" t="s">
        <v>73</v>
      </c>
      <c r="G1378" t="s">
        <v>229</v>
      </c>
      <c r="H1378" t="s">
        <v>112</v>
      </c>
      <c r="I1378" t="s">
        <v>228</v>
      </c>
      <c r="J1378" t="s">
        <v>63</v>
      </c>
      <c r="K1378" t="s">
        <v>63</v>
      </c>
      <c r="L1378" t="s">
        <v>60</v>
      </c>
      <c r="M1378" s="7" t="s">
        <v>2034</v>
      </c>
      <c r="N1378" s="8" t="s">
        <v>2035</v>
      </c>
      <c r="O1378" s="5">
        <v>46215</v>
      </c>
      <c r="P1378" s="9" t="s">
        <v>8066</v>
      </c>
    </row>
    <row r="1379" spans="1:16" x14ac:dyDescent="0.25">
      <c r="A1379">
        <v>2022</v>
      </c>
      <c r="B1379" s="5">
        <v>44743</v>
      </c>
      <c r="C1379" s="5">
        <v>44834</v>
      </c>
      <c r="D1379" t="s">
        <v>50</v>
      </c>
      <c r="E1379" s="6" t="s">
        <v>63</v>
      </c>
      <c r="F1379" t="s">
        <v>73</v>
      </c>
      <c r="G1379" t="s">
        <v>227</v>
      </c>
      <c r="H1379" t="s">
        <v>112</v>
      </c>
      <c r="I1379" t="s">
        <v>226</v>
      </c>
      <c r="J1379" t="s">
        <v>63</v>
      </c>
      <c r="K1379" t="s">
        <v>63</v>
      </c>
      <c r="L1379" t="s">
        <v>60</v>
      </c>
      <c r="M1379" s="7" t="s">
        <v>2034</v>
      </c>
      <c r="N1379" s="8" t="s">
        <v>2035</v>
      </c>
      <c r="O1379" s="5">
        <v>46216</v>
      </c>
      <c r="P1379" s="9" t="s">
        <v>8067</v>
      </c>
    </row>
    <row r="1380" spans="1:16" x14ac:dyDescent="0.25">
      <c r="A1380">
        <v>2022</v>
      </c>
      <c r="B1380" s="5">
        <v>44743</v>
      </c>
      <c r="C1380" s="5">
        <v>44834</v>
      </c>
      <c r="D1380" t="s">
        <v>50</v>
      </c>
      <c r="E1380" s="6" t="s">
        <v>63</v>
      </c>
      <c r="F1380" t="s">
        <v>67</v>
      </c>
      <c r="G1380" t="s">
        <v>225</v>
      </c>
      <c r="H1380" t="s">
        <v>224</v>
      </c>
      <c r="I1380" t="s">
        <v>223</v>
      </c>
      <c r="J1380" t="s">
        <v>63</v>
      </c>
      <c r="K1380" t="s">
        <v>63</v>
      </c>
      <c r="L1380" t="s">
        <v>60</v>
      </c>
      <c r="M1380" s="7" t="s">
        <v>2034</v>
      </c>
      <c r="N1380" s="8" t="s">
        <v>2035</v>
      </c>
      <c r="O1380" s="5">
        <v>46217</v>
      </c>
      <c r="P1380" s="9" t="s">
        <v>8068</v>
      </c>
    </row>
    <row r="1381" spans="1:16" x14ac:dyDescent="0.25">
      <c r="A1381">
        <v>2022</v>
      </c>
      <c r="B1381" s="5">
        <v>44743</v>
      </c>
      <c r="C1381" s="5">
        <v>44834</v>
      </c>
      <c r="D1381" t="s">
        <v>50</v>
      </c>
      <c r="E1381" s="6" t="s">
        <v>63</v>
      </c>
      <c r="F1381" t="s">
        <v>73</v>
      </c>
      <c r="G1381" t="s">
        <v>222</v>
      </c>
      <c r="H1381" t="s">
        <v>112</v>
      </c>
      <c r="I1381" t="s">
        <v>221</v>
      </c>
      <c r="J1381" t="s">
        <v>63</v>
      </c>
      <c r="K1381" t="s">
        <v>63</v>
      </c>
      <c r="L1381" t="s">
        <v>60</v>
      </c>
      <c r="M1381" s="7" t="s">
        <v>2034</v>
      </c>
      <c r="N1381" s="8" t="s">
        <v>2035</v>
      </c>
      <c r="O1381" s="5">
        <v>46218</v>
      </c>
      <c r="P1381" s="9" t="s">
        <v>8069</v>
      </c>
    </row>
    <row r="1382" spans="1:16" x14ac:dyDescent="0.25">
      <c r="A1382">
        <v>2022</v>
      </c>
      <c r="B1382" s="5">
        <v>44743</v>
      </c>
      <c r="C1382" s="5">
        <v>44834</v>
      </c>
      <c r="D1382" t="s">
        <v>50</v>
      </c>
      <c r="E1382" s="6" t="s">
        <v>63</v>
      </c>
      <c r="F1382" t="s">
        <v>73</v>
      </c>
      <c r="G1382" t="s">
        <v>220</v>
      </c>
      <c r="H1382" t="s">
        <v>112</v>
      </c>
      <c r="I1382" t="s">
        <v>219</v>
      </c>
      <c r="J1382" t="s">
        <v>63</v>
      </c>
      <c r="K1382" t="s">
        <v>63</v>
      </c>
      <c r="L1382" t="s">
        <v>60</v>
      </c>
      <c r="M1382" s="7" t="s">
        <v>2034</v>
      </c>
      <c r="N1382" s="8" t="s">
        <v>2035</v>
      </c>
      <c r="O1382" s="5">
        <v>46219</v>
      </c>
      <c r="P1382" s="9" t="s">
        <v>8070</v>
      </c>
    </row>
    <row r="1383" spans="1:16" x14ac:dyDescent="0.25">
      <c r="A1383">
        <v>2022</v>
      </c>
      <c r="B1383" s="5">
        <v>44743</v>
      </c>
      <c r="C1383" s="5">
        <v>44834</v>
      </c>
      <c r="D1383" t="s">
        <v>50</v>
      </c>
      <c r="E1383" s="6" t="s">
        <v>63</v>
      </c>
      <c r="F1383" t="s">
        <v>73</v>
      </c>
      <c r="G1383" t="s">
        <v>88</v>
      </c>
      <c r="H1383" t="s">
        <v>112</v>
      </c>
      <c r="I1383" t="s">
        <v>218</v>
      </c>
      <c r="J1383" t="s">
        <v>63</v>
      </c>
      <c r="K1383" t="s">
        <v>63</v>
      </c>
      <c r="L1383" t="s">
        <v>60</v>
      </c>
      <c r="M1383" s="7" t="s">
        <v>2034</v>
      </c>
      <c r="N1383" s="8" t="s">
        <v>2035</v>
      </c>
      <c r="O1383" s="5">
        <v>46220</v>
      </c>
      <c r="P1383" s="9" t="s">
        <v>8071</v>
      </c>
    </row>
    <row r="1384" spans="1:16" x14ac:dyDescent="0.25">
      <c r="A1384">
        <v>2022</v>
      </c>
      <c r="B1384" s="5">
        <v>44743</v>
      </c>
      <c r="C1384" s="5">
        <v>44834</v>
      </c>
      <c r="D1384" t="s">
        <v>50</v>
      </c>
      <c r="E1384" s="6" t="s">
        <v>63</v>
      </c>
      <c r="F1384" t="s">
        <v>73</v>
      </c>
      <c r="G1384" t="s">
        <v>217</v>
      </c>
      <c r="H1384" t="s">
        <v>112</v>
      </c>
      <c r="I1384" t="s">
        <v>216</v>
      </c>
      <c r="J1384" t="s">
        <v>63</v>
      </c>
      <c r="K1384" t="s">
        <v>63</v>
      </c>
      <c r="L1384" t="s">
        <v>60</v>
      </c>
      <c r="M1384" s="7" t="s">
        <v>2034</v>
      </c>
      <c r="N1384" s="8" t="s">
        <v>2035</v>
      </c>
      <c r="O1384" s="5">
        <v>46221</v>
      </c>
      <c r="P1384" s="9" t="s">
        <v>8072</v>
      </c>
    </row>
    <row r="1385" spans="1:16" x14ac:dyDescent="0.25">
      <c r="A1385">
        <v>2022</v>
      </c>
      <c r="B1385" s="5">
        <v>44743</v>
      </c>
      <c r="C1385" s="5">
        <v>44834</v>
      </c>
      <c r="D1385" t="s">
        <v>50</v>
      </c>
      <c r="E1385" s="6" t="s">
        <v>63</v>
      </c>
      <c r="F1385" t="s">
        <v>73</v>
      </c>
      <c r="G1385" t="s">
        <v>126</v>
      </c>
      <c r="H1385" t="s">
        <v>112</v>
      </c>
      <c r="I1385" t="s">
        <v>215</v>
      </c>
      <c r="J1385" t="s">
        <v>63</v>
      </c>
      <c r="K1385" t="s">
        <v>63</v>
      </c>
      <c r="L1385" t="s">
        <v>60</v>
      </c>
      <c r="M1385" s="7" t="s">
        <v>2034</v>
      </c>
      <c r="N1385" s="8" t="s">
        <v>2035</v>
      </c>
      <c r="O1385" s="5">
        <v>46222</v>
      </c>
      <c r="P1385" s="9" t="s">
        <v>8073</v>
      </c>
    </row>
    <row r="1386" spans="1:16" x14ac:dyDescent="0.25">
      <c r="A1386">
        <v>2022</v>
      </c>
      <c r="B1386" s="5">
        <v>44743</v>
      </c>
      <c r="C1386" s="5">
        <v>44834</v>
      </c>
      <c r="D1386" t="s">
        <v>50</v>
      </c>
      <c r="E1386" s="6" t="s">
        <v>63</v>
      </c>
      <c r="F1386" t="s">
        <v>73</v>
      </c>
      <c r="G1386" t="s">
        <v>214</v>
      </c>
      <c r="H1386" t="s">
        <v>81</v>
      </c>
      <c r="I1386" t="s">
        <v>213</v>
      </c>
      <c r="J1386" t="s">
        <v>63</v>
      </c>
      <c r="K1386" t="s">
        <v>63</v>
      </c>
      <c r="L1386" t="s">
        <v>60</v>
      </c>
      <c r="M1386" s="7" t="s">
        <v>2034</v>
      </c>
      <c r="N1386" s="8" t="s">
        <v>2035</v>
      </c>
      <c r="O1386" s="5">
        <v>46223</v>
      </c>
      <c r="P1386" s="9" t="s">
        <v>8074</v>
      </c>
    </row>
    <row r="1387" spans="1:16" x14ac:dyDescent="0.25">
      <c r="A1387">
        <v>2022</v>
      </c>
      <c r="B1387" s="5">
        <v>44743</v>
      </c>
      <c r="C1387" s="5">
        <v>44834</v>
      </c>
      <c r="D1387" t="s">
        <v>50</v>
      </c>
      <c r="E1387" s="6" t="s">
        <v>63</v>
      </c>
      <c r="F1387" t="s">
        <v>73</v>
      </c>
      <c r="G1387" t="s">
        <v>126</v>
      </c>
      <c r="H1387" t="s">
        <v>112</v>
      </c>
      <c r="I1387" t="s">
        <v>212</v>
      </c>
      <c r="J1387" t="s">
        <v>63</v>
      </c>
      <c r="K1387" t="s">
        <v>63</v>
      </c>
      <c r="L1387" t="s">
        <v>60</v>
      </c>
      <c r="M1387" s="7" t="s">
        <v>2034</v>
      </c>
      <c r="N1387" s="8" t="s">
        <v>2035</v>
      </c>
      <c r="O1387" s="5">
        <v>46224</v>
      </c>
      <c r="P1387" s="9" t="s">
        <v>8075</v>
      </c>
    </row>
    <row r="1388" spans="1:16" x14ac:dyDescent="0.25">
      <c r="A1388">
        <v>2022</v>
      </c>
      <c r="B1388" s="5">
        <v>44743</v>
      </c>
      <c r="C1388" s="5">
        <v>44834</v>
      </c>
      <c r="D1388" t="s">
        <v>50</v>
      </c>
      <c r="E1388" s="6" t="s">
        <v>63</v>
      </c>
      <c r="F1388" t="s">
        <v>73</v>
      </c>
      <c r="G1388" t="s">
        <v>151</v>
      </c>
      <c r="H1388" t="s">
        <v>112</v>
      </c>
      <c r="I1388" t="s">
        <v>211</v>
      </c>
      <c r="J1388" t="s">
        <v>63</v>
      </c>
      <c r="K1388" t="s">
        <v>63</v>
      </c>
      <c r="L1388" t="s">
        <v>60</v>
      </c>
      <c r="M1388" s="7" t="s">
        <v>2034</v>
      </c>
      <c r="N1388" s="8" t="s">
        <v>2035</v>
      </c>
      <c r="O1388" s="5">
        <v>46225</v>
      </c>
      <c r="P1388" s="9" t="s">
        <v>8076</v>
      </c>
    </row>
    <row r="1389" spans="1:16" x14ac:dyDescent="0.25">
      <c r="A1389">
        <v>2022</v>
      </c>
      <c r="B1389" s="5">
        <v>44743</v>
      </c>
      <c r="C1389" s="5">
        <v>44834</v>
      </c>
      <c r="D1389" t="s">
        <v>50</v>
      </c>
      <c r="E1389" s="6" t="s">
        <v>63</v>
      </c>
      <c r="F1389" t="s">
        <v>73</v>
      </c>
      <c r="G1389" t="s">
        <v>210</v>
      </c>
      <c r="H1389" t="s">
        <v>112</v>
      </c>
      <c r="I1389" t="s">
        <v>209</v>
      </c>
      <c r="J1389" t="s">
        <v>63</v>
      </c>
      <c r="K1389" t="s">
        <v>63</v>
      </c>
      <c r="L1389" t="s">
        <v>60</v>
      </c>
      <c r="M1389" s="7" t="s">
        <v>2034</v>
      </c>
      <c r="N1389" s="8" t="s">
        <v>2035</v>
      </c>
      <c r="O1389" s="5">
        <v>46226</v>
      </c>
      <c r="P1389" s="9" t="s">
        <v>8077</v>
      </c>
    </row>
    <row r="1390" spans="1:16" x14ac:dyDescent="0.25">
      <c r="A1390">
        <v>2022</v>
      </c>
      <c r="B1390" s="5">
        <v>44743</v>
      </c>
      <c r="C1390" s="5">
        <v>44834</v>
      </c>
      <c r="D1390" t="s">
        <v>50</v>
      </c>
      <c r="E1390" s="6" t="s">
        <v>63</v>
      </c>
      <c r="F1390" t="s">
        <v>73</v>
      </c>
      <c r="G1390" t="s">
        <v>194</v>
      </c>
      <c r="H1390" t="s">
        <v>112</v>
      </c>
      <c r="I1390" t="s">
        <v>208</v>
      </c>
      <c r="J1390" t="s">
        <v>63</v>
      </c>
      <c r="K1390" t="s">
        <v>63</v>
      </c>
      <c r="L1390" t="s">
        <v>60</v>
      </c>
      <c r="M1390" s="7" t="s">
        <v>2034</v>
      </c>
      <c r="N1390" s="8" t="s">
        <v>2035</v>
      </c>
      <c r="O1390" s="5">
        <v>46227</v>
      </c>
      <c r="P1390" s="9" t="s">
        <v>8078</v>
      </c>
    </row>
    <row r="1391" spans="1:16" x14ac:dyDescent="0.25">
      <c r="A1391">
        <v>2022</v>
      </c>
      <c r="B1391" s="5">
        <v>44743</v>
      </c>
      <c r="C1391" s="5">
        <v>44834</v>
      </c>
      <c r="D1391" t="s">
        <v>50</v>
      </c>
      <c r="E1391" s="6" t="s">
        <v>63</v>
      </c>
      <c r="F1391" t="s">
        <v>73</v>
      </c>
      <c r="G1391" t="s">
        <v>126</v>
      </c>
      <c r="H1391" t="s">
        <v>112</v>
      </c>
      <c r="I1391" t="s">
        <v>207</v>
      </c>
      <c r="J1391" t="s">
        <v>63</v>
      </c>
      <c r="K1391" t="s">
        <v>63</v>
      </c>
      <c r="L1391" t="s">
        <v>60</v>
      </c>
      <c r="M1391" s="7" t="s">
        <v>2034</v>
      </c>
      <c r="N1391" s="8" t="s">
        <v>2035</v>
      </c>
      <c r="O1391" s="5">
        <v>46228</v>
      </c>
      <c r="P1391" s="9" t="s">
        <v>8079</v>
      </c>
    </row>
    <row r="1392" spans="1:16" x14ac:dyDescent="0.25">
      <c r="A1392">
        <v>2022</v>
      </c>
      <c r="B1392" s="5">
        <v>44743</v>
      </c>
      <c r="C1392" s="5">
        <v>44834</v>
      </c>
      <c r="D1392" t="s">
        <v>50</v>
      </c>
      <c r="E1392" s="6" t="s">
        <v>63</v>
      </c>
      <c r="F1392" t="s">
        <v>73</v>
      </c>
      <c r="G1392" t="s">
        <v>206</v>
      </c>
      <c r="H1392" t="s">
        <v>112</v>
      </c>
      <c r="I1392" t="s">
        <v>205</v>
      </c>
      <c r="J1392" t="s">
        <v>63</v>
      </c>
      <c r="K1392" t="s">
        <v>63</v>
      </c>
      <c r="L1392" t="s">
        <v>60</v>
      </c>
      <c r="M1392" s="7" t="s">
        <v>2034</v>
      </c>
      <c r="N1392" s="8" t="s">
        <v>2035</v>
      </c>
      <c r="O1392" s="5">
        <v>46229</v>
      </c>
      <c r="P1392" s="9" t="s">
        <v>8080</v>
      </c>
    </row>
    <row r="1393" spans="1:16" x14ac:dyDescent="0.25">
      <c r="A1393">
        <v>2022</v>
      </c>
      <c r="B1393" s="5">
        <v>44743</v>
      </c>
      <c r="C1393" s="5">
        <v>44834</v>
      </c>
      <c r="D1393" t="s">
        <v>50</v>
      </c>
      <c r="E1393" s="6" t="s">
        <v>63</v>
      </c>
      <c r="F1393" t="s">
        <v>73</v>
      </c>
      <c r="G1393" t="s">
        <v>82</v>
      </c>
      <c r="H1393" t="s">
        <v>112</v>
      </c>
      <c r="I1393" t="s">
        <v>204</v>
      </c>
      <c r="J1393" t="s">
        <v>63</v>
      </c>
      <c r="K1393" t="s">
        <v>63</v>
      </c>
      <c r="L1393" t="s">
        <v>60</v>
      </c>
      <c r="M1393" s="7" t="s">
        <v>2034</v>
      </c>
      <c r="N1393" s="8" t="s">
        <v>2035</v>
      </c>
      <c r="O1393" s="5">
        <v>46230</v>
      </c>
      <c r="P1393" s="9" t="s">
        <v>8081</v>
      </c>
    </row>
    <row r="1394" spans="1:16" x14ac:dyDescent="0.25">
      <c r="A1394">
        <v>2022</v>
      </c>
      <c r="B1394" s="5">
        <v>44743</v>
      </c>
      <c r="C1394" s="5">
        <v>44834</v>
      </c>
      <c r="D1394" t="s">
        <v>50</v>
      </c>
      <c r="E1394" s="6" t="s">
        <v>63</v>
      </c>
      <c r="F1394" t="s">
        <v>67</v>
      </c>
      <c r="G1394" t="s">
        <v>203</v>
      </c>
      <c r="H1394" t="s">
        <v>75</v>
      </c>
      <c r="I1394" t="s">
        <v>202</v>
      </c>
      <c r="J1394" t="s">
        <v>63</v>
      </c>
      <c r="K1394" t="s">
        <v>63</v>
      </c>
      <c r="L1394" t="s">
        <v>60</v>
      </c>
      <c r="M1394" s="7" t="s">
        <v>2034</v>
      </c>
      <c r="N1394" s="8" t="s">
        <v>2035</v>
      </c>
      <c r="O1394" s="5">
        <v>46231</v>
      </c>
      <c r="P1394" s="9" t="s">
        <v>8082</v>
      </c>
    </row>
    <row r="1395" spans="1:16" x14ac:dyDescent="0.25">
      <c r="A1395">
        <v>2022</v>
      </c>
      <c r="B1395" s="5">
        <v>44743</v>
      </c>
      <c r="C1395" s="5">
        <v>44834</v>
      </c>
      <c r="D1395" t="s">
        <v>50</v>
      </c>
      <c r="E1395" s="6" t="s">
        <v>63</v>
      </c>
      <c r="F1395" t="s">
        <v>73</v>
      </c>
      <c r="G1395" t="s">
        <v>151</v>
      </c>
      <c r="H1395" t="s">
        <v>112</v>
      </c>
      <c r="I1395" t="s">
        <v>201</v>
      </c>
      <c r="J1395" t="s">
        <v>63</v>
      </c>
      <c r="K1395" t="s">
        <v>63</v>
      </c>
      <c r="L1395" t="s">
        <v>60</v>
      </c>
      <c r="M1395" s="7" t="s">
        <v>2034</v>
      </c>
      <c r="N1395" s="8" t="s">
        <v>2035</v>
      </c>
      <c r="O1395" s="5">
        <v>46232</v>
      </c>
      <c r="P1395" s="9" t="s">
        <v>8083</v>
      </c>
    </row>
    <row r="1396" spans="1:16" x14ac:dyDescent="0.25">
      <c r="A1396">
        <v>2022</v>
      </c>
      <c r="B1396" s="5">
        <v>44743</v>
      </c>
      <c r="C1396" s="5">
        <v>44834</v>
      </c>
      <c r="D1396" t="s">
        <v>50</v>
      </c>
      <c r="E1396" s="6" t="s">
        <v>63</v>
      </c>
      <c r="F1396" t="s">
        <v>73</v>
      </c>
      <c r="G1396" t="s">
        <v>200</v>
      </c>
      <c r="H1396" t="s">
        <v>112</v>
      </c>
      <c r="I1396" t="s">
        <v>199</v>
      </c>
      <c r="J1396" t="s">
        <v>63</v>
      </c>
      <c r="K1396" t="s">
        <v>63</v>
      </c>
      <c r="L1396" t="s">
        <v>60</v>
      </c>
      <c r="M1396" s="7" t="s">
        <v>2034</v>
      </c>
      <c r="N1396" s="8" t="s">
        <v>2035</v>
      </c>
      <c r="O1396" s="5">
        <v>46233</v>
      </c>
      <c r="P1396" s="9" t="s">
        <v>8084</v>
      </c>
    </row>
    <row r="1397" spans="1:16" x14ac:dyDescent="0.25">
      <c r="A1397">
        <v>2022</v>
      </c>
      <c r="B1397" s="5">
        <v>44743</v>
      </c>
      <c r="C1397" s="5">
        <v>44834</v>
      </c>
      <c r="D1397" t="s">
        <v>50</v>
      </c>
      <c r="E1397" s="6" t="s">
        <v>63</v>
      </c>
      <c r="F1397" t="s">
        <v>73</v>
      </c>
      <c r="G1397" t="s">
        <v>198</v>
      </c>
      <c r="H1397" t="s">
        <v>112</v>
      </c>
      <c r="I1397" t="s">
        <v>197</v>
      </c>
      <c r="J1397" t="s">
        <v>63</v>
      </c>
      <c r="K1397" t="s">
        <v>63</v>
      </c>
      <c r="L1397" t="s">
        <v>60</v>
      </c>
      <c r="M1397" s="7" t="s">
        <v>2034</v>
      </c>
      <c r="N1397" s="8" t="s">
        <v>2035</v>
      </c>
      <c r="O1397" s="5">
        <v>46234</v>
      </c>
      <c r="P1397" s="9" t="s">
        <v>8085</v>
      </c>
    </row>
    <row r="1398" spans="1:16" x14ac:dyDescent="0.25">
      <c r="A1398">
        <v>2022</v>
      </c>
      <c r="B1398" s="5">
        <v>44743</v>
      </c>
      <c r="C1398" s="5">
        <v>44834</v>
      </c>
      <c r="D1398" t="s">
        <v>50</v>
      </c>
      <c r="E1398" s="6" t="s">
        <v>63</v>
      </c>
      <c r="F1398" t="s">
        <v>73</v>
      </c>
      <c r="G1398" t="s">
        <v>88</v>
      </c>
      <c r="H1398" t="s">
        <v>75</v>
      </c>
      <c r="I1398" t="s">
        <v>196</v>
      </c>
      <c r="J1398" t="s">
        <v>63</v>
      </c>
      <c r="K1398" t="s">
        <v>63</v>
      </c>
      <c r="L1398" t="s">
        <v>60</v>
      </c>
      <c r="M1398" s="7" t="s">
        <v>2034</v>
      </c>
      <c r="N1398" s="8" t="s">
        <v>2035</v>
      </c>
      <c r="O1398" s="5">
        <v>46235</v>
      </c>
      <c r="P1398" s="9" t="s">
        <v>8086</v>
      </c>
    </row>
    <row r="1399" spans="1:16" x14ac:dyDescent="0.25">
      <c r="A1399">
        <v>2022</v>
      </c>
      <c r="B1399" s="5">
        <v>44743</v>
      </c>
      <c r="C1399" s="5">
        <v>44834</v>
      </c>
      <c r="D1399" t="s">
        <v>50</v>
      </c>
      <c r="E1399" s="6" t="s">
        <v>63</v>
      </c>
      <c r="F1399" t="s">
        <v>73</v>
      </c>
      <c r="G1399" t="s">
        <v>126</v>
      </c>
      <c r="H1399" t="s">
        <v>69</v>
      </c>
      <c r="I1399" t="s">
        <v>195</v>
      </c>
      <c r="J1399" t="s">
        <v>63</v>
      </c>
      <c r="K1399" t="s">
        <v>63</v>
      </c>
      <c r="L1399" t="s">
        <v>60</v>
      </c>
      <c r="M1399" s="7" t="s">
        <v>2034</v>
      </c>
      <c r="N1399" s="8" t="s">
        <v>2035</v>
      </c>
      <c r="O1399" s="5">
        <v>46236</v>
      </c>
      <c r="P1399" s="9" t="s">
        <v>8087</v>
      </c>
    </row>
    <row r="1400" spans="1:16" x14ac:dyDescent="0.25">
      <c r="A1400">
        <v>2022</v>
      </c>
      <c r="B1400" s="5">
        <v>44743</v>
      </c>
      <c r="C1400" s="5">
        <v>44834</v>
      </c>
      <c r="D1400" t="s">
        <v>50</v>
      </c>
      <c r="E1400" s="6" t="s">
        <v>63</v>
      </c>
      <c r="F1400" t="s">
        <v>73</v>
      </c>
      <c r="G1400" t="s">
        <v>194</v>
      </c>
      <c r="H1400" t="s">
        <v>112</v>
      </c>
      <c r="I1400" t="s">
        <v>193</v>
      </c>
      <c r="J1400" t="s">
        <v>63</v>
      </c>
      <c r="K1400" t="s">
        <v>63</v>
      </c>
      <c r="L1400" t="s">
        <v>60</v>
      </c>
      <c r="M1400" s="7" t="s">
        <v>2034</v>
      </c>
      <c r="N1400" s="8" t="s">
        <v>2035</v>
      </c>
      <c r="O1400" s="5">
        <v>46237</v>
      </c>
      <c r="P1400" s="9" t="s">
        <v>8088</v>
      </c>
    </row>
    <row r="1401" spans="1:16" x14ac:dyDescent="0.25">
      <c r="A1401">
        <v>2022</v>
      </c>
      <c r="B1401" s="5">
        <v>44743</v>
      </c>
      <c r="C1401" s="5">
        <v>44834</v>
      </c>
      <c r="D1401" t="s">
        <v>50</v>
      </c>
      <c r="E1401" s="6" t="s">
        <v>63</v>
      </c>
      <c r="F1401" t="s">
        <v>73</v>
      </c>
      <c r="G1401" t="s">
        <v>88</v>
      </c>
      <c r="H1401" t="s">
        <v>75</v>
      </c>
      <c r="I1401" t="s">
        <v>192</v>
      </c>
      <c r="J1401" t="s">
        <v>63</v>
      </c>
      <c r="K1401" t="s">
        <v>63</v>
      </c>
      <c r="L1401" t="s">
        <v>60</v>
      </c>
      <c r="M1401" s="7" t="s">
        <v>2034</v>
      </c>
      <c r="N1401" s="8" t="s">
        <v>2035</v>
      </c>
      <c r="O1401" s="5">
        <v>46238</v>
      </c>
      <c r="P1401" s="9" t="s">
        <v>8089</v>
      </c>
    </row>
    <row r="1402" spans="1:16" x14ac:dyDescent="0.25">
      <c r="A1402">
        <v>2022</v>
      </c>
      <c r="B1402" s="5">
        <v>44743</v>
      </c>
      <c r="C1402" s="5">
        <v>44834</v>
      </c>
      <c r="D1402" t="s">
        <v>50</v>
      </c>
      <c r="E1402" s="6" t="s">
        <v>63</v>
      </c>
      <c r="F1402" t="s">
        <v>73</v>
      </c>
      <c r="G1402" t="s">
        <v>88</v>
      </c>
      <c r="H1402" t="s">
        <v>112</v>
      </c>
      <c r="I1402" t="s">
        <v>191</v>
      </c>
      <c r="J1402" t="s">
        <v>63</v>
      </c>
      <c r="K1402" t="s">
        <v>63</v>
      </c>
      <c r="L1402" t="s">
        <v>60</v>
      </c>
      <c r="M1402" s="7" t="s">
        <v>2034</v>
      </c>
      <c r="N1402" s="8" t="s">
        <v>2035</v>
      </c>
      <c r="O1402" s="5">
        <v>46239</v>
      </c>
      <c r="P1402" s="9" t="s">
        <v>8090</v>
      </c>
    </row>
    <row r="1403" spans="1:16" x14ac:dyDescent="0.25">
      <c r="A1403">
        <v>2022</v>
      </c>
      <c r="B1403" s="5">
        <v>44743</v>
      </c>
      <c r="C1403" s="5">
        <v>44834</v>
      </c>
      <c r="D1403" t="s">
        <v>50</v>
      </c>
      <c r="E1403" s="6" t="s">
        <v>63</v>
      </c>
      <c r="F1403" t="s">
        <v>73</v>
      </c>
      <c r="G1403" t="s">
        <v>88</v>
      </c>
      <c r="H1403" t="s">
        <v>112</v>
      </c>
      <c r="I1403" t="s">
        <v>190</v>
      </c>
      <c r="J1403" t="s">
        <v>63</v>
      </c>
      <c r="K1403" t="s">
        <v>63</v>
      </c>
      <c r="L1403" t="s">
        <v>60</v>
      </c>
      <c r="M1403" s="7" t="s">
        <v>2034</v>
      </c>
      <c r="N1403" s="8" t="s">
        <v>2035</v>
      </c>
      <c r="O1403" s="5">
        <v>46240</v>
      </c>
      <c r="P1403" s="9" t="s">
        <v>8091</v>
      </c>
    </row>
    <row r="1404" spans="1:16" x14ac:dyDescent="0.25">
      <c r="A1404">
        <v>2022</v>
      </c>
      <c r="B1404" s="5">
        <v>44743</v>
      </c>
      <c r="C1404" s="5">
        <v>44834</v>
      </c>
      <c r="D1404" t="s">
        <v>50</v>
      </c>
      <c r="E1404" s="6" t="s">
        <v>63</v>
      </c>
      <c r="F1404" t="s">
        <v>73</v>
      </c>
      <c r="G1404" t="s">
        <v>110</v>
      </c>
      <c r="H1404" t="s">
        <v>112</v>
      </c>
      <c r="I1404" t="s">
        <v>189</v>
      </c>
      <c r="J1404" t="s">
        <v>63</v>
      </c>
      <c r="K1404" t="s">
        <v>63</v>
      </c>
      <c r="L1404" t="s">
        <v>60</v>
      </c>
      <c r="M1404" s="7" t="s">
        <v>2034</v>
      </c>
      <c r="N1404" s="8" t="s">
        <v>2035</v>
      </c>
      <c r="O1404" s="5">
        <v>46241</v>
      </c>
      <c r="P1404" s="9" t="s">
        <v>8092</v>
      </c>
    </row>
    <row r="1405" spans="1:16" x14ac:dyDescent="0.25">
      <c r="A1405">
        <v>2022</v>
      </c>
      <c r="B1405" s="5">
        <v>44743</v>
      </c>
      <c r="C1405" s="5">
        <v>44834</v>
      </c>
      <c r="D1405" t="s">
        <v>50</v>
      </c>
      <c r="E1405" s="6" t="s">
        <v>63</v>
      </c>
      <c r="F1405" t="s">
        <v>164</v>
      </c>
      <c r="G1405" t="s">
        <v>82</v>
      </c>
      <c r="H1405" t="s">
        <v>78</v>
      </c>
      <c r="I1405" t="s">
        <v>188</v>
      </c>
      <c r="J1405" t="s">
        <v>63</v>
      </c>
      <c r="K1405" t="s">
        <v>63</v>
      </c>
      <c r="L1405" t="s">
        <v>60</v>
      </c>
      <c r="M1405" s="7" t="s">
        <v>2034</v>
      </c>
      <c r="N1405" s="8" t="s">
        <v>2035</v>
      </c>
      <c r="O1405" s="5">
        <v>46242</v>
      </c>
      <c r="P1405" s="9" t="s">
        <v>8093</v>
      </c>
    </row>
    <row r="1406" spans="1:16" x14ac:dyDescent="0.25">
      <c r="A1406">
        <v>2022</v>
      </c>
      <c r="B1406" s="5">
        <v>44743</v>
      </c>
      <c r="C1406" s="5">
        <v>44834</v>
      </c>
      <c r="D1406" t="s">
        <v>50</v>
      </c>
      <c r="E1406" s="6" t="s">
        <v>63</v>
      </c>
      <c r="F1406" t="s">
        <v>73</v>
      </c>
      <c r="G1406" t="s">
        <v>187</v>
      </c>
      <c r="H1406" t="s">
        <v>186</v>
      </c>
      <c r="I1406" t="s">
        <v>185</v>
      </c>
      <c r="J1406" t="s">
        <v>63</v>
      </c>
      <c r="K1406" t="s">
        <v>63</v>
      </c>
      <c r="L1406" t="s">
        <v>60</v>
      </c>
      <c r="M1406" s="7" t="s">
        <v>2034</v>
      </c>
      <c r="N1406" s="8" t="s">
        <v>2035</v>
      </c>
      <c r="O1406" s="5">
        <v>46243</v>
      </c>
      <c r="P1406" s="9" t="s">
        <v>8094</v>
      </c>
    </row>
    <row r="1407" spans="1:16" x14ac:dyDescent="0.25">
      <c r="A1407">
        <v>2022</v>
      </c>
      <c r="B1407" s="5">
        <v>44743</v>
      </c>
      <c r="C1407" s="5">
        <v>44834</v>
      </c>
      <c r="D1407" t="s">
        <v>50</v>
      </c>
      <c r="E1407" s="6" t="s">
        <v>63</v>
      </c>
      <c r="F1407" t="s">
        <v>73</v>
      </c>
      <c r="G1407" t="s">
        <v>79</v>
      </c>
      <c r="H1407" t="s">
        <v>184</v>
      </c>
      <c r="I1407" t="s">
        <v>183</v>
      </c>
      <c r="J1407" t="s">
        <v>63</v>
      </c>
      <c r="K1407" t="s">
        <v>63</v>
      </c>
      <c r="L1407" t="s">
        <v>60</v>
      </c>
      <c r="M1407" s="7" t="s">
        <v>2034</v>
      </c>
      <c r="N1407" s="8" t="s">
        <v>2035</v>
      </c>
      <c r="O1407" s="5">
        <v>46244</v>
      </c>
      <c r="P1407" s="9" t="s">
        <v>8095</v>
      </c>
    </row>
    <row r="1408" spans="1:16" x14ac:dyDescent="0.25">
      <c r="A1408">
        <v>2022</v>
      </c>
      <c r="B1408" s="5">
        <v>44743</v>
      </c>
      <c r="C1408" s="5">
        <v>44834</v>
      </c>
      <c r="D1408" t="s">
        <v>50</v>
      </c>
      <c r="E1408" s="6" t="s">
        <v>63</v>
      </c>
      <c r="F1408" t="s">
        <v>73</v>
      </c>
      <c r="G1408" t="s">
        <v>113</v>
      </c>
      <c r="H1408" t="s">
        <v>112</v>
      </c>
      <c r="I1408" t="s">
        <v>182</v>
      </c>
      <c r="J1408" t="s">
        <v>63</v>
      </c>
      <c r="K1408" t="s">
        <v>63</v>
      </c>
      <c r="L1408" t="s">
        <v>60</v>
      </c>
      <c r="M1408" s="7" t="s">
        <v>2034</v>
      </c>
      <c r="N1408" s="8" t="s">
        <v>2035</v>
      </c>
      <c r="O1408" s="5">
        <v>46245</v>
      </c>
      <c r="P1408" s="9" t="s">
        <v>8096</v>
      </c>
    </row>
    <row r="1409" spans="1:16" x14ac:dyDescent="0.25">
      <c r="A1409">
        <v>2022</v>
      </c>
      <c r="B1409" s="5">
        <v>44743</v>
      </c>
      <c r="C1409" s="5">
        <v>44834</v>
      </c>
      <c r="D1409" t="s">
        <v>50</v>
      </c>
      <c r="E1409" s="6" t="s">
        <v>63</v>
      </c>
      <c r="F1409" t="s">
        <v>73</v>
      </c>
      <c r="G1409" t="s">
        <v>88</v>
      </c>
      <c r="H1409" t="s">
        <v>75</v>
      </c>
      <c r="I1409" t="s">
        <v>181</v>
      </c>
      <c r="J1409" t="s">
        <v>63</v>
      </c>
      <c r="K1409" t="s">
        <v>63</v>
      </c>
      <c r="L1409" t="s">
        <v>60</v>
      </c>
      <c r="M1409" s="7" t="s">
        <v>2034</v>
      </c>
      <c r="N1409" s="8" t="s">
        <v>2035</v>
      </c>
      <c r="O1409" s="5">
        <v>46246</v>
      </c>
      <c r="P1409" s="9" t="s">
        <v>8097</v>
      </c>
    </row>
    <row r="1410" spans="1:16" x14ac:dyDescent="0.25">
      <c r="A1410">
        <v>2022</v>
      </c>
      <c r="B1410" s="5">
        <v>44743</v>
      </c>
      <c r="C1410" s="5">
        <v>44834</v>
      </c>
      <c r="D1410" t="s">
        <v>50</v>
      </c>
      <c r="E1410" s="6" t="s">
        <v>63</v>
      </c>
      <c r="F1410" t="s">
        <v>73</v>
      </c>
      <c r="G1410" t="s">
        <v>110</v>
      </c>
      <c r="H1410" t="s">
        <v>112</v>
      </c>
      <c r="I1410" t="s">
        <v>180</v>
      </c>
      <c r="J1410" t="s">
        <v>63</v>
      </c>
      <c r="K1410" t="s">
        <v>63</v>
      </c>
      <c r="L1410" t="s">
        <v>60</v>
      </c>
      <c r="M1410" s="7" t="s">
        <v>2034</v>
      </c>
      <c r="N1410" s="8" t="s">
        <v>2035</v>
      </c>
      <c r="O1410" s="5">
        <v>46247</v>
      </c>
      <c r="P1410" s="9" t="s">
        <v>8098</v>
      </c>
    </row>
    <row r="1411" spans="1:16" x14ac:dyDescent="0.25">
      <c r="A1411">
        <v>2022</v>
      </c>
      <c r="B1411" s="5">
        <v>44743</v>
      </c>
      <c r="C1411" s="5">
        <v>44834</v>
      </c>
      <c r="D1411" t="s">
        <v>50</v>
      </c>
      <c r="E1411" s="6" t="s">
        <v>63</v>
      </c>
      <c r="F1411" t="s">
        <v>73</v>
      </c>
      <c r="G1411" t="s">
        <v>179</v>
      </c>
      <c r="H1411" t="s">
        <v>112</v>
      </c>
      <c r="I1411" t="s">
        <v>178</v>
      </c>
      <c r="J1411" t="s">
        <v>63</v>
      </c>
      <c r="K1411" t="s">
        <v>63</v>
      </c>
      <c r="L1411" t="s">
        <v>60</v>
      </c>
      <c r="M1411" s="7" t="s">
        <v>2034</v>
      </c>
      <c r="N1411" s="8" t="s">
        <v>2035</v>
      </c>
      <c r="O1411" s="5">
        <v>46248</v>
      </c>
      <c r="P1411" s="9" t="s">
        <v>8099</v>
      </c>
    </row>
    <row r="1412" spans="1:16" x14ac:dyDescent="0.25">
      <c r="A1412">
        <v>2022</v>
      </c>
      <c r="B1412" s="5">
        <v>44743</v>
      </c>
      <c r="C1412" s="5">
        <v>44834</v>
      </c>
      <c r="D1412" t="s">
        <v>50</v>
      </c>
      <c r="E1412" s="6" t="s">
        <v>63</v>
      </c>
      <c r="F1412" t="s">
        <v>73</v>
      </c>
      <c r="G1412" t="s">
        <v>159</v>
      </c>
      <c r="H1412" t="s">
        <v>69</v>
      </c>
      <c r="I1412" t="s">
        <v>177</v>
      </c>
      <c r="J1412" t="s">
        <v>63</v>
      </c>
      <c r="K1412" t="s">
        <v>63</v>
      </c>
      <c r="L1412" t="s">
        <v>60</v>
      </c>
      <c r="M1412" s="7" t="s">
        <v>2034</v>
      </c>
      <c r="N1412" s="8" t="s">
        <v>2035</v>
      </c>
      <c r="O1412" s="5">
        <v>46249</v>
      </c>
      <c r="P1412" s="9" t="s">
        <v>8100</v>
      </c>
    </row>
    <row r="1413" spans="1:16" x14ac:dyDescent="0.25">
      <c r="A1413">
        <v>2022</v>
      </c>
      <c r="B1413" s="5">
        <v>44743</v>
      </c>
      <c r="C1413" s="5">
        <v>44834</v>
      </c>
      <c r="D1413" t="s">
        <v>50</v>
      </c>
      <c r="E1413" s="6" t="s">
        <v>63</v>
      </c>
      <c r="F1413" t="s">
        <v>73</v>
      </c>
      <c r="G1413" t="s">
        <v>176</v>
      </c>
      <c r="H1413" t="s">
        <v>69</v>
      </c>
      <c r="I1413" t="s">
        <v>175</v>
      </c>
      <c r="J1413" t="s">
        <v>63</v>
      </c>
      <c r="K1413" t="s">
        <v>63</v>
      </c>
      <c r="L1413" t="s">
        <v>60</v>
      </c>
      <c r="M1413" s="7" t="s">
        <v>2034</v>
      </c>
      <c r="N1413" s="8" t="s">
        <v>2035</v>
      </c>
      <c r="O1413" s="5">
        <v>46250</v>
      </c>
      <c r="P1413" s="9" t="s">
        <v>8101</v>
      </c>
    </row>
    <row r="1414" spans="1:16" x14ac:dyDescent="0.25">
      <c r="A1414">
        <v>2022</v>
      </c>
      <c r="B1414" s="5">
        <v>44743</v>
      </c>
      <c r="C1414" s="5">
        <v>44834</v>
      </c>
      <c r="D1414" t="s">
        <v>50</v>
      </c>
      <c r="E1414" s="6" t="s">
        <v>63</v>
      </c>
      <c r="F1414" t="s">
        <v>73</v>
      </c>
      <c r="G1414" t="s">
        <v>126</v>
      </c>
      <c r="H1414" t="s">
        <v>112</v>
      </c>
      <c r="I1414" t="s">
        <v>174</v>
      </c>
      <c r="J1414" t="s">
        <v>63</v>
      </c>
      <c r="K1414" t="s">
        <v>63</v>
      </c>
      <c r="L1414" t="s">
        <v>60</v>
      </c>
      <c r="M1414" s="7" t="s">
        <v>2034</v>
      </c>
      <c r="N1414" s="8" t="s">
        <v>2035</v>
      </c>
      <c r="O1414" s="5">
        <v>46251</v>
      </c>
      <c r="P1414" s="9" t="s">
        <v>8102</v>
      </c>
    </row>
    <row r="1415" spans="1:16" x14ac:dyDescent="0.25">
      <c r="A1415">
        <v>2022</v>
      </c>
      <c r="B1415" s="5">
        <v>44743</v>
      </c>
      <c r="C1415" s="5">
        <v>44834</v>
      </c>
      <c r="D1415" t="s">
        <v>50</v>
      </c>
      <c r="E1415" s="6" t="s">
        <v>63</v>
      </c>
      <c r="F1415" t="s">
        <v>73</v>
      </c>
      <c r="G1415" t="s">
        <v>173</v>
      </c>
      <c r="H1415" t="s">
        <v>78</v>
      </c>
      <c r="I1415" t="s">
        <v>172</v>
      </c>
      <c r="J1415" t="s">
        <v>63</v>
      </c>
      <c r="K1415" t="s">
        <v>63</v>
      </c>
      <c r="L1415" t="s">
        <v>60</v>
      </c>
      <c r="M1415" s="7" t="s">
        <v>2034</v>
      </c>
      <c r="N1415" s="8" t="s">
        <v>2035</v>
      </c>
      <c r="O1415" s="5">
        <v>46252</v>
      </c>
      <c r="P1415" s="9" t="s">
        <v>8103</v>
      </c>
    </row>
    <row r="1416" spans="1:16" x14ac:dyDescent="0.25">
      <c r="A1416">
        <v>2022</v>
      </c>
      <c r="B1416" s="5">
        <v>44743</v>
      </c>
      <c r="C1416" s="5">
        <v>44834</v>
      </c>
      <c r="D1416" t="s">
        <v>50</v>
      </c>
      <c r="E1416" s="6" t="s">
        <v>63</v>
      </c>
      <c r="F1416" t="s">
        <v>73</v>
      </c>
      <c r="G1416" t="s">
        <v>163</v>
      </c>
      <c r="H1416" t="s">
        <v>171</v>
      </c>
      <c r="I1416" t="s">
        <v>170</v>
      </c>
      <c r="J1416" t="s">
        <v>63</v>
      </c>
      <c r="K1416" t="s">
        <v>63</v>
      </c>
      <c r="L1416" t="s">
        <v>60</v>
      </c>
      <c r="M1416" s="7" t="s">
        <v>2034</v>
      </c>
      <c r="N1416" s="8" t="s">
        <v>2035</v>
      </c>
      <c r="O1416" s="5">
        <v>46253</v>
      </c>
      <c r="P1416" s="9" t="s">
        <v>8104</v>
      </c>
    </row>
    <row r="1417" spans="1:16" x14ac:dyDescent="0.25">
      <c r="A1417">
        <v>2022</v>
      </c>
      <c r="B1417" s="5">
        <v>44743</v>
      </c>
      <c r="C1417" s="5">
        <v>44834</v>
      </c>
      <c r="D1417" t="s">
        <v>50</v>
      </c>
      <c r="E1417" s="6" t="s">
        <v>63</v>
      </c>
      <c r="F1417" t="s">
        <v>73</v>
      </c>
      <c r="G1417" t="s">
        <v>169</v>
      </c>
      <c r="H1417" t="s">
        <v>78</v>
      </c>
      <c r="I1417" t="s">
        <v>168</v>
      </c>
      <c r="J1417" t="s">
        <v>63</v>
      </c>
      <c r="K1417" t="s">
        <v>63</v>
      </c>
      <c r="L1417" t="s">
        <v>60</v>
      </c>
      <c r="M1417" s="7" t="s">
        <v>2034</v>
      </c>
      <c r="N1417" s="8" t="s">
        <v>2035</v>
      </c>
      <c r="O1417" s="5">
        <v>46254</v>
      </c>
      <c r="P1417" s="9" t="s">
        <v>8105</v>
      </c>
    </row>
    <row r="1418" spans="1:16" x14ac:dyDescent="0.25">
      <c r="A1418">
        <v>2022</v>
      </c>
      <c r="B1418" s="5">
        <v>44743</v>
      </c>
      <c r="C1418" s="5">
        <v>44834</v>
      </c>
      <c r="D1418" t="s">
        <v>50</v>
      </c>
      <c r="E1418" s="6" t="s">
        <v>63</v>
      </c>
      <c r="F1418" t="s">
        <v>73</v>
      </c>
      <c r="G1418" t="s">
        <v>167</v>
      </c>
      <c r="H1418" t="s">
        <v>78</v>
      </c>
      <c r="I1418" t="s">
        <v>166</v>
      </c>
      <c r="J1418" t="s">
        <v>63</v>
      </c>
      <c r="K1418" t="s">
        <v>63</v>
      </c>
      <c r="L1418" t="s">
        <v>60</v>
      </c>
      <c r="M1418" s="7" t="s">
        <v>2034</v>
      </c>
      <c r="N1418" s="8" t="s">
        <v>2035</v>
      </c>
      <c r="O1418" s="5">
        <v>46255</v>
      </c>
      <c r="P1418" s="9" t="s">
        <v>8106</v>
      </c>
    </row>
    <row r="1419" spans="1:16" x14ac:dyDescent="0.25">
      <c r="A1419">
        <v>2022</v>
      </c>
      <c r="B1419" s="5">
        <v>44743</v>
      </c>
      <c r="C1419" s="5">
        <v>44834</v>
      </c>
      <c r="D1419" t="s">
        <v>50</v>
      </c>
      <c r="E1419" s="6" t="s">
        <v>63</v>
      </c>
      <c r="F1419" t="s">
        <v>73</v>
      </c>
      <c r="G1419" t="s">
        <v>131</v>
      </c>
      <c r="H1419" t="s">
        <v>112</v>
      </c>
      <c r="I1419" t="s">
        <v>165</v>
      </c>
      <c r="J1419" t="s">
        <v>63</v>
      </c>
      <c r="K1419" t="s">
        <v>63</v>
      </c>
      <c r="L1419" t="s">
        <v>60</v>
      </c>
      <c r="M1419" s="7" t="s">
        <v>2034</v>
      </c>
      <c r="N1419" s="8" t="s">
        <v>2035</v>
      </c>
      <c r="O1419" s="5">
        <v>46256</v>
      </c>
      <c r="P1419" s="9" t="s">
        <v>8107</v>
      </c>
    </row>
    <row r="1420" spans="1:16" x14ac:dyDescent="0.25">
      <c r="A1420">
        <v>2022</v>
      </c>
      <c r="B1420" s="5">
        <v>44743</v>
      </c>
      <c r="C1420" s="5">
        <v>44834</v>
      </c>
      <c r="D1420" t="s">
        <v>50</v>
      </c>
      <c r="E1420" s="6" t="s">
        <v>63</v>
      </c>
      <c r="F1420" t="s">
        <v>164</v>
      </c>
      <c r="G1420" t="s">
        <v>163</v>
      </c>
      <c r="H1420" t="s">
        <v>75</v>
      </c>
      <c r="I1420" t="s">
        <v>162</v>
      </c>
      <c r="J1420" t="s">
        <v>63</v>
      </c>
      <c r="K1420" t="s">
        <v>63</v>
      </c>
      <c r="L1420" t="s">
        <v>60</v>
      </c>
      <c r="M1420" s="7" t="s">
        <v>2034</v>
      </c>
      <c r="N1420" s="8" t="s">
        <v>2035</v>
      </c>
      <c r="O1420" s="5">
        <v>46257</v>
      </c>
      <c r="P1420" s="9" t="s">
        <v>8108</v>
      </c>
    </row>
    <row r="1421" spans="1:16" x14ac:dyDescent="0.25">
      <c r="A1421">
        <v>2022</v>
      </c>
      <c r="B1421" s="5">
        <v>44743</v>
      </c>
      <c r="C1421" s="5">
        <v>44834</v>
      </c>
      <c r="D1421" t="s">
        <v>50</v>
      </c>
      <c r="E1421" s="6" t="s">
        <v>63</v>
      </c>
      <c r="F1421" t="s">
        <v>73</v>
      </c>
      <c r="G1421" t="s">
        <v>113</v>
      </c>
      <c r="H1421" t="s">
        <v>69</v>
      </c>
      <c r="I1421" t="s">
        <v>161</v>
      </c>
      <c r="J1421" t="s">
        <v>63</v>
      </c>
      <c r="K1421" t="s">
        <v>63</v>
      </c>
      <c r="L1421" t="s">
        <v>60</v>
      </c>
      <c r="M1421" s="7" t="s">
        <v>2034</v>
      </c>
      <c r="N1421" s="8" t="s">
        <v>2035</v>
      </c>
      <c r="O1421" s="5">
        <v>46258</v>
      </c>
      <c r="P1421" s="9" t="s">
        <v>8109</v>
      </c>
    </row>
    <row r="1422" spans="1:16" x14ac:dyDescent="0.25">
      <c r="A1422">
        <v>2022</v>
      </c>
      <c r="B1422" s="5">
        <v>44743</v>
      </c>
      <c r="C1422" s="5">
        <v>44834</v>
      </c>
      <c r="D1422" t="s">
        <v>50</v>
      </c>
      <c r="E1422" s="6" t="s">
        <v>63</v>
      </c>
      <c r="F1422" t="s">
        <v>73</v>
      </c>
      <c r="G1422" t="s">
        <v>160</v>
      </c>
      <c r="H1422" t="s">
        <v>69</v>
      </c>
      <c r="I1422" t="s">
        <v>158</v>
      </c>
      <c r="J1422" t="s">
        <v>63</v>
      </c>
      <c r="K1422" t="s">
        <v>63</v>
      </c>
      <c r="L1422" t="s">
        <v>60</v>
      </c>
      <c r="M1422" s="7" t="s">
        <v>2034</v>
      </c>
      <c r="N1422" s="8" t="s">
        <v>2035</v>
      </c>
      <c r="O1422" s="5">
        <v>46259</v>
      </c>
      <c r="P1422" s="9" t="s">
        <v>8110</v>
      </c>
    </row>
    <row r="1423" spans="1:16" x14ac:dyDescent="0.25">
      <c r="A1423">
        <v>2022</v>
      </c>
      <c r="B1423" s="5">
        <v>44743</v>
      </c>
      <c r="C1423" s="5">
        <v>44834</v>
      </c>
      <c r="D1423" t="s">
        <v>50</v>
      </c>
      <c r="E1423" s="6" t="s">
        <v>63</v>
      </c>
      <c r="F1423" t="s">
        <v>73</v>
      </c>
      <c r="G1423" t="s">
        <v>159</v>
      </c>
      <c r="H1423" t="s">
        <v>112</v>
      </c>
      <c r="I1423" t="s">
        <v>158</v>
      </c>
      <c r="J1423" t="s">
        <v>63</v>
      </c>
      <c r="K1423" t="s">
        <v>63</v>
      </c>
      <c r="L1423" t="s">
        <v>60</v>
      </c>
      <c r="M1423" s="7" t="s">
        <v>2034</v>
      </c>
      <c r="N1423" s="8" t="s">
        <v>2035</v>
      </c>
      <c r="O1423" s="5">
        <v>46260</v>
      </c>
      <c r="P1423" s="9" t="s">
        <v>8111</v>
      </c>
    </row>
    <row r="1424" spans="1:16" x14ac:dyDescent="0.25">
      <c r="A1424">
        <v>2022</v>
      </c>
      <c r="B1424" s="5">
        <v>44743</v>
      </c>
      <c r="C1424" s="5">
        <v>44834</v>
      </c>
      <c r="D1424" t="s">
        <v>50</v>
      </c>
      <c r="E1424" s="6" t="s">
        <v>63</v>
      </c>
      <c r="F1424" t="s">
        <v>73</v>
      </c>
      <c r="G1424" t="s">
        <v>157</v>
      </c>
      <c r="H1424" t="s">
        <v>112</v>
      </c>
      <c r="I1424" t="s">
        <v>156</v>
      </c>
      <c r="J1424" t="s">
        <v>63</v>
      </c>
      <c r="K1424" t="s">
        <v>63</v>
      </c>
      <c r="L1424" t="s">
        <v>60</v>
      </c>
      <c r="M1424" s="7" t="s">
        <v>2034</v>
      </c>
      <c r="N1424" s="8" t="s">
        <v>2035</v>
      </c>
      <c r="O1424" s="5">
        <v>46261</v>
      </c>
      <c r="P1424" s="9" t="s">
        <v>8112</v>
      </c>
    </row>
    <row r="1425" spans="1:16" x14ac:dyDescent="0.25">
      <c r="A1425">
        <v>2022</v>
      </c>
      <c r="B1425" s="5">
        <v>44743</v>
      </c>
      <c r="C1425" s="5">
        <v>44834</v>
      </c>
      <c r="D1425" t="s">
        <v>50</v>
      </c>
      <c r="E1425" s="6" t="s">
        <v>63</v>
      </c>
      <c r="F1425" t="s">
        <v>73</v>
      </c>
      <c r="G1425" t="s">
        <v>126</v>
      </c>
      <c r="H1425" t="s">
        <v>112</v>
      </c>
      <c r="I1425" t="s">
        <v>155</v>
      </c>
      <c r="J1425" t="s">
        <v>63</v>
      </c>
      <c r="K1425" t="s">
        <v>63</v>
      </c>
      <c r="L1425" t="s">
        <v>60</v>
      </c>
      <c r="M1425" s="7" t="s">
        <v>2034</v>
      </c>
      <c r="N1425" s="8" t="s">
        <v>2035</v>
      </c>
      <c r="O1425" s="5">
        <v>46262</v>
      </c>
      <c r="P1425" s="9" t="s">
        <v>8113</v>
      </c>
    </row>
    <row r="1426" spans="1:16" x14ac:dyDescent="0.25">
      <c r="A1426">
        <v>2022</v>
      </c>
      <c r="B1426" s="5">
        <v>44743</v>
      </c>
      <c r="C1426" s="5">
        <v>44834</v>
      </c>
      <c r="D1426" t="s">
        <v>50</v>
      </c>
      <c r="E1426" s="6" t="s">
        <v>63</v>
      </c>
      <c r="F1426" t="s">
        <v>73</v>
      </c>
      <c r="G1426" t="s">
        <v>154</v>
      </c>
      <c r="H1426" t="s">
        <v>112</v>
      </c>
      <c r="I1426" t="s">
        <v>153</v>
      </c>
      <c r="J1426" t="s">
        <v>63</v>
      </c>
      <c r="K1426" t="s">
        <v>63</v>
      </c>
      <c r="L1426" t="s">
        <v>60</v>
      </c>
      <c r="M1426" s="7" t="s">
        <v>2034</v>
      </c>
      <c r="N1426" s="8" t="s">
        <v>2035</v>
      </c>
      <c r="O1426" s="5">
        <v>46263</v>
      </c>
      <c r="P1426" s="9" t="s">
        <v>8114</v>
      </c>
    </row>
    <row r="1427" spans="1:16" x14ac:dyDescent="0.25">
      <c r="A1427">
        <v>2022</v>
      </c>
      <c r="B1427" s="5">
        <v>44743</v>
      </c>
      <c r="C1427" s="5">
        <v>44834</v>
      </c>
      <c r="D1427" t="s">
        <v>50</v>
      </c>
      <c r="E1427" s="6" t="s">
        <v>63</v>
      </c>
      <c r="F1427" t="s">
        <v>73</v>
      </c>
      <c r="G1427" t="s">
        <v>116</v>
      </c>
      <c r="H1427" t="s">
        <v>69</v>
      </c>
      <c r="I1427" t="s">
        <v>152</v>
      </c>
      <c r="J1427" t="s">
        <v>63</v>
      </c>
      <c r="K1427" t="s">
        <v>63</v>
      </c>
      <c r="L1427" t="s">
        <v>60</v>
      </c>
      <c r="M1427" s="7" t="s">
        <v>2034</v>
      </c>
      <c r="N1427" s="8" t="s">
        <v>2035</v>
      </c>
      <c r="O1427" s="5">
        <v>46264</v>
      </c>
      <c r="P1427" s="9" t="s">
        <v>8115</v>
      </c>
    </row>
    <row r="1428" spans="1:16" x14ac:dyDescent="0.25">
      <c r="A1428">
        <v>2022</v>
      </c>
      <c r="B1428" s="5">
        <v>44743</v>
      </c>
      <c r="C1428" s="5">
        <v>44834</v>
      </c>
      <c r="D1428" t="s">
        <v>50</v>
      </c>
      <c r="E1428" s="6" t="s">
        <v>63</v>
      </c>
      <c r="F1428" t="s">
        <v>73</v>
      </c>
      <c r="G1428" t="s">
        <v>151</v>
      </c>
      <c r="H1428" t="s">
        <v>112</v>
      </c>
      <c r="I1428" t="s">
        <v>150</v>
      </c>
      <c r="J1428" t="s">
        <v>63</v>
      </c>
      <c r="K1428" t="s">
        <v>63</v>
      </c>
      <c r="L1428" t="s">
        <v>60</v>
      </c>
      <c r="M1428" s="7" t="s">
        <v>2034</v>
      </c>
      <c r="N1428" s="8" t="s">
        <v>2035</v>
      </c>
      <c r="O1428" s="5">
        <v>46265</v>
      </c>
      <c r="P1428" s="9" t="s">
        <v>8116</v>
      </c>
    </row>
    <row r="1429" spans="1:16" x14ac:dyDescent="0.25">
      <c r="A1429">
        <v>2022</v>
      </c>
      <c r="B1429" s="5">
        <v>44743</v>
      </c>
      <c r="C1429" s="5">
        <v>44834</v>
      </c>
      <c r="D1429" t="s">
        <v>50</v>
      </c>
      <c r="E1429" s="6" t="s">
        <v>63</v>
      </c>
      <c r="F1429" t="s">
        <v>73</v>
      </c>
      <c r="G1429" t="s">
        <v>149</v>
      </c>
      <c r="H1429" t="s">
        <v>112</v>
      </c>
      <c r="I1429" t="s">
        <v>148</v>
      </c>
      <c r="J1429" t="s">
        <v>63</v>
      </c>
      <c r="K1429" t="s">
        <v>63</v>
      </c>
      <c r="L1429" t="s">
        <v>60</v>
      </c>
      <c r="M1429" s="7" t="s">
        <v>2034</v>
      </c>
      <c r="N1429" s="8" t="s">
        <v>2035</v>
      </c>
      <c r="O1429" s="5">
        <v>46266</v>
      </c>
      <c r="P1429" s="9" t="s">
        <v>8117</v>
      </c>
    </row>
    <row r="1430" spans="1:16" x14ac:dyDescent="0.25">
      <c r="A1430">
        <v>2022</v>
      </c>
      <c r="B1430" s="5">
        <v>44743</v>
      </c>
      <c r="C1430" s="5">
        <v>44834</v>
      </c>
      <c r="D1430" t="s">
        <v>50</v>
      </c>
      <c r="E1430" s="6" t="s">
        <v>63</v>
      </c>
      <c r="F1430" t="s">
        <v>73</v>
      </c>
      <c r="G1430" t="s">
        <v>147</v>
      </c>
      <c r="H1430" t="s">
        <v>75</v>
      </c>
      <c r="I1430" t="s">
        <v>146</v>
      </c>
      <c r="J1430" t="s">
        <v>63</v>
      </c>
      <c r="K1430" t="s">
        <v>63</v>
      </c>
      <c r="L1430" t="s">
        <v>60</v>
      </c>
      <c r="M1430" s="7" t="s">
        <v>2034</v>
      </c>
      <c r="N1430" s="8" t="s">
        <v>2035</v>
      </c>
      <c r="O1430" s="5">
        <v>46267</v>
      </c>
      <c r="P1430" s="9" t="s">
        <v>8118</v>
      </c>
    </row>
    <row r="1431" spans="1:16" x14ac:dyDescent="0.25">
      <c r="A1431">
        <v>2022</v>
      </c>
      <c r="B1431" s="5">
        <v>44743</v>
      </c>
      <c r="C1431" s="5">
        <v>44834</v>
      </c>
      <c r="D1431" t="s">
        <v>50</v>
      </c>
      <c r="E1431" s="6" t="s">
        <v>63</v>
      </c>
      <c r="F1431" t="s">
        <v>96</v>
      </c>
      <c r="G1431" t="s">
        <v>145</v>
      </c>
      <c r="H1431" t="s">
        <v>144</v>
      </c>
      <c r="I1431" t="s">
        <v>143</v>
      </c>
      <c r="J1431" t="s">
        <v>63</v>
      </c>
      <c r="K1431" t="s">
        <v>63</v>
      </c>
      <c r="L1431" t="s">
        <v>60</v>
      </c>
      <c r="M1431" s="7" t="s">
        <v>2034</v>
      </c>
      <c r="N1431" s="8" t="s">
        <v>2035</v>
      </c>
      <c r="O1431" s="5">
        <v>46268</v>
      </c>
      <c r="P1431" s="9" t="s">
        <v>8119</v>
      </c>
    </row>
    <row r="1432" spans="1:16" x14ac:dyDescent="0.25">
      <c r="A1432">
        <v>2022</v>
      </c>
      <c r="B1432" s="5">
        <v>44743</v>
      </c>
      <c r="C1432" s="5">
        <v>44834</v>
      </c>
      <c r="D1432" t="s">
        <v>50</v>
      </c>
      <c r="E1432" s="6" t="s">
        <v>63</v>
      </c>
      <c r="F1432" t="s">
        <v>73</v>
      </c>
      <c r="G1432" t="s">
        <v>142</v>
      </c>
      <c r="H1432" t="s">
        <v>112</v>
      </c>
      <c r="I1432" t="s">
        <v>141</v>
      </c>
      <c r="J1432" t="s">
        <v>63</v>
      </c>
      <c r="K1432" t="s">
        <v>63</v>
      </c>
      <c r="L1432" t="s">
        <v>60</v>
      </c>
      <c r="M1432" s="7" t="s">
        <v>2034</v>
      </c>
      <c r="N1432" s="8" t="s">
        <v>2035</v>
      </c>
      <c r="O1432" s="5">
        <v>46269</v>
      </c>
      <c r="P1432" s="9" t="s">
        <v>8120</v>
      </c>
    </row>
    <row r="1433" spans="1:16" x14ac:dyDescent="0.25">
      <c r="A1433">
        <v>2022</v>
      </c>
      <c r="B1433" s="5">
        <v>44743</v>
      </c>
      <c r="C1433" s="5">
        <v>44834</v>
      </c>
      <c r="D1433" t="s">
        <v>50</v>
      </c>
      <c r="E1433" s="6" t="s">
        <v>63</v>
      </c>
      <c r="F1433" t="s">
        <v>67</v>
      </c>
      <c r="G1433" t="s">
        <v>108</v>
      </c>
      <c r="H1433" t="s">
        <v>75</v>
      </c>
      <c r="I1433" t="s">
        <v>140</v>
      </c>
      <c r="J1433" t="s">
        <v>63</v>
      </c>
      <c r="K1433" t="s">
        <v>63</v>
      </c>
      <c r="L1433" t="s">
        <v>60</v>
      </c>
      <c r="M1433" s="7" t="s">
        <v>2034</v>
      </c>
      <c r="N1433" s="8" t="s">
        <v>2035</v>
      </c>
      <c r="O1433" s="5">
        <v>46270</v>
      </c>
      <c r="P1433" s="9" t="s">
        <v>8121</v>
      </c>
    </row>
    <row r="1434" spans="1:16" x14ac:dyDescent="0.25">
      <c r="A1434">
        <v>2022</v>
      </c>
      <c r="B1434" s="5">
        <v>44743</v>
      </c>
      <c r="C1434" s="5">
        <v>44834</v>
      </c>
      <c r="D1434" t="s">
        <v>50</v>
      </c>
      <c r="E1434" s="6" t="s">
        <v>63</v>
      </c>
      <c r="F1434" t="s">
        <v>139</v>
      </c>
      <c r="G1434" t="s">
        <v>138</v>
      </c>
      <c r="H1434" t="s">
        <v>100</v>
      </c>
      <c r="I1434" t="s">
        <v>137</v>
      </c>
      <c r="J1434" t="s">
        <v>63</v>
      </c>
      <c r="K1434" t="s">
        <v>63</v>
      </c>
      <c r="L1434" t="s">
        <v>60</v>
      </c>
      <c r="M1434" s="7" t="s">
        <v>2034</v>
      </c>
      <c r="N1434" s="8" t="s">
        <v>2035</v>
      </c>
      <c r="O1434" s="5">
        <v>46271</v>
      </c>
      <c r="P1434" s="9" t="s">
        <v>8122</v>
      </c>
    </row>
    <row r="1435" spans="1:16" x14ac:dyDescent="0.25">
      <c r="A1435">
        <v>2022</v>
      </c>
      <c r="B1435" s="5">
        <v>44743</v>
      </c>
      <c r="C1435" s="5">
        <v>44834</v>
      </c>
      <c r="D1435" t="s">
        <v>50</v>
      </c>
      <c r="E1435" s="6" t="s">
        <v>63</v>
      </c>
      <c r="F1435" t="s">
        <v>73</v>
      </c>
      <c r="G1435" t="s">
        <v>136</v>
      </c>
      <c r="H1435" t="s">
        <v>75</v>
      </c>
      <c r="I1435" t="s">
        <v>135</v>
      </c>
      <c r="J1435" t="s">
        <v>63</v>
      </c>
      <c r="K1435" t="s">
        <v>63</v>
      </c>
      <c r="L1435" t="s">
        <v>60</v>
      </c>
      <c r="M1435" s="7" t="s">
        <v>2034</v>
      </c>
      <c r="N1435" s="8" t="s">
        <v>2035</v>
      </c>
      <c r="O1435" s="5">
        <v>46272</v>
      </c>
      <c r="P1435" s="9" t="s">
        <v>8123</v>
      </c>
    </row>
    <row r="1436" spans="1:16" x14ac:dyDescent="0.25">
      <c r="A1436">
        <v>2022</v>
      </c>
      <c r="B1436" s="5">
        <v>44743</v>
      </c>
      <c r="C1436" s="5">
        <v>44834</v>
      </c>
      <c r="D1436" t="s">
        <v>50</v>
      </c>
      <c r="E1436" s="6" t="s">
        <v>63</v>
      </c>
      <c r="F1436" t="s">
        <v>73</v>
      </c>
      <c r="G1436" t="s">
        <v>134</v>
      </c>
      <c r="H1436" t="s">
        <v>75</v>
      </c>
      <c r="I1436" t="s">
        <v>133</v>
      </c>
      <c r="J1436" t="s">
        <v>63</v>
      </c>
      <c r="K1436" t="s">
        <v>63</v>
      </c>
      <c r="L1436" t="s">
        <v>60</v>
      </c>
      <c r="M1436" s="7" t="s">
        <v>2034</v>
      </c>
      <c r="N1436" s="8" t="s">
        <v>2035</v>
      </c>
      <c r="O1436" s="5">
        <v>46273</v>
      </c>
      <c r="P1436" s="9" t="s">
        <v>8124</v>
      </c>
    </row>
    <row r="1437" spans="1:16" x14ac:dyDescent="0.25">
      <c r="A1437">
        <v>2022</v>
      </c>
      <c r="B1437" s="5">
        <v>44743</v>
      </c>
      <c r="C1437" s="5">
        <v>44834</v>
      </c>
      <c r="D1437" t="s">
        <v>50</v>
      </c>
      <c r="E1437" s="6" t="s">
        <v>63</v>
      </c>
      <c r="F1437" t="s">
        <v>73</v>
      </c>
      <c r="G1437" t="s">
        <v>88</v>
      </c>
      <c r="H1437" t="s">
        <v>112</v>
      </c>
      <c r="I1437" t="s">
        <v>132</v>
      </c>
      <c r="J1437" t="s">
        <v>63</v>
      </c>
      <c r="K1437" t="s">
        <v>63</v>
      </c>
      <c r="L1437" t="s">
        <v>60</v>
      </c>
      <c r="M1437" s="7" t="s">
        <v>2034</v>
      </c>
      <c r="N1437" s="8" t="s">
        <v>2035</v>
      </c>
      <c r="O1437" s="5">
        <v>46274</v>
      </c>
      <c r="P1437" s="9" t="s">
        <v>8125</v>
      </c>
    </row>
    <row r="1438" spans="1:16" x14ac:dyDescent="0.25">
      <c r="A1438">
        <v>2022</v>
      </c>
      <c r="B1438" s="5">
        <v>44743</v>
      </c>
      <c r="C1438" s="5">
        <v>44834</v>
      </c>
      <c r="D1438" t="s">
        <v>50</v>
      </c>
      <c r="E1438" s="6" t="s">
        <v>63</v>
      </c>
      <c r="F1438" t="s">
        <v>73</v>
      </c>
      <c r="G1438" t="s">
        <v>131</v>
      </c>
      <c r="H1438" t="s">
        <v>78</v>
      </c>
      <c r="I1438" t="s">
        <v>130</v>
      </c>
      <c r="J1438" t="s">
        <v>63</v>
      </c>
      <c r="K1438" t="s">
        <v>63</v>
      </c>
      <c r="L1438" t="s">
        <v>60</v>
      </c>
      <c r="M1438" s="7" t="s">
        <v>2034</v>
      </c>
      <c r="N1438" s="8" t="s">
        <v>2035</v>
      </c>
      <c r="O1438" s="5">
        <v>46275</v>
      </c>
      <c r="P1438" s="9" t="s">
        <v>8126</v>
      </c>
    </row>
    <row r="1439" spans="1:16" x14ac:dyDescent="0.25">
      <c r="A1439">
        <v>2022</v>
      </c>
      <c r="B1439" s="5">
        <v>44743</v>
      </c>
      <c r="C1439" s="5">
        <v>44834</v>
      </c>
      <c r="D1439" t="s">
        <v>50</v>
      </c>
      <c r="E1439" s="6" t="s">
        <v>63</v>
      </c>
      <c r="F1439" t="s">
        <v>73</v>
      </c>
      <c r="G1439" t="s">
        <v>116</v>
      </c>
      <c r="H1439" t="s">
        <v>78</v>
      </c>
      <c r="I1439" t="s">
        <v>129</v>
      </c>
      <c r="J1439" t="s">
        <v>63</v>
      </c>
      <c r="K1439" t="s">
        <v>63</v>
      </c>
      <c r="L1439" t="s">
        <v>60</v>
      </c>
      <c r="M1439" s="7" t="s">
        <v>2034</v>
      </c>
      <c r="N1439" s="8" t="s">
        <v>2035</v>
      </c>
      <c r="O1439" s="5">
        <v>46276</v>
      </c>
      <c r="P1439" s="9" t="s">
        <v>8127</v>
      </c>
    </row>
    <row r="1440" spans="1:16" x14ac:dyDescent="0.25">
      <c r="A1440">
        <v>2022</v>
      </c>
      <c r="B1440" s="5">
        <v>44743</v>
      </c>
      <c r="C1440" s="5">
        <v>44834</v>
      </c>
      <c r="D1440" t="s">
        <v>50</v>
      </c>
      <c r="E1440" s="6" t="s">
        <v>63</v>
      </c>
      <c r="F1440" t="s">
        <v>73</v>
      </c>
      <c r="G1440" t="s">
        <v>128</v>
      </c>
      <c r="H1440" t="s">
        <v>78</v>
      </c>
      <c r="I1440" t="s">
        <v>127</v>
      </c>
      <c r="J1440" t="s">
        <v>63</v>
      </c>
      <c r="K1440" t="s">
        <v>63</v>
      </c>
      <c r="L1440" t="s">
        <v>60</v>
      </c>
      <c r="M1440" s="7" t="s">
        <v>2034</v>
      </c>
      <c r="N1440" s="8" t="s">
        <v>2035</v>
      </c>
      <c r="O1440" s="5">
        <v>46277</v>
      </c>
      <c r="P1440" s="9" t="s">
        <v>8128</v>
      </c>
    </row>
    <row r="1441" spans="1:16" x14ac:dyDescent="0.25">
      <c r="A1441">
        <v>2022</v>
      </c>
      <c r="B1441" s="5">
        <v>44743</v>
      </c>
      <c r="C1441" s="5">
        <v>44834</v>
      </c>
      <c r="D1441" t="s">
        <v>50</v>
      </c>
      <c r="E1441" s="6" t="s">
        <v>63</v>
      </c>
      <c r="F1441" t="s">
        <v>73</v>
      </c>
      <c r="G1441" t="s">
        <v>126</v>
      </c>
      <c r="H1441" t="s">
        <v>112</v>
      </c>
      <c r="I1441" t="s">
        <v>125</v>
      </c>
      <c r="J1441" t="s">
        <v>63</v>
      </c>
      <c r="K1441" t="s">
        <v>63</v>
      </c>
      <c r="L1441" t="s">
        <v>60</v>
      </c>
      <c r="M1441" s="7" t="s">
        <v>2034</v>
      </c>
      <c r="N1441" s="8" t="s">
        <v>2035</v>
      </c>
      <c r="O1441" s="5">
        <v>46278</v>
      </c>
      <c r="P1441" s="9" t="s">
        <v>8129</v>
      </c>
    </row>
    <row r="1442" spans="1:16" x14ac:dyDescent="0.25">
      <c r="A1442">
        <v>2022</v>
      </c>
      <c r="B1442" s="5">
        <v>44743</v>
      </c>
      <c r="C1442" s="5">
        <v>44834</v>
      </c>
      <c r="D1442" t="s">
        <v>50</v>
      </c>
      <c r="E1442" s="6" t="s">
        <v>63</v>
      </c>
      <c r="F1442" t="s">
        <v>73</v>
      </c>
      <c r="G1442" t="s">
        <v>116</v>
      </c>
      <c r="H1442" t="s">
        <v>112</v>
      </c>
      <c r="I1442" t="s">
        <v>124</v>
      </c>
      <c r="J1442" t="s">
        <v>63</v>
      </c>
      <c r="K1442" t="s">
        <v>63</v>
      </c>
      <c r="L1442" t="s">
        <v>60</v>
      </c>
      <c r="M1442" s="7" t="s">
        <v>2034</v>
      </c>
      <c r="N1442" s="8" t="s">
        <v>2035</v>
      </c>
      <c r="O1442" s="5">
        <v>46279</v>
      </c>
      <c r="P1442" s="9" t="s">
        <v>8130</v>
      </c>
    </row>
    <row r="1443" spans="1:16" x14ac:dyDescent="0.25">
      <c r="A1443">
        <v>2022</v>
      </c>
      <c r="B1443" s="5">
        <v>44743</v>
      </c>
      <c r="C1443" s="5">
        <v>44834</v>
      </c>
      <c r="D1443" t="s">
        <v>50</v>
      </c>
      <c r="E1443" s="6" t="s">
        <v>63</v>
      </c>
      <c r="F1443" t="s">
        <v>73</v>
      </c>
      <c r="G1443" t="s">
        <v>116</v>
      </c>
      <c r="H1443" t="s">
        <v>112</v>
      </c>
      <c r="I1443" t="s">
        <v>123</v>
      </c>
      <c r="J1443" t="s">
        <v>63</v>
      </c>
      <c r="K1443" t="s">
        <v>63</v>
      </c>
      <c r="L1443" t="s">
        <v>60</v>
      </c>
      <c r="M1443" s="7" t="s">
        <v>2034</v>
      </c>
      <c r="N1443" s="8" t="s">
        <v>2035</v>
      </c>
      <c r="O1443" s="5">
        <v>46280</v>
      </c>
      <c r="P1443" s="9" t="s">
        <v>8131</v>
      </c>
    </row>
    <row r="1444" spans="1:16" x14ac:dyDescent="0.25">
      <c r="A1444">
        <v>2022</v>
      </c>
      <c r="B1444" s="5">
        <v>44743</v>
      </c>
      <c r="C1444" s="5">
        <v>44834</v>
      </c>
      <c r="D1444" t="s">
        <v>50</v>
      </c>
      <c r="E1444" s="6" t="s">
        <v>63</v>
      </c>
      <c r="F1444" t="s">
        <v>67</v>
      </c>
      <c r="G1444" t="s">
        <v>108</v>
      </c>
      <c r="H1444" t="s">
        <v>122</v>
      </c>
      <c r="I1444" t="s">
        <v>121</v>
      </c>
      <c r="J1444" t="s">
        <v>63</v>
      </c>
      <c r="K1444" t="s">
        <v>63</v>
      </c>
      <c r="L1444" t="s">
        <v>60</v>
      </c>
      <c r="M1444" s="7" t="s">
        <v>2034</v>
      </c>
      <c r="N1444" s="8" t="s">
        <v>2035</v>
      </c>
      <c r="O1444" s="5">
        <v>46281</v>
      </c>
      <c r="P1444" s="9" t="s">
        <v>8132</v>
      </c>
    </row>
    <row r="1445" spans="1:16" x14ac:dyDescent="0.25">
      <c r="A1445">
        <v>2022</v>
      </c>
      <c r="B1445" s="5">
        <v>44743</v>
      </c>
      <c r="C1445" s="5">
        <v>44834</v>
      </c>
      <c r="D1445" t="s">
        <v>50</v>
      </c>
      <c r="E1445" s="6" t="s">
        <v>63</v>
      </c>
      <c r="F1445" t="s">
        <v>67</v>
      </c>
      <c r="G1445" t="s">
        <v>120</v>
      </c>
      <c r="H1445" t="s">
        <v>75</v>
      </c>
      <c r="I1445" t="s">
        <v>119</v>
      </c>
      <c r="J1445" t="s">
        <v>63</v>
      </c>
      <c r="K1445" t="s">
        <v>63</v>
      </c>
      <c r="L1445" t="s">
        <v>60</v>
      </c>
      <c r="M1445" s="7" t="s">
        <v>2034</v>
      </c>
      <c r="N1445" s="8" t="s">
        <v>2035</v>
      </c>
      <c r="O1445" s="5">
        <v>46282</v>
      </c>
      <c r="P1445" s="9" t="s">
        <v>8133</v>
      </c>
    </row>
    <row r="1446" spans="1:16" x14ac:dyDescent="0.25">
      <c r="A1446">
        <v>2022</v>
      </c>
      <c r="B1446" s="5">
        <v>44743</v>
      </c>
      <c r="C1446" s="5">
        <v>44834</v>
      </c>
      <c r="D1446" t="s">
        <v>50</v>
      </c>
      <c r="E1446" s="6" t="s">
        <v>63</v>
      </c>
      <c r="F1446" t="s">
        <v>73</v>
      </c>
      <c r="G1446" t="s">
        <v>118</v>
      </c>
      <c r="H1446" t="s">
        <v>112</v>
      </c>
      <c r="I1446" t="s">
        <v>117</v>
      </c>
      <c r="J1446" t="s">
        <v>63</v>
      </c>
      <c r="K1446" t="s">
        <v>63</v>
      </c>
      <c r="L1446" t="s">
        <v>60</v>
      </c>
      <c r="M1446" s="7" t="s">
        <v>2034</v>
      </c>
      <c r="N1446" s="8" t="s">
        <v>2035</v>
      </c>
      <c r="O1446" s="5">
        <v>46283</v>
      </c>
      <c r="P1446" s="9" t="s">
        <v>8134</v>
      </c>
    </row>
    <row r="1447" spans="1:16" x14ac:dyDescent="0.25">
      <c r="A1447">
        <v>2022</v>
      </c>
      <c r="B1447" s="5">
        <v>44743</v>
      </c>
      <c r="C1447" s="5">
        <v>44834</v>
      </c>
      <c r="D1447" t="s">
        <v>50</v>
      </c>
      <c r="E1447" s="6" t="s">
        <v>63</v>
      </c>
      <c r="F1447" t="s">
        <v>73</v>
      </c>
      <c r="G1447" t="s">
        <v>116</v>
      </c>
      <c r="H1447" t="s">
        <v>115</v>
      </c>
      <c r="I1447" t="s">
        <v>114</v>
      </c>
      <c r="J1447" t="s">
        <v>63</v>
      </c>
      <c r="K1447" t="s">
        <v>63</v>
      </c>
      <c r="L1447" t="s">
        <v>60</v>
      </c>
      <c r="M1447" s="7" t="s">
        <v>2034</v>
      </c>
      <c r="N1447" s="8" t="s">
        <v>2035</v>
      </c>
      <c r="O1447" s="5">
        <v>46284</v>
      </c>
      <c r="P1447" s="9" t="s">
        <v>8135</v>
      </c>
    </row>
    <row r="1448" spans="1:16" x14ac:dyDescent="0.25">
      <c r="A1448">
        <v>2022</v>
      </c>
      <c r="B1448" s="5">
        <v>44743</v>
      </c>
      <c r="C1448" s="5">
        <v>44834</v>
      </c>
      <c r="D1448" t="s">
        <v>50</v>
      </c>
      <c r="E1448" s="6" t="s">
        <v>63</v>
      </c>
      <c r="F1448" t="s">
        <v>73</v>
      </c>
      <c r="G1448" t="s">
        <v>113</v>
      </c>
      <c r="H1448" t="s">
        <v>112</v>
      </c>
      <c r="I1448" t="s">
        <v>111</v>
      </c>
      <c r="J1448" t="s">
        <v>63</v>
      </c>
      <c r="K1448" t="s">
        <v>63</v>
      </c>
      <c r="L1448" t="s">
        <v>60</v>
      </c>
      <c r="M1448" s="7" t="s">
        <v>2034</v>
      </c>
      <c r="N1448" s="8" t="s">
        <v>2035</v>
      </c>
      <c r="O1448" s="5">
        <v>46285</v>
      </c>
      <c r="P1448" s="9" t="s">
        <v>8136</v>
      </c>
    </row>
    <row r="1449" spans="1:16" x14ac:dyDescent="0.25">
      <c r="A1449">
        <v>2022</v>
      </c>
      <c r="B1449" s="5">
        <v>44743</v>
      </c>
      <c r="C1449" s="5">
        <v>44834</v>
      </c>
      <c r="D1449" t="s">
        <v>50</v>
      </c>
      <c r="E1449" s="6" t="s">
        <v>63</v>
      </c>
      <c r="F1449" t="s">
        <v>67</v>
      </c>
      <c r="G1449" t="s">
        <v>110</v>
      </c>
      <c r="H1449" t="s">
        <v>69</v>
      </c>
      <c r="I1449" t="s">
        <v>109</v>
      </c>
      <c r="J1449" t="s">
        <v>63</v>
      </c>
      <c r="K1449" t="s">
        <v>63</v>
      </c>
      <c r="L1449" t="s">
        <v>60</v>
      </c>
      <c r="M1449" s="7" t="s">
        <v>2034</v>
      </c>
      <c r="N1449" s="8" t="s">
        <v>2035</v>
      </c>
      <c r="O1449" s="5">
        <v>46286</v>
      </c>
      <c r="P1449" s="9" t="s">
        <v>8137</v>
      </c>
    </row>
    <row r="1450" spans="1:16" x14ac:dyDescent="0.25">
      <c r="A1450">
        <v>2022</v>
      </c>
      <c r="B1450" s="5">
        <v>44743</v>
      </c>
      <c r="C1450" s="5">
        <v>44834</v>
      </c>
      <c r="D1450" t="s">
        <v>50</v>
      </c>
      <c r="E1450" s="6" t="s">
        <v>63</v>
      </c>
      <c r="F1450" t="s">
        <v>67</v>
      </c>
      <c r="G1450" t="s">
        <v>108</v>
      </c>
      <c r="H1450" t="s">
        <v>107</v>
      </c>
      <c r="I1450" t="s">
        <v>106</v>
      </c>
      <c r="J1450" t="s">
        <v>63</v>
      </c>
      <c r="K1450" t="s">
        <v>63</v>
      </c>
      <c r="L1450" t="s">
        <v>60</v>
      </c>
      <c r="M1450" s="7" t="s">
        <v>2034</v>
      </c>
      <c r="N1450" s="8" t="s">
        <v>2035</v>
      </c>
      <c r="O1450" s="5">
        <v>46287</v>
      </c>
      <c r="P1450" s="9" t="s">
        <v>8138</v>
      </c>
    </row>
    <row r="1451" spans="1:16" x14ac:dyDescent="0.25">
      <c r="A1451">
        <v>2022</v>
      </c>
      <c r="B1451" s="5">
        <v>44743</v>
      </c>
      <c r="C1451" s="5">
        <v>44834</v>
      </c>
      <c r="D1451" t="s">
        <v>50</v>
      </c>
      <c r="E1451" s="6" t="s">
        <v>63</v>
      </c>
      <c r="F1451" t="s">
        <v>73</v>
      </c>
      <c r="G1451" t="s">
        <v>82</v>
      </c>
      <c r="H1451" t="s">
        <v>105</v>
      </c>
      <c r="I1451" t="s">
        <v>104</v>
      </c>
      <c r="J1451" t="s">
        <v>63</v>
      </c>
      <c r="K1451" t="s">
        <v>63</v>
      </c>
      <c r="L1451" t="s">
        <v>60</v>
      </c>
      <c r="M1451" s="7" t="s">
        <v>2034</v>
      </c>
      <c r="N1451" s="8" t="s">
        <v>2035</v>
      </c>
      <c r="O1451" s="5">
        <v>46288</v>
      </c>
      <c r="P1451" s="9" t="s">
        <v>8139</v>
      </c>
    </row>
    <row r="1452" spans="1:16" x14ac:dyDescent="0.25">
      <c r="A1452">
        <v>2022</v>
      </c>
      <c r="B1452" s="5">
        <v>44743</v>
      </c>
      <c r="C1452" s="5">
        <v>44834</v>
      </c>
      <c r="D1452" t="s">
        <v>50</v>
      </c>
      <c r="E1452" s="6" t="s">
        <v>63</v>
      </c>
      <c r="F1452" t="s">
        <v>67</v>
      </c>
      <c r="G1452" t="s">
        <v>103</v>
      </c>
      <c r="H1452" t="s">
        <v>75</v>
      </c>
      <c r="I1452" t="s">
        <v>102</v>
      </c>
      <c r="J1452" t="s">
        <v>63</v>
      </c>
      <c r="K1452" t="s">
        <v>63</v>
      </c>
      <c r="L1452" t="s">
        <v>60</v>
      </c>
      <c r="M1452" s="7" t="s">
        <v>2034</v>
      </c>
      <c r="N1452" s="8" t="s">
        <v>2035</v>
      </c>
      <c r="O1452" s="5">
        <v>46289</v>
      </c>
      <c r="P1452" s="9" t="s">
        <v>8140</v>
      </c>
    </row>
    <row r="1453" spans="1:16" x14ac:dyDescent="0.25">
      <c r="A1453">
        <v>2022</v>
      </c>
      <c r="B1453" s="5">
        <v>44743</v>
      </c>
      <c r="C1453" s="5">
        <v>44834</v>
      </c>
      <c r="D1453" t="s">
        <v>50</v>
      </c>
      <c r="E1453" s="6" t="s">
        <v>63</v>
      </c>
      <c r="F1453" t="s">
        <v>67</v>
      </c>
      <c r="G1453" t="s">
        <v>101</v>
      </c>
      <c r="H1453" t="s">
        <v>100</v>
      </c>
      <c r="I1453" t="s">
        <v>99</v>
      </c>
      <c r="J1453" t="s">
        <v>63</v>
      </c>
      <c r="K1453" t="s">
        <v>63</v>
      </c>
      <c r="L1453" t="s">
        <v>60</v>
      </c>
      <c r="M1453" s="7" t="s">
        <v>2034</v>
      </c>
      <c r="N1453" s="8" t="s">
        <v>2035</v>
      </c>
      <c r="O1453" s="5">
        <v>46290</v>
      </c>
      <c r="P1453" s="9" t="s">
        <v>8141</v>
      </c>
    </row>
    <row r="1454" spans="1:16" x14ac:dyDescent="0.25">
      <c r="A1454">
        <v>2022</v>
      </c>
      <c r="B1454" s="5">
        <v>44743</v>
      </c>
      <c r="C1454" s="5">
        <v>44834</v>
      </c>
      <c r="D1454" t="s">
        <v>50</v>
      </c>
      <c r="E1454" s="6" t="s">
        <v>63</v>
      </c>
      <c r="F1454" t="s">
        <v>73</v>
      </c>
      <c r="G1454" t="s">
        <v>79</v>
      </c>
      <c r="H1454" t="s">
        <v>98</v>
      </c>
      <c r="I1454" t="s">
        <v>97</v>
      </c>
      <c r="J1454" t="s">
        <v>63</v>
      </c>
      <c r="K1454" t="s">
        <v>63</v>
      </c>
      <c r="L1454" t="s">
        <v>60</v>
      </c>
      <c r="M1454" s="7" t="s">
        <v>2034</v>
      </c>
      <c r="N1454" s="8" t="s">
        <v>2035</v>
      </c>
      <c r="O1454" s="5">
        <v>46291</v>
      </c>
      <c r="P1454" s="9" t="s">
        <v>8142</v>
      </c>
    </row>
    <row r="1455" spans="1:16" x14ac:dyDescent="0.25">
      <c r="A1455">
        <v>2022</v>
      </c>
      <c r="B1455" s="5">
        <v>44743</v>
      </c>
      <c r="C1455" s="5">
        <v>44834</v>
      </c>
      <c r="D1455" t="s">
        <v>50</v>
      </c>
      <c r="E1455" s="6" t="s">
        <v>63</v>
      </c>
      <c r="F1455" t="s">
        <v>96</v>
      </c>
      <c r="G1455" t="s">
        <v>95</v>
      </c>
      <c r="H1455" t="s">
        <v>94</v>
      </c>
      <c r="I1455" t="s">
        <v>93</v>
      </c>
      <c r="J1455" t="s">
        <v>63</v>
      </c>
      <c r="K1455" t="s">
        <v>63</v>
      </c>
      <c r="L1455" t="s">
        <v>60</v>
      </c>
      <c r="M1455" s="7" t="s">
        <v>2034</v>
      </c>
      <c r="N1455" s="8" t="s">
        <v>2035</v>
      </c>
      <c r="O1455" s="5">
        <v>46292</v>
      </c>
      <c r="P1455" s="9" t="s">
        <v>8143</v>
      </c>
    </row>
    <row r="1456" spans="1:16" x14ac:dyDescent="0.25">
      <c r="A1456">
        <v>2022</v>
      </c>
      <c r="B1456" s="5">
        <v>44743</v>
      </c>
      <c r="C1456" s="5">
        <v>44834</v>
      </c>
      <c r="D1456" t="s">
        <v>50</v>
      </c>
      <c r="E1456" s="6" t="s">
        <v>63</v>
      </c>
      <c r="F1456" t="s">
        <v>92</v>
      </c>
      <c r="G1456" t="s">
        <v>91</v>
      </c>
      <c r="H1456" t="s">
        <v>90</v>
      </c>
      <c r="I1456" t="s">
        <v>89</v>
      </c>
      <c r="J1456" t="s">
        <v>63</v>
      </c>
      <c r="K1456" t="s">
        <v>63</v>
      </c>
      <c r="L1456" t="s">
        <v>60</v>
      </c>
      <c r="M1456" s="7" t="s">
        <v>2034</v>
      </c>
      <c r="N1456" s="8" t="s">
        <v>2035</v>
      </c>
      <c r="O1456" s="5">
        <v>46293</v>
      </c>
      <c r="P1456" s="9" t="s">
        <v>8144</v>
      </c>
    </row>
    <row r="1457" spans="1:16" x14ac:dyDescent="0.25">
      <c r="A1457">
        <v>2022</v>
      </c>
      <c r="B1457" s="5">
        <v>44743</v>
      </c>
      <c r="C1457" s="5">
        <v>44834</v>
      </c>
      <c r="D1457" t="s">
        <v>50</v>
      </c>
      <c r="E1457" s="6" t="s">
        <v>63</v>
      </c>
      <c r="F1457" t="s">
        <v>73</v>
      </c>
      <c r="G1457" t="s">
        <v>88</v>
      </c>
      <c r="H1457" t="s">
        <v>78</v>
      </c>
      <c r="I1457" t="s">
        <v>87</v>
      </c>
      <c r="J1457" t="s">
        <v>63</v>
      </c>
      <c r="K1457" t="s">
        <v>63</v>
      </c>
      <c r="L1457" t="s">
        <v>60</v>
      </c>
      <c r="M1457" s="7" t="s">
        <v>2034</v>
      </c>
      <c r="N1457" s="8" t="s">
        <v>2035</v>
      </c>
      <c r="O1457" s="5">
        <v>46294</v>
      </c>
      <c r="P1457" s="9" t="s">
        <v>8145</v>
      </c>
    </row>
    <row r="1458" spans="1:16" x14ac:dyDescent="0.25">
      <c r="A1458">
        <v>2022</v>
      </c>
      <c r="B1458" s="5">
        <v>44743</v>
      </c>
      <c r="C1458" s="5">
        <v>44834</v>
      </c>
      <c r="D1458" t="s">
        <v>50</v>
      </c>
      <c r="E1458" s="6" t="s">
        <v>63</v>
      </c>
      <c r="F1458" t="s">
        <v>73</v>
      </c>
      <c r="G1458" t="s">
        <v>86</v>
      </c>
      <c r="H1458" t="s">
        <v>85</v>
      </c>
      <c r="I1458" t="s">
        <v>84</v>
      </c>
      <c r="J1458" t="s">
        <v>63</v>
      </c>
      <c r="K1458" t="s">
        <v>63</v>
      </c>
      <c r="L1458" t="s">
        <v>60</v>
      </c>
      <c r="M1458" s="7" t="s">
        <v>2034</v>
      </c>
      <c r="N1458" s="8" t="s">
        <v>2035</v>
      </c>
      <c r="O1458" s="5">
        <v>46295</v>
      </c>
      <c r="P1458" s="9" t="s">
        <v>8146</v>
      </c>
    </row>
    <row r="1459" spans="1:16" x14ac:dyDescent="0.25">
      <c r="A1459">
        <v>2022</v>
      </c>
      <c r="B1459" s="5">
        <v>44743</v>
      </c>
      <c r="C1459" s="5">
        <v>44834</v>
      </c>
      <c r="D1459" t="s">
        <v>50</v>
      </c>
      <c r="E1459" s="6" t="s">
        <v>63</v>
      </c>
      <c r="F1459" t="s">
        <v>73</v>
      </c>
      <c r="G1459" t="s">
        <v>79</v>
      </c>
      <c r="H1459" t="s">
        <v>78</v>
      </c>
      <c r="I1459" t="s">
        <v>83</v>
      </c>
      <c r="J1459" t="s">
        <v>63</v>
      </c>
      <c r="K1459" t="s">
        <v>63</v>
      </c>
      <c r="L1459" t="s">
        <v>60</v>
      </c>
      <c r="M1459" s="7" t="s">
        <v>2034</v>
      </c>
      <c r="N1459" s="8" t="s">
        <v>2035</v>
      </c>
      <c r="O1459" s="5">
        <v>46296</v>
      </c>
      <c r="P1459" s="9" t="s">
        <v>8147</v>
      </c>
    </row>
    <row r="1460" spans="1:16" x14ac:dyDescent="0.25">
      <c r="A1460">
        <v>2022</v>
      </c>
      <c r="B1460" s="5">
        <v>44743</v>
      </c>
      <c r="C1460" s="5">
        <v>44834</v>
      </c>
      <c r="D1460" t="s">
        <v>50</v>
      </c>
      <c r="E1460" s="6" t="s">
        <v>63</v>
      </c>
      <c r="F1460" t="s">
        <v>73</v>
      </c>
      <c r="G1460" t="s">
        <v>82</v>
      </c>
      <c r="H1460" t="s">
        <v>81</v>
      </c>
      <c r="I1460" t="s">
        <v>80</v>
      </c>
      <c r="J1460" t="s">
        <v>63</v>
      </c>
      <c r="K1460" t="s">
        <v>63</v>
      </c>
      <c r="L1460" t="s">
        <v>60</v>
      </c>
      <c r="M1460" s="7" t="s">
        <v>2034</v>
      </c>
      <c r="N1460" s="8" t="s">
        <v>2035</v>
      </c>
      <c r="O1460" s="5">
        <v>46297</v>
      </c>
      <c r="P1460" s="9" t="s">
        <v>8148</v>
      </c>
    </row>
    <row r="1461" spans="1:16" x14ac:dyDescent="0.25">
      <c r="A1461">
        <v>2022</v>
      </c>
      <c r="B1461" s="5">
        <v>44743</v>
      </c>
      <c r="C1461" s="5">
        <v>44834</v>
      </c>
      <c r="D1461" t="s">
        <v>50</v>
      </c>
      <c r="E1461" s="6" t="s">
        <v>63</v>
      </c>
      <c r="F1461" t="s">
        <v>73</v>
      </c>
      <c r="G1461" t="s">
        <v>79</v>
      </c>
      <c r="H1461" t="s">
        <v>78</v>
      </c>
      <c r="I1461" t="s">
        <v>77</v>
      </c>
      <c r="J1461" t="s">
        <v>63</v>
      </c>
      <c r="K1461" t="s">
        <v>63</v>
      </c>
      <c r="L1461" t="s">
        <v>60</v>
      </c>
      <c r="M1461" s="7" t="s">
        <v>2034</v>
      </c>
      <c r="N1461" s="8" t="s">
        <v>2035</v>
      </c>
      <c r="O1461" s="5">
        <v>46298</v>
      </c>
      <c r="P1461" s="9" t="s">
        <v>8149</v>
      </c>
    </row>
    <row r="1462" spans="1:16" x14ac:dyDescent="0.25">
      <c r="A1462">
        <v>2022</v>
      </c>
      <c r="B1462" s="5">
        <v>44743</v>
      </c>
      <c r="C1462" s="5">
        <v>44834</v>
      </c>
      <c r="D1462" t="s">
        <v>50</v>
      </c>
      <c r="E1462" s="6" t="s">
        <v>63</v>
      </c>
      <c r="F1462" t="s">
        <v>67</v>
      </c>
      <c r="G1462" t="s">
        <v>76</v>
      </c>
      <c r="H1462" t="s">
        <v>75</v>
      </c>
      <c r="I1462" t="s">
        <v>74</v>
      </c>
      <c r="J1462" t="s">
        <v>63</v>
      </c>
      <c r="K1462" t="s">
        <v>63</v>
      </c>
      <c r="L1462" t="s">
        <v>60</v>
      </c>
      <c r="M1462" s="7" t="s">
        <v>2034</v>
      </c>
      <c r="N1462" s="8" t="s">
        <v>2035</v>
      </c>
      <c r="O1462" s="5">
        <v>46299</v>
      </c>
      <c r="P1462" s="9" t="s">
        <v>8150</v>
      </c>
    </row>
    <row r="1463" spans="1:16" x14ac:dyDescent="0.25">
      <c r="A1463">
        <v>2022</v>
      </c>
      <c r="B1463" s="5">
        <v>44743</v>
      </c>
      <c r="C1463" s="5">
        <v>44834</v>
      </c>
      <c r="D1463" t="s">
        <v>50</v>
      </c>
      <c r="E1463" s="6" t="s">
        <v>63</v>
      </c>
      <c r="F1463" t="s">
        <v>73</v>
      </c>
      <c r="G1463" t="s">
        <v>72</v>
      </c>
      <c r="H1463" t="s">
        <v>69</v>
      </c>
      <c r="I1463" t="s">
        <v>71</v>
      </c>
      <c r="J1463" t="s">
        <v>63</v>
      </c>
      <c r="K1463" t="s">
        <v>63</v>
      </c>
      <c r="L1463" t="s">
        <v>60</v>
      </c>
      <c r="M1463" s="7" t="s">
        <v>2034</v>
      </c>
      <c r="N1463" s="8" t="s">
        <v>2035</v>
      </c>
      <c r="O1463" s="5">
        <v>46300</v>
      </c>
      <c r="P1463" s="9" t="s">
        <v>8151</v>
      </c>
    </row>
    <row r="1464" spans="1:16" x14ac:dyDescent="0.25">
      <c r="A1464">
        <v>2022</v>
      </c>
      <c r="B1464" s="5">
        <v>44743</v>
      </c>
      <c r="C1464" s="5">
        <v>44834</v>
      </c>
      <c r="D1464" t="s">
        <v>50</v>
      </c>
      <c r="E1464" s="6" t="s">
        <v>63</v>
      </c>
      <c r="F1464" t="s">
        <v>67</v>
      </c>
      <c r="G1464" t="s">
        <v>70</v>
      </c>
      <c r="H1464" t="s">
        <v>69</v>
      </c>
      <c r="I1464" t="s">
        <v>68</v>
      </c>
      <c r="J1464" t="s">
        <v>63</v>
      </c>
      <c r="K1464" t="s">
        <v>63</v>
      </c>
      <c r="L1464" t="s">
        <v>60</v>
      </c>
      <c r="M1464" s="7" t="s">
        <v>2034</v>
      </c>
      <c r="N1464" s="8" t="s">
        <v>2035</v>
      </c>
      <c r="O1464" s="5">
        <v>46301</v>
      </c>
      <c r="P1464" s="9" t="s">
        <v>8152</v>
      </c>
    </row>
    <row r="1465" spans="1:16" x14ac:dyDescent="0.25">
      <c r="A1465">
        <v>2022</v>
      </c>
      <c r="B1465" s="5">
        <v>44743</v>
      </c>
      <c r="C1465" s="5">
        <v>44834</v>
      </c>
      <c r="D1465" t="s">
        <v>50</v>
      </c>
      <c r="E1465" s="6" t="s">
        <v>63</v>
      </c>
      <c r="F1465" t="s">
        <v>67</v>
      </c>
      <c r="G1465" t="s">
        <v>66</v>
      </c>
      <c r="H1465" t="s">
        <v>65</v>
      </c>
      <c r="I1465" t="s">
        <v>64</v>
      </c>
      <c r="J1465" t="s">
        <v>63</v>
      </c>
      <c r="K1465" t="s">
        <v>63</v>
      </c>
      <c r="L1465" t="s">
        <v>60</v>
      </c>
      <c r="M1465" s="7" t="s">
        <v>2034</v>
      </c>
      <c r="N1465" s="8" t="s">
        <v>2035</v>
      </c>
      <c r="O1465" s="5">
        <v>46302</v>
      </c>
      <c r="P1465" s="9" t="s">
        <v>8153</v>
      </c>
    </row>
    <row r="1466" spans="1:16" x14ac:dyDescent="0.25">
      <c r="A1466">
        <v>2022</v>
      </c>
      <c r="B1466" s="5">
        <v>44743</v>
      </c>
      <c r="C1466" s="5">
        <v>44834</v>
      </c>
      <c r="D1466" t="s">
        <v>50</v>
      </c>
      <c r="E1466" s="6" t="s">
        <v>63</v>
      </c>
      <c r="F1466" t="s">
        <v>73</v>
      </c>
      <c r="G1466" t="s">
        <v>79</v>
      </c>
      <c r="H1466" t="s">
        <v>98</v>
      </c>
      <c r="I1466" t="s">
        <v>6630</v>
      </c>
      <c r="J1466" t="s">
        <v>63</v>
      </c>
      <c r="K1466" t="s">
        <v>63</v>
      </c>
      <c r="L1466" t="s">
        <v>61</v>
      </c>
      <c r="M1466" s="7" t="s">
        <v>2034</v>
      </c>
      <c r="N1466" s="8" t="s">
        <v>2035</v>
      </c>
      <c r="O1466" s="5">
        <v>46303</v>
      </c>
      <c r="P1466" s="9" t="s">
        <v>8154</v>
      </c>
    </row>
    <row r="1467" spans="1:16" x14ac:dyDescent="0.25">
      <c r="A1467">
        <v>2022</v>
      </c>
      <c r="B1467" s="5">
        <v>44743</v>
      </c>
      <c r="C1467" s="5">
        <v>44834</v>
      </c>
      <c r="D1467" t="s">
        <v>50</v>
      </c>
      <c r="E1467" s="6" t="s">
        <v>63</v>
      </c>
      <c r="F1467" t="s">
        <v>73</v>
      </c>
      <c r="G1467" t="s">
        <v>545</v>
      </c>
      <c r="H1467" t="s">
        <v>69</v>
      </c>
      <c r="I1467" t="s">
        <v>6629</v>
      </c>
      <c r="J1467" t="s">
        <v>63</v>
      </c>
      <c r="K1467" t="s">
        <v>63</v>
      </c>
      <c r="L1467" t="s">
        <v>61</v>
      </c>
      <c r="M1467" s="7" t="s">
        <v>2034</v>
      </c>
      <c r="N1467" s="8" t="s">
        <v>2035</v>
      </c>
      <c r="O1467" s="5">
        <v>46304</v>
      </c>
      <c r="P1467" s="9" t="s">
        <v>8155</v>
      </c>
    </row>
    <row r="1468" spans="1:16" x14ac:dyDescent="0.25">
      <c r="A1468">
        <v>2022</v>
      </c>
      <c r="B1468" s="5">
        <v>44743</v>
      </c>
      <c r="C1468" s="5">
        <v>44834</v>
      </c>
      <c r="D1468" t="s">
        <v>50</v>
      </c>
      <c r="E1468" s="6" t="s">
        <v>63</v>
      </c>
      <c r="F1468" t="s">
        <v>73</v>
      </c>
      <c r="G1468" t="s">
        <v>79</v>
      </c>
      <c r="H1468" t="s">
        <v>98</v>
      </c>
      <c r="I1468" t="s">
        <v>6628</v>
      </c>
      <c r="J1468" t="s">
        <v>63</v>
      </c>
      <c r="K1468" t="s">
        <v>63</v>
      </c>
      <c r="L1468" t="s">
        <v>61</v>
      </c>
      <c r="M1468" s="7" t="s">
        <v>2034</v>
      </c>
      <c r="N1468" s="8" t="s">
        <v>2035</v>
      </c>
      <c r="O1468" s="5">
        <v>46305</v>
      </c>
      <c r="P1468" s="9" t="s">
        <v>8156</v>
      </c>
    </row>
    <row r="1469" spans="1:16" x14ac:dyDescent="0.25">
      <c r="A1469">
        <v>2022</v>
      </c>
      <c r="B1469" s="5">
        <v>44743</v>
      </c>
      <c r="C1469" s="5">
        <v>44834</v>
      </c>
      <c r="D1469" t="s">
        <v>50</v>
      </c>
      <c r="E1469" s="6" t="s">
        <v>63</v>
      </c>
      <c r="F1469" t="s">
        <v>73</v>
      </c>
      <c r="G1469" t="s">
        <v>1990</v>
      </c>
      <c r="H1469" t="s">
        <v>98</v>
      </c>
      <c r="I1469" t="s">
        <v>6513</v>
      </c>
      <c r="J1469" t="s">
        <v>63</v>
      </c>
      <c r="K1469" t="s">
        <v>63</v>
      </c>
      <c r="L1469" t="s">
        <v>61</v>
      </c>
      <c r="M1469" s="7" t="s">
        <v>2034</v>
      </c>
      <c r="N1469" s="8" t="s">
        <v>2035</v>
      </c>
      <c r="O1469" s="5">
        <v>46306</v>
      </c>
      <c r="P1469" s="9" t="s">
        <v>8157</v>
      </c>
    </row>
    <row r="1470" spans="1:16" x14ac:dyDescent="0.25">
      <c r="A1470">
        <v>2022</v>
      </c>
      <c r="B1470" s="5">
        <v>44743</v>
      </c>
      <c r="C1470" s="5">
        <v>44834</v>
      </c>
      <c r="D1470" t="s">
        <v>50</v>
      </c>
      <c r="E1470" s="6" t="s">
        <v>63</v>
      </c>
      <c r="F1470" t="s">
        <v>73</v>
      </c>
      <c r="G1470" t="s">
        <v>176</v>
      </c>
      <c r="H1470" t="s">
        <v>112</v>
      </c>
      <c r="I1470" t="s">
        <v>6627</v>
      </c>
      <c r="J1470" t="s">
        <v>63</v>
      </c>
      <c r="K1470" t="s">
        <v>63</v>
      </c>
      <c r="L1470" t="s">
        <v>61</v>
      </c>
      <c r="M1470" s="7" t="s">
        <v>2034</v>
      </c>
      <c r="N1470" s="8" t="s">
        <v>2035</v>
      </c>
      <c r="O1470" s="5">
        <v>46307</v>
      </c>
      <c r="P1470" s="9" t="s">
        <v>8158</v>
      </c>
    </row>
    <row r="1471" spans="1:16" x14ac:dyDescent="0.25">
      <c r="A1471">
        <v>2022</v>
      </c>
      <c r="B1471" s="5">
        <v>44743</v>
      </c>
      <c r="C1471" s="5">
        <v>44834</v>
      </c>
      <c r="D1471" t="s">
        <v>50</v>
      </c>
      <c r="E1471" s="6" t="s">
        <v>63</v>
      </c>
      <c r="F1471" t="s">
        <v>73</v>
      </c>
      <c r="G1471" t="s">
        <v>260</v>
      </c>
      <c r="H1471" t="s">
        <v>112</v>
      </c>
      <c r="I1471" t="s">
        <v>6626</v>
      </c>
      <c r="J1471" t="s">
        <v>63</v>
      </c>
      <c r="K1471" t="s">
        <v>63</v>
      </c>
      <c r="L1471" t="s">
        <v>61</v>
      </c>
      <c r="M1471" s="7" t="s">
        <v>2034</v>
      </c>
      <c r="N1471" s="8" t="s">
        <v>2035</v>
      </c>
      <c r="O1471" s="5">
        <v>46308</v>
      </c>
      <c r="P1471" s="9" t="s">
        <v>8159</v>
      </c>
    </row>
    <row r="1472" spans="1:16" x14ac:dyDescent="0.25">
      <c r="A1472">
        <v>2022</v>
      </c>
      <c r="B1472" s="5">
        <v>44743</v>
      </c>
      <c r="C1472" s="5">
        <v>44834</v>
      </c>
      <c r="D1472" t="s">
        <v>50</v>
      </c>
      <c r="E1472" s="6" t="s">
        <v>63</v>
      </c>
      <c r="F1472" t="s">
        <v>73</v>
      </c>
      <c r="G1472" t="s">
        <v>490</v>
      </c>
      <c r="H1472" t="s">
        <v>112</v>
      </c>
      <c r="I1472" t="s">
        <v>6625</v>
      </c>
      <c r="J1472" t="s">
        <v>63</v>
      </c>
      <c r="K1472" t="s">
        <v>63</v>
      </c>
      <c r="L1472" t="s">
        <v>61</v>
      </c>
      <c r="M1472" s="7" t="s">
        <v>2034</v>
      </c>
      <c r="N1472" s="8" t="s">
        <v>2035</v>
      </c>
      <c r="O1472" s="5">
        <v>46309</v>
      </c>
      <c r="P1472" s="9" t="s">
        <v>8160</v>
      </c>
    </row>
    <row r="1473" spans="1:16" x14ac:dyDescent="0.25">
      <c r="A1473">
        <v>2022</v>
      </c>
      <c r="B1473" s="5">
        <v>44743</v>
      </c>
      <c r="C1473" s="5">
        <v>44834</v>
      </c>
      <c r="D1473" t="s">
        <v>50</v>
      </c>
      <c r="E1473" s="6" t="s">
        <v>63</v>
      </c>
      <c r="F1473" t="s">
        <v>73</v>
      </c>
      <c r="G1473" t="s">
        <v>4105</v>
      </c>
      <c r="H1473" t="s">
        <v>115</v>
      </c>
      <c r="I1473" t="s">
        <v>6624</v>
      </c>
      <c r="J1473" t="s">
        <v>63</v>
      </c>
      <c r="K1473" t="s">
        <v>63</v>
      </c>
      <c r="L1473" t="s">
        <v>61</v>
      </c>
      <c r="M1473" s="7" t="s">
        <v>2034</v>
      </c>
      <c r="N1473" s="8" t="s">
        <v>2035</v>
      </c>
      <c r="O1473" s="5">
        <v>46310</v>
      </c>
      <c r="P1473" s="9" t="s">
        <v>8161</v>
      </c>
    </row>
    <row r="1474" spans="1:16" x14ac:dyDescent="0.25">
      <c r="A1474">
        <v>2022</v>
      </c>
      <c r="B1474" s="5">
        <v>44743</v>
      </c>
      <c r="C1474" s="5">
        <v>44834</v>
      </c>
      <c r="D1474" t="s">
        <v>50</v>
      </c>
      <c r="E1474" s="6" t="s">
        <v>63</v>
      </c>
      <c r="F1474" t="s">
        <v>73</v>
      </c>
      <c r="G1474" t="s">
        <v>222</v>
      </c>
      <c r="H1474" t="s">
        <v>112</v>
      </c>
      <c r="I1474" t="s">
        <v>6623</v>
      </c>
      <c r="J1474" t="s">
        <v>63</v>
      </c>
      <c r="K1474" t="s">
        <v>63</v>
      </c>
      <c r="L1474" t="s">
        <v>61</v>
      </c>
      <c r="M1474" s="7" t="s">
        <v>2034</v>
      </c>
      <c r="N1474" s="8" t="s">
        <v>2035</v>
      </c>
      <c r="O1474" s="5">
        <v>46311</v>
      </c>
      <c r="P1474" s="9" t="s">
        <v>8162</v>
      </c>
    </row>
    <row r="1475" spans="1:16" x14ac:dyDescent="0.25">
      <c r="A1475">
        <v>2022</v>
      </c>
      <c r="B1475" s="5">
        <v>44743</v>
      </c>
      <c r="C1475" s="5">
        <v>44834</v>
      </c>
      <c r="D1475" t="s">
        <v>50</v>
      </c>
      <c r="E1475" s="6" t="s">
        <v>63</v>
      </c>
      <c r="F1475" t="s">
        <v>73</v>
      </c>
      <c r="G1475" t="s">
        <v>5939</v>
      </c>
      <c r="H1475" t="s">
        <v>98</v>
      </c>
      <c r="I1475" t="s">
        <v>6622</v>
      </c>
      <c r="J1475" t="s">
        <v>63</v>
      </c>
      <c r="K1475" t="s">
        <v>63</v>
      </c>
      <c r="L1475" t="s">
        <v>61</v>
      </c>
      <c r="M1475" s="7" t="s">
        <v>2034</v>
      </c>
      <c r="N1475" s="8" t="s">
        <v>2035</v>
      </c>
      <c r="O1475" s="5">
        <v>46312</v>
      </c>
      <c r="P1475" s="9" t="s">
        <v>8163</v>
      </c>
    </row>
    <row r="1476" spans="1:16" x14ac:dyDescent="0.25">
      <c r="A1476">
        <v>2022</v>
      </c>
      <c r="B1476" s="5">
        <v>44743</v>
      </c>
      <c r="C1476" s="5">
        <v>44834</v>
      </c>
      <c r="D1476" t="s">
        <v>50</v>
      </c>
      <c r="E1476" s="6" t="s">
        <v>63</v>
      </c>
      <c r="F1476" t="s">
        <v>73</v>
      </c>
      <c r="G1476" t="s">
        <v>6621</v>
      </c>
      <c r="H1476" t="s">
        <v>98</v>
      </c>
      <c r="I1476" t="s">
        <v>6620</v>
      </c>
      <c r="J1476" t="s">
        <v>63</v>
      </c>
      <c r="K1476" t="s">
        <v>63</v>
      </c>
      <c r="L1476" t="s">
        <v>61</v>
      </c>
      <c r="M1476" s="7" t="s">
        <v>2034</v>
      </c>
      <c r="N1476" s="8" t="s">
        <v>2035</v>
      </c>
      <c r="O1476" s="5">
        <v>46313</v>
      </c>
      <c r="P1476" s="9" t="s">
        <v>8164</v>
      </c>
    </row>
    <row r="1477" spans="1:16" x14ac:dyDescent="0.25">
      <c r="A1477">
        <v>2022</v>
      </c>
      <c r="B1477" s="5">
        <v>44743</v>
      </c>
      <c r="C1477" s="5">
        <v>44834</v>
      </c>
      <c r="D1477" t="s">
        <v>50</v>
      </c>
      <c r="E1477" s="6" t="s">
        <v>63</v>
      </c>
      <c r="F1477" t="s">
        <v>73</v>
      </c>
      <c r="G1477" t="s">
        <v>939</v>
      </c>
      <c r="H1477" t="s">
        <v>115</v>
      </c>
      <c r="I1477" t="s">
        <v>6619</v>
      </c>
      <c r="J1477" t="s">
        <v>63</v>
      </c>
      <c r="K1477" t="s">
        <v>63</v>
      </c>
      <c r="L1477" t="s">
        <v>61</v>
      </c>
      <c r="M1477" s="7" t="s">
        <v>2034</v>
      </c>
      <c r="N1477" s="8" t="s">
        <v>2035</v>
      </c>
      <c r="O1477" s="5">
        <v>46314</v>
      </c>
      <c r="P1477" s="9" t="s">
        <v>8165</v>
      </c>
    </row>
    <row r="1478" spans="1:16" x14ac:dyDescent="0.25">
      <c r="A1478">
        <v>2022</v>
      </c>
      <c r="B1478" s="5">
        <v>44743</v>
      </c>
      <c r="C1478" s="5">
        <v>44834</v>
      </c>
      <c r="D1478" t="s">
        <v>50</v>
      </c>
      <c r="E1478" s="6" t="s">
        <v>63</v>
      </c>
      <c r="F1478" t="s">
        <v>73</v>
      </c>
      <c r="G1478" t="s">
        <v>1831</v>
      </c>
      <c r="H1478" t="s">
        <v>98</v>
      </c>
      <c r="I1478" t="s">
        <v>6618</v>
      </c>
      <c r="J1478" t="s">
        <v>63</v>
      </c>
      <c r="K1478" t="s">
        <v>63</v>
      </c>
      <c r="L1478" t="s">
        <v>61</v>
      </c>
      <c r="M1478" s="7" t="s">
        <v>2034</v>
      </c>
      <c r="N1478" s="8" t="s">
        <v>2035</v>
      </c>
      <c r="O1478" s="5">
        <v>46315</v>
      </c>
      <c r="P1478" s="9" t="s">
        <v>8166</v>
      </c>
    </row>
    <row r="1479" spans="1:16" x14ac:dyDescent="0.25">
      <c r="A1479">
        <v>2022</v>
      </c>
      <c r="B1479" s="5">
        <v>44743</v>
      </c>
      <c r="C1479" s="5">
        <v>44834</v>
      </c>
      <c r="D1479" t="s">
        <v>50</v>
      </c>
      <c r="E1479" s="6" t="s">
        <v>63</v>
      </c>
      <c r="F1479" t="s">
        <v>73</v>
      </c>
      <c r="G1479" t="s">
        <v>1870</v>
      </c>
      <c r="H1479" t="s">
        <v>98</v>
      </c>
      <c r="I1479" t="s">
        <v>6617</v>
      </c>
      <c r="J1479" t="s">
        <v>63</v>
      </c>
      <c r="K1479" t="s">
        <v>63</v>
      </c>
      <c r="L1479" t="s">
        <v>61</v>
      </c>
      <c r="M1479" s="7" t="s">
        <v>2034</v>
      </c>
      <c r="N1479" s="8" t="s">
        <v>2035</v>
      </c>
      <c r="O1479" s="5">
        <v>46316</v>
      </c>
      <c r="P1479" s="9" t="s">
        <v>8167</v>
      </c>
    </row>
    <row r="1480" spans="1:16" x14ac:dyDescent="0.25">
      <c r="A1480">
        <v>2022</v>
      </c>
      <c r="B1480" s="5">
        <v>44743</v>
      </c>
      <c r="C1480" s="5">
        <v>44834</v>
      </c>
      <c r="D1480" t="s">
        <v>50</v>
      </c>
      <c r="E1480" s="6" t="s">
        <v>63</v>
      </c>
      <c r="F1480" t="s">
        <v>73</v>
      </c>
      <c r="G1480" t="s">
        <v>542</v>
      </c>
      <c r="H1480" t="s">
        <v>98</v>
      </c>
      <c r="I1480" t="s">
        <v>6616</v>
      </c>
      <c r="J1480" t="s">
        <v>63</v>
      </c>
      <c r="K1480" t="s">
        <v>63</v>
      </c>
      <c r="L1480" t="s">
        <v>61</v>
      </c>
      <c r="M1480" s="7" t="s">
        <v>2034</v>
      </c>
      <c r="N1480" s="8" t="s">
        <v>2035</v>
      </c>
      <c r="O1480" s="5">
        <v>46317</v>
      </c>
      <c r="P1480" s="9" t="s">
        <v>8168</v>
      </c>
    </row>
    <row r="1481" spans="1:16" x14ac:dyDescent="0.25">
      <c r="A1481">
        <v>2022</v>
      </c>
      <c r="B1481" s="5">
        <v>44743</v>
      </c>
      <c r="C1481" s="5">
        <v>44834</v>
      </c>
      <c r="D1481" t="s">
        <v>50</v>
      </c>
      <c r="E1481" s="6" t="s">
        <v>63</v>
      </c>
      <c r="F1481" t="s">
        <v>73</v>
      </c>
      <c r="G1481" t="s">
        <v>6615</v>
      </c>
      <c r="H1481" t="s">
        <v>115</v>
      </c>
      <c r="I1481" t="s">
        <v>6614</v>
      </c>
      <c r="J1481" t="s">
        <v>63</v>
      </c>
      <c r="K1481" t="s">
        <v>63</v>
      </c>
      <c r="L1481" t="s">
        <v>61</v>
      </c>
      <c r="M1481" s="7" t="s">
        <v>2034</v>
      </c>
      <c r="N1481" s="8" t="s">
        <v>2035</v>
      </c>
      <c r="O1481" s="5">
        <v>46318</v>
      </c>
      <c r="P1481" s="9" t="s">
        <v>8169</v>
      </c>
    </row>
    <row r="1482" spans="1:16" x14ac:dyDescent="0.25">
      <c r="A1482">
        <v>2022</v>
      </c>
      <c r="B1482" s="5">
        <v>44743</v>
      </c>
      <c r="C1482" s="5">
        <v>44834</v>
      </c>
      <c r="D1482" t="s">
        <v>50</v>
      </c>
      <c r="E1482" s="6" t="s">
        <v>63</v>
      </c>
      <c r="F1482" t="s">
        <v>67</v>
      </c>
      <c r="G1482" t="s">
        <v>6613</v>
      </c>
      <c r="H1482" t="s">
        <v>98</v>
      </c>
      <c r="I1482" t="s">
        <v>6612</v>
      </c>
      <c r="J1482" t="s">
        <v>63</v>
      </c>
      <c r="K1482" t="s">
        <v>63</v>
      </c>
      <c r="L1482" t="s">
        <v>61</v>
      </c>
      <c r="M1482" s="7" t="s">
        <v>2034</v>
      </c>
      <c r="N1482" s="8" t="s">
        <v>2035</v>
      </c>
      <c r="O1482" s="5">
        <v>46319</v>
      </c>
      <c r="P1482" s="9" t="s">
        <v>8170</v>
      </c>
    </row>
    <row r="1483" spans="1:16" x14ac:dyDescent="0.25">
      <c r="A1483">
        <v>2022</v>
      </c>
      <c r="B1483" s="5">
        <v>44743</v>
      </c>
      <c r="C1483" s="5">
        <v>44834</v>
      </c>
      <c r="D1483" t="s">
        <v>50</v>
      </c>
      <c r="E1483" s="6" t="s">
        <v>63</v>
      </c>
      <c r="F1483" t="s">
        <v>73</v>
      </c>
      <c r="G1483" t="s">
        <v>4143</v>
      </c>
      <c r="H1483" t="s">
        <v>98</v>
      </c>
      <c r="I1483" t="s">
        <v>6611</v>
      </c>
      <c r="J1483" t="s">
        <v>63</v>
      </c>
      <c r="K1483" t="s">
        <v>63</v>
      </c>
      <c r="L1483" t="s">
        <v>61</v>
      </c>
      <c r="M1483" s="7" t="s">
        <v>2034</v>
      </c>
      <c r="N1483" s="8" t="s">
        <v>2035</v>
      </c>
      <c r="O1483" s="5">
        <v>46320</v>
      </c>
      <c r="P1483" s="9" t="s">
        <v>8171</v>
      </c>
    </row>
    <row r="1484" spans="1:16" x14ac:dyDescent="0.25">
      <c r="A1484">
        <v>2022</v>
      </c>
      <c r="B1484" s="5">
        <v>44743</v>
      </c>
      <c r="C1484" s="5">
        <v>44834</v>
      </c>
      <c r="D1484" t="s">
        <v>50</v>
      </c>
      <c r="E1484" s="6" t="s">
        <v>63</v>
      </c>
      <c r="F1484" t="s">
        <v>73</v>
      </c>
      <c r="G1484" t="s">
        <v>4143</v>
      </c>
      <c r="H1484" t="s">
        <v>98</v>
      </c>
      <c r="I1484" t="s">
        <v>6611</v>
      </c>
      <c r="J1484" t="s">
        <v>63</v>
      </c>
      <c r="K1484" t="s">
        <v>63</v>
      </c>
      <c r="L1484" t="s">
        <v>61</v>
      </c>
      <c r="M1484" s="7" t="s">
        <v>2034</v>
      </c>
      <c r="N1484" s="8" t="s">
        <v>2035</v>
      </c>
      <c r="O1484" s="5">
        <v>46321</v>
      </c>
      <c r="P1484" s="9" t="s">
        <v>8172</v>
      </c>
    </row>
    <row r="1485" spans="1:16" x14ac:dyDescent="0.25">
      <c r="A1485">
        <v>2022</v>
      </c>
      <c r="B1485" s="5">
        <v>44743</v>
      </c>
      <c r="C1485" s="5">
        <v>44834</v>
      </c>
      <c r="D1485" t="s">
        <v>50</v>
      </c>
      <c r="E1485" s="6" t="s">
        <v>63</v>
      </c>
      <c r="F1485" t="s">
        <v>73</v>
      </c>
      <c r="G1485" t="s">
        <v>4143</v>
      </c>
      <c r="H1485" t="s">
        <v>98</v>
      </c>
      <c r="I1485" t="s">
        <v>6611</v>
      </c>
      <c r="J1485" t="s">
        <v>63</v>
      </c>
      <c r="K1485" t="s">
        <v>63</v>
      </c>
      <c r="L1485" t="s">
        <v>61</v>
      </c>
      <c r="M1485" s="7" t="s">
        <v>2034</v>
      </c>
      <c r="N1485" s="8" t="s">
        <v>2035</v>
      </c>
      <c r="O1485" s="5">
        <v>46322</v>
      </c>
      <c r="P1485" s="9" t="s">
        <v>8173</v>
      </c>
    </row>
    <row r="1486" spans="1:16" x14ac:dyDescent="0.25">
      <c r="A1486">
        <v>2022</v>
      </c>
      <c r="B1486" s="5">
        <v>44743</v>
      </c>
      <c r="C1486" s="5">
        <v>44834</v>
      </c>
      <c r="D1486" t="s">
        <v>50</v>
      </c>
      <c r="E1486" s="6" t="s">
        <v>63</v>
      </c>
      <c r="F1486" t="s">
        <v>73</v>
      </c>
      <c r="G1486" t="s">
        <v>4143</v>
      </c>
      <c r="H1486" t="s">
        <v>98</v>
      </c>
      <c r="I1486" t="s">
        <v>6611</v>
      </c>
      <c r="J1486" t="s">
        <v>63</v>
      </c>
      <c r="K1486" t="s">
        <v>63</v>
      </c>
      <c r="L1486" t="s">
        <v>61</v>
      </c>
      <c r="M1486" s="7" t="s">
        <v>2034</v>
      </c>
      <c r="N1486" s="8" t="s">
        <v>2035</v>
      </c>
      <c r="O1486" s="5">
        <v>46323</v>
      </c>
      <c r="P1486" s="9" t="s">
        <v>8174</v>
      </c>
    </row>
    <row r="1487" spans="1:16" x14ac:dyDescent="0.25">
      <c r="A1487">
        <v>2022</v>
      </c>
      <c r="B1487" s="5">
        <v>44743</v>
      </c>
      <c r="C1487" s="5">
        <v>44834</v>
      </c>
      <c r="D1487" t="s">
        <v>50</v>
      </c>
      <c r="E1487" s="6" t="s">
        <v>63</v>
      </c>
      <c r="F1487" t="s">
        <v>73</v>
      </c>
      <c r="G1487" t="s">
        <v>88</v>
      </c>
      <c r="H1487" t="s">
        <v>112</v>
      </c>
      <c r="I1487" t="s">
        <v>6610</v>
      </c>
      <c r="J1487" t="s">
        <v>63</v>
      </c>
      <c r="K1487" t="s">
        <v>63</v>
      </c>
      <c r="L1487" t="s">
        <v>61</v>
      </c>
      <c r="M1487" s="7" t="s">
        <v>2034</v>
      </c>
      <c r="N1487" s="8" t="s">
        <v>2035</v>
      </c>
      <c r="O1487" s="5">
        <v>46324</v>
      </c>
      <c r="P1487" s="9" t="s">
        <v>8175</v>
      </c>
    </row>
    <row r="1488" spans="1:16" x14ac:dyDescent="0.25">
      <c r="A1488">
        <v>2022</v>
      </c>
      <c r="B1488" s="5">
        <v>44743</v>
      </c>
      <c r="C1488" s="5">
        <v>44834</v>
      </c>
      <c r="D1488" t="s">
        <v>50</v>
      </c>
      <c r="E1488" s="6" t="s">
        <v>63</v>
      </c>
      <c r="F1488" t="s">
        <v>73</v>
      </c>
      <c r="G1488" t="s">
        <v>126</v>
      </c>
      <c r="H1488" t="s">
        <v>112</v>
      </c>
      <c r="I1488" t="s">
        <v>6609</v>
      </c>
      <c r="J1488" t="s">
        <v>63</v>
      </c>
      <c r="K1488" t="s">
        <v>63</v>
      </c>
      <c r="L1488" t="s">
        <v>61</v>
      </c>
      <c r="M1488" s="7" t="s">
        <v>2034</v>
      </c>
      <c r="N1488" s="8" t="s">
        <v>2035</v>
      </c>
      <c r="O1488" s="5">
        <v>46325</v>
      </c>
      <c r="P1488" s="9" t="s">
        <v>8176</v>
      </c>
    </row>
    <row r="1489" spans="1:16" x14ac:dyDescent="0.25">
      <c r="A1489">
        <v>2022</v>
      </c>
      <c r="B1489" s="5">
        <v>44743</v>
      </c>
      <c r="C1489" s="5">
        <v>44834</v>
      </c>
      <c r="D1489" t="s">
        <v>50</v>
      </c>
      <c r="E1489" s="6" t="s">
        <v>63</v>
      </c>
      <c r="F1489" t="s">
        <v>73</v>
      </c>
      <c r="G1489" t="s">
        <v>1831</v>
      </c>
      <c r="H1489" t="s">
        <v>98</v>
      </c>
      <c r="I1489" t="s">
        <v>6608</v>
      </c>
      <c r="J1489" t="s">
        <v>63</v>
      </c>
      <c r="K1489" t="s">
        <v>63</v>
      </c>
      <c r="L1489" t="s">
        <v>61</v>
      </c>
      <c r="M1489" s="7" t="s">
        <v>2034</v>
      </c>
      <c r="N1489" s="8" t="s">
        <v>2035</v>
      </c>
      <c r="O1489" s="5">
        <v>46326</v>
      </c>
      <c r="P1489" s="9" t="s">
        <v>8177</v>
      </c>
    </row>
    <row r="1490" spans="1:16" x14ac:dyDescent="0.25">
      <c r="A1490">
        <v>2022</v>
      </c>
      <c r="B1490" s="5">
        <v>44743</v>
      </c>
      <c r="C1490" s="5">
        <v>44834</v>
      </c>
      <c r="D1490" t="s">
        <v>50</v>
      </c>
      <c r="E1490" s="6" t="s">
        <v>63</v>
      </c>
      <c r="F1490" t="s">
        <v>73</v>
      </c>
      <c r="G1490" t="s">
        <v>88</v>
      </c>
      <c r="H1490" t="s">
        <v>98</v>
      </c>
      <c r="I1490" t="s">
        <v>6607</v>
      </c>
      <c r="J1490" t="s">
        <v>63</v>
      </c>
      <c r="K1490" t="s">
        <v>63</v>
      </c>
      <c r="L1490" t="s">
        <v>61</v>
      </c>
      <c r="M1490" s="7" t="s">
        <v>2034</v>
      </c>
      <c r="N1490" s="8" t="s">
        <v>2035</v>
      </c>
      <c r="O1490" s="5">
        <v>46327</v>
      </c>
      <c r="P1490" s="9" t="s">
        <v>8178</v>
      </c>
    </row>
    <row r="1491" spans="1:16" x14ac:dyDescent="0.25">
      <c r="A1491">
        <v>2022</v>
      </c>
      <c r="B1491" s="5">
        <v>44743</v>
      </c>
      <c r="C1491" s="5">
        <v>44834</v>
      </c>
      <c r="D1491" t="s">
        <v>50</v>
      </c>
      <c r="E1491" s="6" t="s">
        <v>63</v>
      </c>
      <c r="F1491" t="s">
        <v>73</v>
      </c>
      <c r="G1491" t="s">
        <v>1941</v>
      </c>
      <c r="H1491" t="s">
        <v>112</v>
      </c>
      <c r="I1491" t="s">
        <v>6606</v>
      </c>
      <c r="J1491" t="s">
        <v>63</v>
      </c>
      <c r="K1491" t="s">
        <v>63</v>
      </c>
      <c r="L1491" t="s">
        <v>61</v>
      </c>
      <c r="M1491" s="7" t="s">
        <v>2034</v>
      </c>
      <c r="N1491" s="8" t="s">
        <v>2035</v>
      </c>
      <c r="O1491" s="5">
        <v>46328</v>
      </c>
      <c r="P1491" s="9" t="s">
        <v>8179</v>
      </c>
    </row>
    <row r="1492" spans="1:16" x14ac:dyDescent="0.25">
      <c r="A1492">
        <v>2022</v>
      </c>
      <c r="B1492" s="5">
        <v>44743</v>
      </c>
      <c r="C1492" s="5">
        <v>44834</v>
      </c>
      <c r="D1492" t="s">
        <v>50</v>
      </c>
      <c r="E1492" s="6" t="s">
        <v>63</v>
      </c>
      <c r="F1492" t="s">
        <v>73</v>
      </c>
      <c r="G1492" t="s">
        <v>159</v>
      </c>
      <c r="H1492" t="s">
        <v>98</v>
      </c>
      <c r="I1492" t="s">
        <v>6605</v>
      </c>
      <c r="J1492" t="s">
        <v>63</v>
      </c>
      <c r="K1492" t="s">
        <v>63</v>
      </c>
      <c r="L1492" t="s">
        <v>61</v>
      </c>
      <c r="M1492" s="7" t="s">
        <v>2034</v>
      </c>
      <c r="N1492" s="8" t="s">
        <v>2035</v>
      </c>
      <c r="O1492" s="5">
        <v>46329</v>
      </c>
      <c r="P1492" s="9" t="s">
        <v>8180</v>
      </c>
    </row>
    <row r="1493" spans="1:16" x14ac:dyDescent="0.25">
      <c r="A1493">
        <v>2022</v>
      </c>
      <c r="B1493" s="5">
        <v>44743</v>
      </c>
      <c r="C1493" s="5">
        <v>44834</v>
      </c>
      <c r="D1493" t="s">
        <v>50</v>
      </c>
      <c r="E1493" s="6" t="s">
        <v>63</v>
      </c>
      <c r="F1493" t="s">
        <v>73</v>
      </c>
      <c r="G1493" t="s">
        <v>5963</v>
      </c>
      <c r="H1493" t="s">
        <v>98</v>
      </c>
      <c r="I1493" t="s">
        <v>6604</v>
      </c>
      <c r="J1493" t="s">
        <v>63</v>
      </c>
      <c r="K1493" t="s">
        <v>63</v>
      </c>
      <c r="L1493" t="s">
        <v>61</v>
      </c>
      <c r="M1493" s="7" t="s">
        <v>2034</v>
      </c>
      <c r="N1493" s="8" t="s">
        <v>2035</v>
      </c>
      <c r="O1493" s="5">
        <v>46330</v>
      </c>
      <c r="P1493" s="9" t="s">
        <v>8181</v>
      </c>
    </row>
    <row r="1494" spans="1:16" x14ac:dyDescent="0.25">
      <c r="A1494">
        <v>2022</v>
      </c>
      <c r="B1494" s="5">
        <v>44743</v>
      </c>
      <c r="C1494" s="5">
        <v>44834</v>
      </c>
      <c r="D1494" t="s">
        <v>50</v>
      </c>
      <c r="E1494" s="6" t="s">
        <v>63</v>
      </c>
      <c r="F1494" t="s">
        <v>73</v>
      </c>
      <c r="G1494" t="s">
        <v>5963</v>
      </c>
      <c r="H1494" t="s">
        <v>98</v>
      </c>
      <c r="I1494" t="s">
        <v>6604</v>
      </c>
      <c r="J1494" t="s">
        <v>63</v>
      </c>
      <c r="K1494" t="s">
        <v>63</v>
      </c>
      <c r="L1494" t="s">
        <v>61</v>
      </c>
      <c r="M1494" s="7" t="s">
        <v>2034</v>
      </c>
      <c r="N1494" s="8" t="s">
        <v>2035</v>
      </c>
      <c r="O1494" s="5">
        <v>46331</v>
      </c>
      <c r="P1494" s="9" t="s">
        <v>8182</v>
      </c>
    </row>
    <row r="1495" spans="1:16" x14ac:dyDescent="0.25">
      <c r="A1495">
        <v>2022</v>
      </c>
      <c r="B1495" s="5">
        <v>44743</v>
      </c>
      <c r="C1495" s="5">
        <v>44834</v>
      </c>
      <c r="D1495" t="s">
        <v>50</v>
      </c>
      <c r="E1495" s="6" t="s">
        <v>63</v>
      </c>
      <c r="F1495" t="s">
        <v>73</v>
      </c>
      <c r="G1495" t="s">
        <v>6401</v>
      </c>
      <c r="H1495" t="s">
        <v>98</v>
      </c>
      <c r="I1495" t="s">
        <v>6604</v>
      </c>
      <c r="J1495" t="s">
        <v>63</v>
      </c>
      <c r="K1495" t="s">
        <v>63</v>
      </c>
      <c r="L1495" t="s">
        <v>61</v>
      </c>
      <c r="M1495" s="7" t="s">
        <v>2034</v>
      </c>
      <c r="N1495" s="8" t="s">
        <v>2035</v>
      </c>
      <c r="O1495" s="5">
        <v>46332</v>
      </c>
      <c r="P1495" s="9" t="s">
        <v>8183</v>
      </c>
    </row>
    <row r="1496" spans="1:16" x14ac:dyDescent="0.25">
      <c r="A1496">
        <v>2022</v>
      </c>
      <c r="B1496" s="5">
        <v>44743</v>
      </c>
      <c r="C1496" s="5">
        <v>44834</v>
      </c>
      <c r="D1496" t="s">
        <v>50</v>
      </c>
      <c r="E1496" s="6" t="s">
        <v>63</v>
      </c>
      <c r="F1496" t="s">
        <v>73</v>
      </c>
      <c r="G1496" t="s">
        <v>6401</v>
      </c>
      <c r="H1496" t="s">
        <v>98</v>
      </c>
      <c r="I1496" t="s">
        <v>6604</v>
      </c>
      <c r="J1496" t="s">
        <v>63</v>
      </c>
      <c r="K1496" t="s">
        <v>63</v>
      </c>
      <c r="L1496" t="s">
        <v>61</v>
      </c>
      <c r="M1496" s="7" t="s">
        <v>2034</v>
      </c>
      <c r="N1496" s="8" t="s">
        <v>2035</v>
      </c>
      <c r="O1496" s="5">
        <v>46333</v>
      </c>
      <c r="P1496" s="9" t="s">
        <v>8184</v>
      </c>
    </row>
    <row r="1497" spans="1:16" x14ac:dyDescent="0.25">
      <c r="A1497">
        <v>2022</v>
      </c>
      <c r="B1497" s="5">
        <v>44743</v>
      </c>
      <c r="C1497" s="5">
        <v>44834</v>
      </c>
      <c r="D1497" t="s">
        <v>50</v>
      </c>
      <c r="E1497" s="6" t="s">
        <v>63</v>
      </c>
      <c r="F1497" t="s">
        <v>73</v>
      </c>
      <c r="G1497" t="s">
        <v>82</v>
      </c>
      <c r="H1497" t="s">
        <v>115</v>
      </c>
      <c r="I1497" t="s">
        <v>6603</v>
      </c>
      <c r="J1497" t="s">
        <v>63</v>
      </c>
      <c r="K1497" t="s">
        <v>63</v>
      </c>
      <c r="L1497" t="s">
        <v>61</v>
      </c>
      <c r="M1497" s="7" t="s">
        <v>2034</v>
      </c>
      <c r="N1497" s="8" t="s">
        <v>2035</v>
      </c>
      <c r="O1497" s="5">
        <v>46334</v>
      </c>
      <c r="P1497" s="9" t="s">
        <v>8185</v>
      </c>
    </row>
    <row r="1498" spans="1:16" x14ac:dyDescent="0.25">
      <c r="A1498">
        <v>2022</v>
      </c>
      <c r="B1498" s="5">
        <v>44743</v>
      </c>
      <c r="C1498" s="5">
        <v>44834</v>
      </c>
      <c r="D1498" t="s">
        <v>50</v>
      </c>
      <c r="E1498" s="6" t="s">
        <v>63</v>
      </c>
      <c r="F1498" t="s">
        <v>73</v>
      </c>
      <c r="G1498" t="s">
        <v>260</v>
      </c>
      <c r="H1498" t="s">
        <v>112</v>
      </c>
      <c r="I1498" t="s">
        <v>6602</v>
      </c>
      <c r="J1498" t="s">
        <v>63</v>
      </c>
      <c r="K1498" t="s">
        <v>63</v>
      </c>
      <c r="L1498" t="s">
        <v>61</v>
      </c>
      <c r="M1498" s="7" t="s">
        <v>2034</v>
      </c>
      <c r="N1498" s="8" t="s">
        <v>2035</v>
      </c>
      <c r="O1498" s="5">
        <v>46335</v>
      </c>
      <c r="P1498" s="9" t="s">
        <v>8186</v>
      </c>
    </row>
    <row r="1499" spans="1:16" x14ac:dyDescent="0.25">
      <c r="A1499">
        <v>2022</v>
      </c>
      <c r="B1499" s="5">
        <v>44743</v>
      </c>
      <c r="C1499" s="5">
        <v>44834</v>
      </c>
      <c r="D1499" t="s">
        <v>50</v>
      </c>
      <c r="E1499" s="6" t="s">
        <v>63</v>
      </c>
      <c r="F1499" t="s">
        <v>73</v>
      </c>
      <c r="G1499" t="s">
        <v>82</v>
      </c>
      <c r="H1499" t="s">
        <v>81</v>
      </c>
      <c r="I1499" t="s">
        <v>6601</v>
      </c>
      <c r="J1499" t="s">
        <v>63</v>
      </c>
      <c r="K1499" t="s">
        <v>63</v>
      </c>
      <c r="L1499" t="s">
        <v>61</v>
      </c>
      <c r="M1499" s="7" t="s">
        <v>2034</v>
      </c>
      <c r="N1499" s="8" t="s">
        <v>2035</v>
      </c>
      <c r="O1499" s="5">
        <v>46336</v>
      </c>
      <c r="P1499" s="9" t="s">
        <v>8187</v>
      </c>
    </row>
    <row r="1500" spans="1:16" x14ac:dyDescent="0.25">
      <c r="A1500">
        <v>2022</v>
      </c>
      <c r="B1500" s="5">
        <v>44743</v>
      </c>
      <c r="C1500" s="5">
        <v>44834</v>
      </c>
      <c r="D1500" t="s">
        <v>50</v>
      </c>
      <c r="E1500" s="6" t="s">
        <v>63</v>
      </c>
      <c r="F1500" t="s">
        <v>73</v>
      </c>
      <c r="G1500" t="s">
        <v>79</v>
      </c>
      <c r="H1500" t="s">
        <v>98</v>
      </c>
      <c r="I1500" t="s">
        <v>6600</v>
      </c>
      <c r="J1500" t="s">
        <v>63</v>
      </c>
      <c r="K1500" t="s">
        <v>63</v>
      </c>
      <c r="L1500" t="s">
        <v>61</v>
      </c>
      <c r="M1500" s="7" t="s">
        <v>2034</v>
      </c>
      <c r="N1500" s="8" t="s">
        <v>2035</v>
      </c>
      <c r="O1500" s="5">
        <v>46337</v>
      </c>
      <c r="P1500" s="9" t="s">
        <v>8188</v>
      </c>
    </row>
    <row r="1501" spans="1:16" x14ac:dyDescent="0.25">
      <c r="A1501">
        <v>2022</v>
      </c>
      <c r="B1501" s="5">
        <v>44743</v>
      </c>
      <c r="C1501" s="5">
        <v>44834</v>
      </c>
      <c r="D1501" t="s">
        <v>50</v>
      </c>
      <c r="E1501" s="6" t="s">
        <v>63</v>
      </c>
      <c r="F1501" t="s">
        <v>73</v>
      </c>
      <c r="G1501" t="s">
        <v>194</v>
      </c>
      <c r="H1501" t="s">
        <v>112</v>
      </c>
      <c r="I1501" t="s">
        <v>6598</v>
      </c>
      <c r="J1501" t="s">
        <v>63</v>
      </c>
      <c r="K1501" t="s">
        <v>63</v>
      </c>
      <c r="L1501" t="s">
        <v>61</v>
      </c>
      <c r="M1501" s="7" t="s">
        <v>2034</v>
      </c>
      <c r="N1501" s="8" t="s">
        <v>2035</v>
      </c>
      <c r="O1501" s="5">
        <v>46338</v>
      </c>
      <c r="P1501" s="9" t="s">
        <v>8189</v>
      </c>
    </row>
    <row r="1502" spans="1:16" x14ac:dyDescent="0.25">
      <c r="A1502">
        <v>2022</v>
      </c>
      <c r="B1502" s="5">
        <v>44743</v>
      </c>
      <c r="C1502" s="5">
        <v>44834</v>
      </c>
      <c r="D1502" t="s">
        <v>50</v>
      </c>
      <c r="E1502" s="6" t="s">
        <v>63</v>
      </c>
      <c r="F1502" t="s">
        <v>73</v>
      </c>
      <c r="G1502" t="s">
        <v>6599</v>
      </c>
      <c r="H1502" t="s">
        <v>98</v>
      </c>
      <c r="I1502" t="s">
        <v>6598</v>
      </c>
      <c r="J1502" t="s">
        <v>63</v>
      </c>
      <c r="K1502" t="s">
        <v>63</v>
      </c>
      <c r="L1502" t="s">
        <v>61</v>
      </c>
      <c r="M1502" s="7" t="s">
        <v>2034</v>
      </c>
      <c r="N1502" s="8" t="s">
        <v>2035</v>
      </c>
      <c r="O1502" s="5">
        <v>46339</v>
      </c>
      <c r="P1502" s="9" t="s">
        <v>8190</v>
      </c>
    </row>
    <row r="1503" spans="1:16" x14ac:dyDescent="0.25">
      <c r="A1503">
        <v>2022</v>
      </c>
      <c r="B1503" s="5">
        <v>44743</v>
      </c>
      <c r="C1503" s="5">
        <v>44834</v>
      </c>
      <c r="D1503" t="s">
        <v>50</v>
      </c>
      <c r="E1503" s="6" t="s">
        <v>63</v>
      </c>
      <c r="F1503" t="s">
        <v>73</v>
      </c>
      <c r="G1503" t="s">
        <v>79</v>
      </c>
      <c r="H1503" t="s">
        <v>98</v>
      </c>
      <c r="I1503" t="s">
        <v>6597</v>
      </c>
      <c r="J1503" t="s">
        <v>63</v>
      </c>
      <c r="K1503" t="s">
        <v>63</v>
      </c>
      <c r="L1503" t="s">
        <v>61</v>
      </c>
      <c r="M1503" s="7" t="s">
        <v>2034</v>
      </c>
      <c r="N1503" s="8" t="s">
        <v>2035</v>
      </c>
      <c r="O1503" s="5">
        <v>46340</v>
      </c>
      <c r="P1503" s="9" t="s">
        <v>8191</v>
      </c>
    </row>
    <row r="1504" spans="1:16" x14ac:dyDescent="0.25">
      <c r="A1504">
        <v>2022</v>
      </c>
      <c r="B1504" s="5">
        <v>44743</v>
      </c>
      <c r="C1504" s="5">
        <v>44834</v>
      </c>
      <c r="D1504" t="s">
        <v>50</v>
      </c>
      <c r="E1504" s="6" t="s">
        <v>63</v>
      </c>
      <c r="F1504" t="s">
        <v>73</v>
      </c>
      <c r="G1504" t="s">
        <v>82</v>
      </c>
      <c r="H1504" t="s">
        <v>81</v>
      </c>
      <c r="I1504" t="s">
        <v>6596</v>
      </c>
      <c r="J1504" t="s">
        <v>63</v>
      </c>
      <c r="K1504" t="s">
        <v>63</v>
      </c>
      <c r="L1504" t="s">
        <v>61</v>
      </c>
      <c r="M1504" s="7" t="s">
        <v>2034</v>
      </c>
      <c r="N1504" s="8" t="s">
        <v>2035</v>
      </c>
      <c r="O1504" s="5">
        <v>46341</v>
      </c>
      <c r="P1504" s="9" t="s">
        <v>8192</v>
      </c>
    </row>
    <row r="1505" spans="1:16" x14ac:dyDescent="0.25">
      <c r="A1505">
        <v>2022</v>
      </c>
      <c r="B1505" s="5">
        <v>44743</v>
      </c>
      <c r="C1505" s="5">
        <v>44834</v>
      </c>
      <c r="D1505" t="s">
        <v>50</v>
      </c>
      <c r="E1505" s="6" t="s">
        <v>63</v>
      </c>
      <c r="F1505" t="s">
        <v>73</v>
      </c>
      <c r="G1505" t="s">
        <v>6595</v>
      </c>
      <c r="H1505" t="s">
        <v>98</v>
      </c>
      <c r="I1505" t="s">
        <v>6594</v>
      </c>
      <c r="J1505" t="s">
        <v>63</v>
      </c>
      <c r="K1505" t="s">
        <v>63</v>
      </c>
      <c r="L1505" t="s">
        <v>61</v>
      </c>
      <c r="M1505" s="7" t="s">
        <v>2034</v>
      </c>
      <c r="N1505" s="8" t="s">
        <v>2035</v>
      </c>
      <c r="O1505" s="5">
        <v>46342</v>
      </c>
      <c r="P1505" s="9" t="s">
        <v>8193</v>
      </c>
    </row>
    <row r="1506" spans="1:16" x14ac:dyDescent="0.25">
      <c r="A1506">
        <v>2022</v>
      </c>
      <c r="B1506" s="5">
        <v>44743</v>
      </c>
      <c r="C1506" s="5">
        <v>44834</v>
      </c>
      <c r="D1506" t="s">
        <v>50</v>
      </c>
      <c r="E1506" s="6" t="s">
        <v>63</v>
      </c>
      <c r="F1506" t="s">
        <v>73</v>
      </c>
      <c r="G1506" t="s">
        <v>88</v>
      </c>
      <c r="H1506" t="s">
        <v>112</v>
      </c>
      <c r="I1506" t="s">
        <v>6593</v>
      </c>
      <c r="J1506" t="s">
        <v>63</v>
      </c>
      <c r="K1506" t="s">
        <v>63</v>
      </c>
      <c r="L1506" t="s">
        <v>61</v>
      </c>
      <c r="M1506" s="7" t="s">
        <v>2034</v>
      </c>
      <c r="N1506" s="8" t="s">
        <v>2035</v>
      </c>
      <c r="O1506" s="5">
        <v>46343</v>
      </c>
      <c r="P1506" s="9" t="s">
        <v>8194</v>
      </c>
    </row>
    <row r="1507" spans="1:16" x14ac:dyDescent="0.25">
      <c r="A1507">
        <v>2022</v>
      </c>
      <c r="B1507" s="5">
        <v>44743</v>
      </c>
      <c r="C1507" s="5">
        <v>44834</v>
      </c>
      <c r="D1507" t="s">
        <v>50</v>
      </c>
      <c r="E1507" s="6" t="s">
        <v>63</v>
      </c>
      <c r="F1507" t="s">
        <v>73</v>
      </c>
      <c r="G1507" t="s">
        <v>116</v>
      </c>
      <c r="H1507" t="s">
        <v>98</v>
      </c>
      <c r="I1507" t="s">
        <v>6592</v>
      </c>
      <c r="J1507" t="s">
        <v>63</v>
      </c>
      <c r="K1507" t="s">
        <v>63</v>
      </c>
      <c r="L1507" t="s">
        <v>61</v>
      </c>
      <c r="M1507" s="7" t="s">
        <v>2034</v>
      </c>
      <c r="N1507" s="8" t="s">
        <v>2035</v>
      </c>
      <c r="O1507" s="5">
        <v>46344</v>
      </c>
      <c r="P1507" s="9" t="s">
        <v>8195</v>
      </c>
    </row>
    <row r="1508" spans="1:16" x14ac:dyDescent="0.25">
      <c r="A1508">
        <v>2022</v>
      </c>
      <c r="B1508" s="5">
        <v>44743</v>
      </c>
      <c r="C1508" s="5">
        <v>44834</v>
      </c>
      <c r="D1508" t="s">
        <v>50</v>
      </c>
      <c r="E1508" s="6" t="s">
        <v>63</v>
      </c>
      <c r="F1508" t="s">
        <v>73</v>
      </c>
      <c r="G1508" t="s">
        <v>6591</v>
      </c>
      <c r="H1508" t="s">
        <v>98</v>
      </c>
      <c r="I1508" t="s">
        <v>6590</v>
      </c>
      <c r="J1508" t="s">
        <v>63</v>
      </c>
      <c r="K1508" t="s">
        <v>63</v>
      </c>
      <c r="L1508" t="s">
        <v>61</v>
      </c>
      <c r="M1508" s="7" t="s">
        <v>2034</v>
      </c>
      <c r="N1508" s="8" t="s">
        <v>2035</v>
      </c>
      <c r="O1508" s="5">
        <v>46345</v>
      </c>
      <c r="P1508" s="9" t="s">
        <v>8196</v>
      </c>
    </row>
    <row r="1509" spans="1:16" x14ac:dyDescent="0.25">
      <c r="A1509">
        <v>2022</v>
      </c>
      <c r="B1509" s="5">
        <v>44743</v>
      </c>
      <c r="C1509" s="5">
        <v>44834</v>
      </c>
      <c r="D1509" t="s">
        <v>50</v>
      </c>
      <c r="E1509" s="6" t="s">
        <v>63</v>
      </c>
      <c r="F1509" t="s">
        <v>73</v>
      </c>
      <c r="G1509" t="s">
        <v>260</v>
      </c>
      <c r="H1509" t="s">
        <v>112</v>
      </c>
      <c r="I1509" t="s">
        <v>6580</v>
      </c>
      <c r="J1509" t="s">
        <v>63</v>
      </c>
      <c r="K1509" t="s">
        <v>63</v>
      </c>
      <c r="L1509" t="s">
        <v>61</v>
      </c>
      <c r="M1509" s="7" t="s">
        <v>2034</v>
      </c>
      <c r="N1509" s="8" t="s">
        <v>2035</v>
      </c>
      <c r="O1509" s="5">
        <v>46346</v>
      </c>
      <c r="P1509" s="9" t="s">
        <v>8197</v>
      </c>
    </row>
    <row r="1510" spans="1:16" x14ac:dyDescent="0.25">
      <c r="A1510">
        <v>2022</v>
      </c>
      <c r="B1510" s="5">
        <v>44743</v>
      </c>
      <c r="C1510" s="5">
        <v>44834</v>
      </c>
      <c r="D1510" t="s">
        <v>50</v>
      </c>
      <c r="E1510" s="6" t="s">
        <v>63</v>
      </c>
      <c r="F1510" t="s">
        <v>73</v>
      </c>
      <c r="G1510" t="s">
        <v>126</v>
      </c>
      <c r="H1510" t="s">
        <v>112</v>
      </c>
      <c r="I1510" t="s">
        <v>6589</v>
      </c>
      <c r="J1510" t="s">
        <v>63</v>
      </c>
      <c r="K1510" t="s">
        <v>63</v>
      </c>
      <c r="L1510" t="s">
        <v>61</v>
      </c>
      <c r="M1510" s="7" t="s">
        <v>2034</v>
      </c>
      <c r="N1510" s="8" t="s">
        <v>2035</v>
      </c>
      <c r="O1510" s="5">
        <v>46347</v>
      </c>
      <c r="P1510" s="9" t="s">
        <v>8198</v>
      </c>
    </row>
    <row r="1511" spans="1:16" x14ac:dyDescent="0.25">
      <c r="A1511">
        <v>2022</v>
      </c>
      <c r="B1511" s="5">
        <v>44743</v>
      </c>
      <c r="C1511" s="5">
        <v>44834</v>
      </c>
      <c r="D1511" t="s">
        <v>50</v>
      </c>
      <c r="E1511" s="6" t="s">
        <v>63</v>
      </c>
      <c r="F1511" t="s">
        <v>73</v>
      </c>
      <c r="G1511" t="s">
        <v>1447</v>
      </c>
      <c r="H1511" t="s">
        <v>112</v>
      </c>
      <c r="I1511" t="s">
        <v>6588</v>
      </c>
      <c r="J1511" t="s">
        <v>63</v>
      </c>
      <c r="K1511" t="s">
        <v>63</v>
      </c>
      <c r="L1511" t="s">
        <v>61</v>
      </c>
      <c r="M1511" s="7" t="s">
        <v>2034</v>
      </c>
      <c r="N1511" s="8" t="s">
        <v>2035</v>
      </c>
      <c r="O1511" s="5">
        <v>46348</v>
      </c>
      <c r="P1511" s="9" t="s">
        <v>8199</v>
      </c>
    </row>
    <row r="1512" spans="1:16" x14ac:dyDescent="0.25">
      <c r="A1512">
        <v>2022</v>
      </c>
      <c r="B1512" s="5">
        <v>44743</v>
      </c>
      <c r="C1512" s="5">
        <v>44834</v>
      </c>
      <c r="D1512" t="s">
        <v>50</v>
      </c>
      <c r="E1512" s="6" t="s">
        <v>63</v>
      </c>
      <c r="F1512" t="s">
        <v>73</v>
      </c>
      <c r="G1512" t="s">
        <v>126</v>
      </c>
      <c r="H1512" t="s">
        <v>112</v>
      </c>
      <c r="I1512" t="s">
        <v>6587</v>
      </c>
      <c r="J1512" t="s">
        <v>63</v>
      </c>
      <c r="K1512" t="s">
        <v>63</v>
      </c>
      <c r="L1512" t="s">
        <v>61</v>
      </c>
      <c r="M1512" s="7" t="s">
        <v>2034</v>
      </c>
      <c r="N1512" s="8" t="s">
        <v>2035</v>
      </c>
      <c r="O1512" s="5">
        <v>46349</v>
      </c>
      <c r="P1512" s="9" t="s">
        <v>8200</v>
      </c>
    </row>
    <row r="1513" spans="1:16" x14ac:dyDescent="0.25">
      <c r="A1513">
        <v>2022</v>
      </c>
      <c r="B1513" s="5">
        <v>44743</v>
      </c>
      <c r="C1513" s="5">
        <v>44834</v>
      </c>
      <c r="D1513" t="s">
        <v>50</v>
      </c>
      <c r="E1513" s="6" t="s">
        <v>63</v>
      </c>
      <c r="F1513" t="s">
        <v>73</v>
      </c>
      <c r="G1513" t="s">
        <v>6586</v>
      </c>
      <c r="H1513" t="s">
        <v>112</v>
      </c>
      <c r="I1513" t="s">
        <v>6585</v>
      </c>
      <c r="J1513" t="s">
        <v>63</v>
      </c>
      <c r="K1513" t="s">
        <v>63</v>
      </c>
      <c r="L1513" t="s">
        <v>61</v>
      </c>
      <c r="M1513" s="7" t="s">
        <v>2034</v>
      </c>
      <c r="N1513" s="8" t="s">
        <v>2035</v>
      </c>
      <c r="O1513" s="5">
        <v>46350</v>
      </c>
      <c r="P1513" s="9" t="s">
        <v>8201</v>
      </c>
    </row>
    <row r="1514" spans="1:16" x14ac:dyDescent="0.25">
      <c r="A1514">
        <v>2022</v>
      </c>
      <c r="B1514" s="5">
        <v>44743</v>
      </c>
      <c r="C1514" s="5">
        <v>44834</v>
      </c>
      <c r="D1514" t="s">
        <v>50</v>
      </c>
      <c r="E1514" s="6" t="s">
        <v>63</v>
      </c>
      <c r="F1514" t="s">
        <v>73</v>
      </c>
      <c r="G1514" t="s">
        <v>6584</v>
      </c>
      <c r="H1514" t="s">
        <v>98</v>
      </c>
      <c r="I1514" t="s">
        <v>6583</v>
      </c>
      <c r="J1514" t="s">
        <v>63</v>
      </c>
      <c r="K1514" t="s">
        <v>63</v>
      </c>
      <c r="L1514" t="s">
        <v>61</v>
      </c>
      <c r="M1514" s="7" t="s">
        <v>2034</v>
      </c>
      <c r="N1514" s="8" t="s">
        <v>2035</v>
      </c>
      <c r="O1514" s="5">
        <v>46351</v>
      </c>
      <c r="P1514" s="9" t="s">
        <v>8202</v>
      </c>
    </row>
    <row r="1515" spans="1:16" x14ac:dyDescent="0.25">
      <c r="A1515">
        <v>2022</v>
      </c>
      <c r="B1515" s="5">
        <v>44743</v>
      </c>
      <c r="C1515" s="5">
        <v>44834</v>
      </c>
      <c r="D1515" t="s">
        <v>50</v>
      </c>
      <c r="E1515" s="6" t="s">
        <v>63</v>
      </c>
      <c r="F1515" t="s">
        <v>73</v>
      </c>
      <c r="G1515" t="s">
        <v>260</v>
      </c>
      <c r="H1515" t="s">
        <v>112</v>
      </c>
      <c r="I1515" t="s">
        <v>6580</v>
      </c>
      <c r="J1515" t="s">
        <v>63</v>
      </c>
      <c r="K1515" t="s">
        <v>63</v>
      </c>
      <c r="L1515" t="s">
        <v>61</v>
      </c>
      <c r="M1515" s="7" t="s">
        <v>2034</v>
      </c>
      <c r="N1515" s="8" t="s">
        <v>2035</v>
      </c>
      <c r="O1515" s="5">
        <v>46352</v>
      </c>
      <c r="P1515" s="9" t="s">
        <v>8203</v>
      </c>
    </row>
    <row r="1516" spans="1:16" x14ac:dyDescent="0.25">
      <c r="A1516">
        <v>2022</v>
      </c>
      <c r="B1516" s="5">
        <v>44743</v>
      </c>
      <c r="C1516" s="5">
        <v>44834</v>
      </c>
      <c r="D1516" t="s">
        <v>50</v>
      </c>
      <c r="E1516" s="6" t="s">
        <v>63</v>
      </c>
      <c r="F1516" t="s">
        <v>73</v>
      </c>
      <c r="G1516" t="s">
        <v>1990</v>
      </c>
      <c r="H1516" t="s">
        <v>98</v>
      </c>
      <c r="I1516" t="s">
        <v>6582</v>
      </c>
      <c r="J1516" t="s">
        <v>63</v>
      </c>
      <c r="K1516" t="s">
        <v>63</v>
      </c>
      <c r="L1516" t="s">
        <v>61</v>
      </c>
      <c r="M1516" s="7" t="s">
        <v>2034</v>
      </c>
      <c r="N1516" s="8" t="s">
        <v>2035</v>
      </c>
      <c r="O1516" s="5">
        <v>46353</v>
      </c>
      <c r="P1516" s="9" t="s">
        <v>8204</v>
      </c>
    </row>
    <row r="1517" spans="1:16" x14ac:dyDescent="0.25">
      <c r="A1517">
        <v>2022</v>
      </c>
      <c r="B1517" s="5">
        <v>44743</v>
      </c>
      <c r="C1517" s="5">
        <v>44834</v>
      </c>
      <c r="D1517" t="s">
        <v>50</v>
      </c>
      <c r="E1517" s="6" t="s">
        <v>63</v>
      </c>
      <c r="F1517" t="s">
        <v>73</v>
      </c>
      <c r="G1517" t="s">
        <v>6581</v>
      </c>
      <c r="H1517" t="s">
        <v>112</v>
      </c>
      <c r="I1517" t="s">
        <v>6580</v>
      </c>
      <c r="J1517" t="s">
        <v>63</v>
      </c>
      <c r="K1517" t="s">
        <v>63</v>
      </c>
      <c r="L1517" t="s">
        <v>61</v>
      </c>
      <c r="M1517" s="7" t="s">
        <v>2034</v>
      </c>
      <c r="N1517" s="8" t="s">
        <v>2035</v>
      </c>
      <c r="O1517" s="5">
        <v>46354</v>
      </c>
      <c r="P1517" s="9" t="s">
        <v>8205</v>
      </c>
    </row>
    <row r="1518" spans="1:16" x14ac:dyDescent="0.25">
      <c r="A1518">
        <v>2022</v>
      </c>
      <c r="B1518" s="5">
        <v>44743</v>
      </c>
      <c r="C1518" s="5">
        <v>44834</v>
      </c>
      <c r="D1518" t="s">
        <v>50</v>
      </c>
      <c r="E1518" s="6" t="s">
        <v>63</v>
      </c>
      <c r="F1518" t="s">
        <v>73</v>
      </c>
      <c r="G1518" t="s">
        <v>126</v>
      </c>
      <c r="H1518" t="s">
        <v>81</v>
      </c>
      <c r="I1518" t="s">
        <v>6579</v>
      </c>
      <c r="J1518" t="s">
        <v>63</v>
      </c>
      <c r="K1518" t="s">
        <v>63</v>
      </c>
      <c r="L1518" t="s">
        <v>61</v>
      </c>
      <c r="M1518" s="7" t="s">
        <v>2034</v>
      </c>
      <c r="N1518" s="8" t="s">
        <v>2035</v>
      </c>
      <c r="O1518" s="5">
        <v>46355</v>
      </c>
      <c r="P1518" s="9" t="s">
        <v>8206</v>
      </c>
    </row>
    <row r="1519" spans="1:16" x14ac:dyDescent="0.25">
      <c r="A1519">
        <v>2022</v>
      </c>
      <c r="B1519" s="5">
        <v>44743</v>
      </c>
      <c r="C1519" s="5">
        <v>44834</v>
      </c>
      <c r="D1519" t="s">
        <v>50</v>
      </c>
      <c r="E1519" s="6" t="s">
        <v>63</v>
      </c>
      <c r="F1519" t="s">
        <v>73</v>
      </c>
      <c r="G1519" t="s">
        <v>79</v>
      </c>
      <c r="H1519" t="s">
        <v>98</v>
      </c>
      <c r="I1519" t="s">
        <v>6578</v>
      </c>
      <c r="J1519" t="s">
        <v>63</v>
      </c>
      <c r="K1519" t="s">
        <v>63</v>
      </c>
      <c r="L1519" t="s">
        <v>61</v>
      </c>
      <c r="M1519" s="7" t="s">
        <v>2034</v>
      </c>
      <c r="N1519" s="8" t="s">
        <v>2035</v>
      </c>
      <c r="O1519" s="5">
        <v>46356</v>
      </c>
      <c r="P1519" s="9" t="s">
        <v>8207</v>
      </c>
    </row>
    <row r="1520" spans="1:16" x14ac:dyDescent="0.25">
      <c r="A1520">
        <v>2022</v>
      </c>
      <c r="B1520" s="5">
        <v>44743</v>
      </c>
      <c r="C1520" s="5">
        <v>44834</v>
      </c>
      <c r="D1520" t="s">
        <v>50</v>
      </c>
      <c r="E1520" s="6" t="s">
        <v>63</v>
      </c>
      <c r="F1520" t="s">
        <v>73</v>
      </c>
      <c r="G1520" t="s">
        <v>6577</v>
      </c>
      <c r="H1520" t="s">
        <v>122</v>
      </c>
      <c r="I1520" t="s">
        <v>6576</v>
      </c>
      <c r="J1520" t="s">
        <v>63</v>
      </c>
      <c r="K1520" t="s">
        <v>63</v>
      </c>
      <c r="L1520" t="s">
        <v>61</v>
      </c>
      <c r="M1520" s="7" t="s">
        <v>2034</v>
      </c>
      <c r="N1520" s="8" t="s">
        <v>2035</v>
      </c>
      <c r="O1520" s="5">
        <v>46357</v>
      </c>
      <c r="P1520" s="9" t="s">
        <v>8208</v>
      </c>
    </row>
    <row r="1521" spans="1:16" x14ac:dyDescent="0.25">
      <c r="A1521">
        <v>2022</v>
      </c>
      <c r="B1521" s="5">
        <v>44743</v>
      </c>
      <c r="C1521" s="5">
        <v>44834</v>
      </c>
      <c r="D1521" t="s">
        <v>50</v>
      </c>
      <c r="E1521" s="6" t="s">
        <v>63</v>
      </c>
      <c r="F1521" t="s">
        <v>73</v>
      </c>
      <c r="G1521" t="s">
        <v>113</v>
      </c>
      <c r="H1521" t="s">
        <v>112</v>
      </c>
      <c r="I1521" t="s">
        <v>6575</v>
      </c>
      <c r="J1521" t="s">
        <v>63</v>
      </c>
      <c r="K1521" t="s">
        <v>63</v>
      </c>
      <c r="L1521" t="s">
        <v>61</v>
      </c>
      <c r="M1521" s="7" t="s">
        <v>2034</v>
      </c>
      <c r="N1521" s="8" t="s">
        <v>2035</v>
      </c>
      <c r="O1521" s="5">
        <v>46358</v>
      </c>
      <c r="P1521" s="9" t="s">
        <v>8209</v>
      </c>
    </row>
    <row r="1522" spans="1:16" x14ac:dyDescent="0.25">
      <c r="A1522">
        <v>2022</v>
      </c>
      <c r="B1522" s="5">
        <v>44743</v>
      </c>
      <c r="C1522" s="5">
        <v>44834</v>
      </c>
      <c r="D1522" t="s">
        <v>50</v>
      </c>
      <c r="E1522" s="6" t="s">
        <v>63</v>
      </c>
      <c r="F1522" t="s">
        <v>73</v>
      </c>
      <c r="G1522" t="s">
        <v>194</v>
      </c>
      <c r="H1522" t="s">
        <v>112</v>
      </c>
      <c r="I1522" t="s">
        <v>6574</v>
      </c>
      <c r="J1522" t="s">
        <v>63</v>
      </c>
      <c r="K1522" t="s">
        <v>63</v>
      </c>
      <c r="L1522" t="s">
        <v>61</v>
      </c>
      <c r="M1522" s="7" t="s">
        <v>2034</v>
      </c>
      <c r="N1522" s="8" t="s">
        <v>2035</v>
      </c>
      <c r="O1522" s="5">
        <v>46359</v>
      </c>
      <c r="P1522" s="9" t="s">
        <v>8210</v>
      </c>
    </row>
    <row r="1523" spans="1:16" x14ac:dyDescent="0.25">
      <c r="A1523">
        <v>2022</v>
      </c>
      <c r="B1523" s="5">
        <v>44743</v>
      </c>
      <c r="C1523" s="5">
        <v>44834</v>
      </c>
      <c r="D1523" t="s">
        <v>50</v>
      </c>
      <c r="E1523" s="6" t="s">
        <v>63</v>
      </c>
      <c r="F1523" t="s">
        <v>73</v>
      </c>
      <c r="G1523" t="s">
        <v>361</v>
      </c>
      <c r="H1523" t="s">
        <v>98</v>
      </c>
      <c r="I1523" t="s">
        <v>6573</v>
      </c>
      <c r="J1523" t="s">
        <v>63</v>
      </c>
      <c r="K1523" t="s">
        <v>63</v>
      </c>
      <c r="L1523" t="s">
        <v>61</v>
      </c>
      <c r="M1523" s="7" t="s">
        <v>2034</v>
      </c>
      <c r="N1523" s="8" t="s">
        <v>2035</v>
      </c>
      <c r="O1523" s="5">
        <v>46360</v>
      </c>
      <c r="P1523" s="9" t="s">
        <v>8211</v>
      </c>
    </row>
    <row r="1524" spans="1:16" x14ac:dyDescent="0.25">
      <c r="A1524">
        <v>2022</v>
      </c>
      <c r="B1524" s="5">
        <v>44743</v>
      </c>
      <c r="C1524" s="5">
        <v>44834</v>
      </c>
      <c r="D1524" t="s">
        <v>50</v>
      </c>
      <c r="E1524" s="6" t="s">
        <v>63</v>
      </c>
      <c r="F1524" t="s">
        <v>73</v>
      </c>
      <c r="G1524" t="s">
        <v>956</v>
      </c>
      <c r="H1524" t="s">
        <v>115</v>
      </c>
      <c r="I1524" t="s">
        <v>6572</v>
      </c>
      <c r="J1524" t="s">
        <v>63</v>
      </c>
      <c r="K1524" t="s">
        <v>63</v>
      </c>
      <c r="L1524" t="s">
        <v>61</v>
      </c>
      <c r="M1524" s="7" t="s">
        <v>2034</v>
      </c>
      <c r="N1524" s="8" t="s">
        <v>2035</v>
      </c>
      <c r="O1524" s="5">
        <v>46361</v>
      </c>
      <c r="P1524" s="9" t="s">
        <v>8212</v>
      </c>
    </row>
    <row r="1525" spans="1:16" x14ac:dyDescent="0.25">
      <c r="A1525">
        <v>2022</v>
      </c>
      <c r="B1525" s="5">
        <v>44743</v>
      </c>
      <c r="C1525" s="5">
        <v>44834</v>
      </c>
      <c r="D1525" t="s">
        <v>50</v>
      </c>
      <c r="E1525" s="6" t="s">
        <v>63</v>
      </c>
      <c r="F1525" t="s">
        <v>73</v>
      </c>
      <c r="G1525" t="s">
        <v>194</v>
      </c>
      <c r="H1525" t="s">
        <v>112</v>
      </c>
      <c r="I1525" t="s">
        <v>6571</v>
      </c>
      <c r="J1525" t="s">
        <v>63</v>
      </c>
      <c r="K1525" t="s">
        <v>63</v>
      </c>
      <c r="L1525" t="s">
        <v>61</v>
      </c>
      <c r="M1525" s="7" t="s">
        <v>2034</v>
      </c>
      <c r="N1525" s="8" t="s">
        <v>2035</v>
      </c>
      <c r="O1525" s="5">
        <v>46362</v>
      </c>
      <c r="P1525" s="9" t="s">
        <v>8213</v>
      </c>
    </row>
    <row r="1526" spans="1:16" x14ac:dyDescent="0.25">
      <c r="A1526">
        <v>2022</v>
      </c>
      <c r="B1526" s="5">
        <v>44743</v>
      </c>
      <c r="C1526" s="5">
        <v>44834</v>
      </c>
      <c r="D1526" t="s">
        <v>50</v>
      </c>
      <c r="E1526" s="6" t="s">
        <v>63</v>
      </c>
      <c r="F1526" t="s">
        <v>73</v>
      </c>
      <c r="G1526" t="s">
        <v>361</v>
      </c>
      <c r="H1526" t="s">
        <v>98</v>
      </c>
      <c r="I1526" t="s">
        <v>6570</v>
      </c>
      <c r="J1526" t="s">
        <v>63</v>
      </c>
      <c r="K1526" t="s">
        <v>63</v>
      </c>
      <c r="L1526" t="s">
        <v>61</v>
      </c>
      <c r="M1526" s="7" t="s">
        <v>2034</v>
      </c>
      <c r="N1526" s="8" t="s">
        <v>2035</v>
      </c>
      <c r="O1526" s="5">
        <v>46363</v>
      </c>
      <c r="P1526" s="9" t="s">
        <v>8214</v>
      </c>
    </row>
    <row r="1527" spans="1:16" x14ac:dyDescent="0.25">
      <c r="A1527">
        <v>2022</v>
      </c>
      <c r="B1527" s="5">
        <v>44743</v>
      </c>
      <c r="C1527" s="5">
        <v>44834</v>
      </c>
      <c r="D1527" t="s">
        <v>50</v>
      </c>
      <c r="E1527" s="6" t="s">
        <v>63</v>
      </c>
      <c r="F1527" t="s">
        <v>73</v>
      </c>
      <c r="G1527" t="s">
        <v>361</v>
      </c>
      <c r="H1527" t="s">
        <v>98</v>
      </c>
      <c r="I1527" t="s">
        <v>6570</v>
      </c>
      <c r="J1527" t="s">
        <v>63</v>
      </c>
      <c r="K1527" t="s">
        <v>63</v>
      </c>
      <c r="L1527" t="s">
        <v>61</v>
      </c>
      <c r="M1527" s="7" t="s">
        <v>2034</v>
      </c>
      <c r="N1527" s="8" t="s">
        <v>2035</v>
      </c>
      <c r="O1527" s="5">
        <v>46364</v>
      </c>
      <c r="P1527" s="9" t="s">
        <v>8215</v>
      </c>
    </row>
    <row r="1528" spans="1:16" x14ac:dyDescent="0.25">
      <c r="A1528">
        <v>2022</v>
      </c>
      <c r="B1528" s="5">
        <v>44743</v>
      </c>
      <c r="C1528" s="5">
        <v>44834</v>
      </c>
      <c r="D1528" t="s">
        <v>50</v>
      </c>
      <c r="E1528" s="6" t="s">
        <v>63</v>
      </c>
      <c r="F1528" t="s">
        <v>73</v>
      </c>
      <c r="G1528" t="s">
        <v>6569</v>
      </c>
      <c r="H1528" t="s">
        <v>115</v>
      </c>
      <c r="I1528" t="s">
        <v>6568</v>
      </c>
      <c r="J1528" t="s">
        <v>63</v>
      </c>
      <c r="K1528" t="s">
        <v>63</v>
      </c>
      <c r="L1528" t="s">
        <v>61</v>
      </c>
      <c r="M1528" s="7" t="s">
        <v>2034</v>
      </c>
      <c r="N1528" s="8" t="s">
        <v>2035</v>
      </c>
      <c r="O1528" s="5">
        <v>46365</v>
      </c>
      <c r="P1528" s="9" t="s">
        <v>8216</v>
      </c>
    </row>
    <row r="1529" spans="1:16" x14ac:dyDescent="0.25">
      <c r="A1529">
        <v>2022</v>
      </c>
      <c r="B1529" s="5">
        <v>44743</v>
      </c>
      <c r="C1529" s="5">
        <v>44834</v>
      </c>
      <c r="D1529" t="s">
        <v>50</v>
      </c>
      <c r="E1529" s="6" t="s">
        <v>63</v>
      </c>
      <c r="F1529" t="s">
        <v>73</v>
      </c>
      <c r="G1529" t="s">
        <v>79</v>
      </c>
      <c r="H1529" t="s">
        <v>98</v>
      </c>
      <c r="I1529" t="s">
        <v>6567</v>
      </c>
      <c r="J1529" t="s">
        <v>63</v>
      </c>
      <c r="K1529" t="s">
        <v>63</v>
      </c>
      <c r="L1529" t="s">
        <v>61</v>
      </c>
      <c r="M1529" s="7" t="s">
        <v>2034</v>
      </c>
      <c r="N1529" s="8" t="s">
        <v>2035</v>
      </c>
      <c r="O1529" s="5">
        <v>46366</v>
      </c>
      <c r="P1529" s="9" t="s">
        <v>8217</v>
      </c>
    </row>
    <row r="1530" spans="1:16" x14ac:dyDescent="0.25">
      <c r="A1530">
        <v>2022</v>
      </c>
      <c r="B1530" s="5">
        <v>44743</v>
      </c>
      <c r="C1530" s="5">
        <v>44834</v>
      </c>
      <c r="D1530" t="s">
        <v>50</v>
      </c>
      <c r="E1530" s="6" t="s">
        <v>63</v>
      </c>
      <c r="F1530" t="s">
        <v>73</v>
      </c>
      <c r="G1530" t="s">
        <v>176</v>
      </c>
      <c r="H1530" t="s">
        <v>112</v>
      </c>
      <c r="I1530" t="s">
        <v>6566</v>
      </c>
      <c r="J1530" t="s">
        <v>63</v>
      </c>
      <c r="K1530" t="s">
        <v>63</v>
      </c>
      <c r="L1530" t="s">
        <v>61</v>
      </c>
      <c r="M1530" s="7" t="s">
        <v>2034</v>
      </c>
      <c r="N1530" s="8" t="s">
        <v>2035</v>
      </c>
      <c r="O1530" s="5">
        <v>46367</v>
      </c>
      <c r="P1530" s="9" t="s">
        <v>8218</v>
      </c>
    </row>
    <row r="1531" spans="1:16" x14ac:dyDescent="0.25">
      <c r="A1531">
        <v>2022</v>
      </c>
      <c r="B1531" s="5">
        <v>44743</v>
      </c>
      <c r="C1531" s="5">
        <v>44834</v>
      </c>
      <c r="D1531" t="s">
        <v>50</v>
      </c>
      <c r="E1531" s="6" t="s">
        <v>63</v>
      </c>
      <c r="F1531" t="s">
        <v>73</v>
      </c>
      <c r="G1531" t="s">
        <v>1044</v>
      </c>
      <c r="H1531" t="s">
        <v>973</v>
      </c>
      <c r="I1531" t="s">
        <v>6565</v>
      </c>
      <c r="J1531" t="s">
        <v>63</v>
      </c>
      <c r="K1531" t="s">
        <v>63</v>
      </c>
      <c r="L1531" t="s">
        <v>61</v>
      </c>
      <c r="M1531" s="7" t="s">
        <v>2034</v>
      </c>
      <c r="N1531" s="8" t="s">
        <v>2035</v>
      </c>
      <c r="O1531" s="5">
        <v>46368</v>
      </c>
      <c r="P1531" s="9" t="s">
        <v>8219</v>
      </c>
    </row>
    <row r="1532" spans="1:16" x14ac:dyDescent="0.25">
      <c r="A1532">
        <v>2022</v>
      </c>
      <c r="B1532" s="5">
        <v>44743</v>
      </c>
      <c r="C1532" s="5">
        <v>44834</v>
      </c>
      <c r="D1532" t="s">
        <v>50</v>
      </c>
      <c r="E1532" s="6" t="s">
        <v>63</v>
      </c>
      <c r="F1532" t="s">
        <v>73</v>
      </c>
      <c r="G1532" t="s">
        <v>126</v>
      </c>
      <c r="H1532" t="s">
        <v>112</v>
      </c>
      <c r="I1532" t="s">
        <v>6564</v>
      </c>
      <c r="J1532" t="s">
        <v>63</v>
      </c>
      <c r="K1532" t="s">
        <v>63</v>
      </c>
      <c r="L1532" t="s">
        <v>61</v>
      </c>
      <c r="M1532" s="7" t="s">
        <v>2034</v>
      </c>
      <c r="N1532" s="8" t="s">
        <v>2035</v>
      </c>
      <c r="O1532" s="5">
        <v>46369</v>
      </c>
      <c r="P1532" s="9" t="s">
        <v>8220</v>
      </c>
    </row>
    <row r="1533" spans="1:16" x14ac:dyDescent="0.25">
      <c r="A1533">
        <v>2022</v>
      </c>
      <c r="B1533" s="5">
        <v>44743</v>
      </c>
      <c r="C1533" s="5">
        <v>44834</v>
      </c>
      <c r="D1533" t="s">
        <v>50</v>
      </c>
      <c r="E1533" s="6" t="s">
        <v>63</v>
      </c>
      <c r="F1533" t="s">
        <v>73</v>
      </c>
      <c r="G1533" t="s">
        <v>6563</v>
      </c>
      <c r="H1533" t="s">
        <v>112</v>
      </c>
      <c r="I1533" t="s">
        <v>6561</v>
      </c>
      <c r="J1533" t="s">
        <v>63</v>
      </c>
      <c r="K1533" t="s">
        <v>63</v>
      </c>
      <c r="L1533" t="s">
        <v>61</v>
      </c>
      <c r="M1533" s="7" t="s">
        <v>2034</v>
      </c>
      <c r="N1533" s="8" t="s">
        <v>2035</v>
      </c>
      <c r="O1533" s="5">
        <v>46370</v>
      </c>
      <c r="P1533" s="9" t="s">
        <v>8221</v>
      </c>
    </row>
    <row r="1534" spans="1:16" x14ac:dyDescent="0.25">
      <c r="A1534">
        <v>2022</v>
      </c>
      <c r="B1534" s="5">
        <v>44743</v>
      </c>
      <c r="C1534" s="5">
        <v>44834</v>
      </c>
      <c r="D1534" t="s">
        <v>50</v>
      </c>
      <c r="E1534" s="6" t="s">
        <v>63</v>
      </c>
      <c r="F1534" t="s">
        <v>73</v>
      </c>
      <c r="G1534" t="s">
        <v>6562</v>
      </c>
      <c r="H1534" t="s">
        <v>98</v>
      </c>
      <c r="I1534" t="s">
        <v>6561</v>
      </c>
      <c r="J1534" t="s">
        <v>63</v>
      </c>
      <c r="K1534" t="s">
        <v>63</v>
      </c>
      <c r="L1534" t="s">
        <v>61</v>
      </c>
      <c r="M1534" s="7" t="s">
        <v>2034</v>
      </c>
      <c r="N1534" s="8" t="s">
        <v>2035</v>
      </c>
      <c r="O1534" s="5">
        <v>46371</v>
      </c>
      <c r="P1534" s="9" t="s">
        <v>8222</v>
      </c>
    </row>
    <row r="1535" spans="1:16" x14ac:dyDescent="0.25">
      <c r="A1535">
        <v>2022</v>
      </c>
      <c r="B1535" s="5">
        <v>44743</v>
      </c>
      <c r="C1535" s="5">
        <v>44834</v>
      </c>
      <c r="D1535" t="s">
        <v>50</v>
      </c>
      <c r="E1535" s="6" t="s">
        <v>63</v>
      </c>
      <c r="F1535" t="s">
        <v>73</v>
      </c>
      <c r="G1535" t="s">
        <v>939</v>
      </c>
      <c r="H1535" t="s">
        <v>115</v>
      </c>
      <c r="I1535" t="s">
        <v>6560</v>
      </c>
      <c r="J1535" t="s">
        <v>63</v>
      </c>
      <c r="K1535" t="s">
        <v>63</v>
      </c>
      <c r="L1535" t="s">
        <v>61</v>
      </c>
      <c r="M1535" s="7" t="s">
        <v>2034</v>
      </c>
      <c r="N1535" s="8" t="s">
        <v>2035</v>
      </c>
      <c r="O1535" s="5">
        <v>46372</v>
      </c>
      <c r="P1535" s="9" t="s">
        <v>8223</v>
      </c>
    </row>
    <row r="1536" spans="1:16" x14ac:dyDescent="0.25">
      <c r="A1536">
        <v>2022</v>
      </c>
      <c r="B1536" s="5">
        <v>44743</v>
      </c>
      <c r="C1536" s="5">
        <v>44834</v>
      </c>
      <c r="D1536" t="s">
        <v>50</v>
      </c>
      <c r="E1536" s="6" t="s">
        <v>63</v>
      </c>
      <c r="F1536" t="s">
        <v>73</v>
      </c>
      <c r="G1536" t="s">
        <v>1919</v>
      </c>
      <c r="H1536" t="s">
        <v>78</v>
      </c>
      <c r="I1536" t="s">
        <v>6559</v>
      </c>
      <c r="J1536" t="s">
        <v>63</v>
      </c>
      <c r="K1536" t="s">
        <v>63</v>
      </c>
      <c r="L1536" t="s">
        <v>61</v>
      </c>
      <c r="M1536" s="7" t="s">
        <v>2034</v>
      </c>
      <c r="N1536" s="8" t="s">
        <v>2035</v>
      </c>
      <c r="O1536" s="5">
        <v>46373</v>
      </c>
      <c r="P1536" s="9" t="s">
        <v>8224</v>
      </c>
    </row>
    <row r="1537" spans="1:16" x14ac:dyDescent="0.25">
      <c r="A1537">
        <v>2022</v>
      </c>
      <c r="B1537" s="5">
        <v>44743</v>
      </c>
      <c r="C1537" s="5">
        <v>44834</v>
      </c>
      <c r="D1537" t="s">
        <v>50</v>
      </c>
      <c r="E1537" s="6" t="s">
        <v>63</v>
      </c>
      <c r="F1537" t="s">
        <v>73</v>
      </c>
      <c r="G1537" t="s">
        <v>1274</v>
      </c>
      <c r="H1537" t="s">
        <v>98</v>
      </c>
      <c r="I1537" t="s">
        <v>6558</v>
      </c>
      <c r="J1537" t="s">
        <v>63</v>
      </c>
      <c r="K1537" t="s">
        <v>63</v>
      </c>
      <c r="L1537" t="s">
        <v>61</v>
      </c>
      <c r="M1537" s="7" t="s">
        <v>2034</v>
      </c>
      <c r="N1537" s="8" t="s">
        <v>2035</v>
      </c>
      <c r="O1537" s="5">
        <v>46374</v>
      </c>
      <c r="P1537" s="9" t="s">
        <v>8225</v>
      </c>
    </row>
    <row r="1538" spans="1:16" x14ac:dyDescent="0.25">
      <c r="A1538">
        <v>2022</v>
      </c>
      <c r="B1538" s="5">
        <v>44743</v>
      </c>
      <c r="C1538" s="5">
        <v>44834</v>
      </c>
      <c r="D1538" t="s">
        <v>50</v>
      </c>
      <c r="E1538" s="6" t="s">
        <v>63</v>
      </c>
      <c r="F1538" t="s">
        <v>1195</v>
      </c>
      <c r="G1538" t="s">
        <v>6557</v>
      </c>
      <c r="H1538" t="s">
        <v>98</v>
      </c>
      <c r="I1538" t="s">
        <v>6556</v>
      </c>
      <c r="J1538" t="s">
        <v>63</v>
      </c>
      <c r="K1538" t="s">
        <v>63</v>
      </c>
      <c r="L1538" t="s">
        <v>61</v>
      </c>
      <c r="M1538" s="7" t="s">
        <v>2034</v>
      </c>
      <c r="N1538" s="8" t="s">
        <v>2035</v>
      </c>
      <c r="O1538" s="5">
        <v>46375</v>
      </c>
      <c r="P1538" s="9" t="s">
        <v>8226</v>
      </c>
    </row>
    <row r="1539" spans="1:16" x14ac:dyDescent="0.25">
      <c r="A1539">
        <v>2022</v>
      </c>
      <c r="B1539" s="5">
        <v>44743</v>
      </c>
      <c r="C1539" s="5">
        <v>44834</v>
      </c>
      <c r="D1539" t="s">
        <v>50</v>
      </c>
      <c r="E1539" s="6" t="s">
        <v>63</v>
      </c>
      <c r="F1539" t="s">
        <v>73</v>
      </c>
      <c r="G1539" t="s">
        <v>6555</v>
      </c>
      <c r="H1539" t="s">
        <v>98</v>
      </c>
      <c r="I1539" t="s">
        <v>6554</v>
      </c>
      <c r="J1539" t="s">
        <v>63</v>
      </c>
      <c r="K1539" t="s">
        <v>63</v>
      </c>
      <c r="L1539" t="s">
        <v>61</v>
      </c>
      <c r="M1539" s="7" t="s">
        <v>2034</v>
      </c>
      <c r="N1539" s="8" t="s">
        <v>2035</v>
      </c>
      <c r="O1539" s="5">
        <v>46376</v>
      </c>
      <c r="P1539" s="9" t="s">
        <v>8227</v>
      </c>
    </row>
    <row r="1540" spans="1:16" x14ac:dyDescent="0.25">
      <c r="A1540">
        <v>2022</v>
      </c>
      <c r="B1540" s="5">
        <v>44743</v>
      </c>
      <c r="C1540" s="5">
        <v>44834</v>
      </c>
      <c r="D1540" t="s">
        <v>50</v>
      </c>
      <c r="E1540" s="6" t="s">
        <v>63</v>
      </c>
      <c r="F1540" t="s">
        <v>73</v>
      </c>
      <c r="G1540" t="s">
        <v>1814</v>
      </c>
      <c r="H1540" t="s">
        <v>98</v>
      </c>
      <c r="I1540" t="s">
        <v>6553</v>
      </c>
      <c r="J1540" t="s">
        <v>63</v>
      </c>
      <c r="K1540" t="s">
        <v>63</v>
      </c>
      <c r="L1540" t="s">
        <v>61</v>
      </c>
      <c r="M1540" s="7" t="s">
        <v>2034</v>
      </c>
      <c r="N1540" s="8" t="s">
        <v>2035</v>
      </c>
      <c r="O1540" s="5">
        <v>46377</v>
      </c>
      <c r="P1540" s="9" t="s">
        <v>8228</v>
      </c>
    </row>
    <row r="1541" spans="1:16" x14ac:dyDescent="0.25">
      <c r="A1541">
        <v>2022</v>
      </c>
      <c r="B1541" s="5">
        <v>44743</v>
      </c>
      <c r="C1541" s="5">
        <v>44834</v>
      </c>
      <c r="D1541" t="s">
        <v>50</v>
      </c>
      <c r="E1541" s="6" t="s">
        <v>63</v>
      </c>
      <c r="F1541" t="s">
        <v>73</v>
      </c>
      <c r="G1541" t="s">
        <v>361</v>
      </c>
      <c r="H1541" t="s">
        <v>98</v>
      </c>
      <c r="I1541" t="s">
        <v>6552</v>
      </c>
      <c r="J1541" t="s">
        <v>63</v>
      </c>
      <c r="K1541" t="s">
        <v>63</v>
      </c>
      <c r="L1541" t="s">
        <v>61</v>
      </c>
      <c r="M1541" s="7" t="s">
        <v>2034</v>
      </c>
      <c r="N1541" s="8" t="s">
        <v>2035</v>
      </c>
      <c r="O1541" s="5">
        <v>46378</v>
      </c>
      <c r="P1541" s="9" t="s">
        <v>8229</v>
      </c>
    </row>
    <row r="1542" spans="1:16" x14ac:dyDescent="0.25">
      <c r="A1542">
        <v>2022</v>
      </c>
      <c r="B1542" s="5">
        <v>44743</v>
      </c>
      <c r="C1542" s="5">
        <v>44834</v>
      </c>
      <c r="D1542" t="s">
        <v>50</v>
      </c>
      <c r="E1542" s="6" t="s">
        <v>63</v>
      </c>
      <c r="F1542" t="s">
        <v>73</v>
      </c>
      <c r="G1542" t="s">
        <v>88</v>
      </c>
      <c r="H1542" t="s">
        <v>98</v>
      </c>
      <c r="I1542" t="s">
        <v>6551</v>
      </c>
      <c r="J1542" t="s">
        <v>63</v>
      </c>
      <c r="K1542" t="s">
        <v>63</v>
      </c>
      <c r="L1542" t="s">
        <v>61</v>
      </c>
      <c r="M1542" s="7" t="s">
        <v>2034</v>
      </c>
      <c r="N1542" s="8" t="s">
        <v>2035</v>
      </c>
      <c r="O1542" s="5">
        <v>46379</v>
      </c>
      <c r="P1542" s="9" t="s">
        <v>8230</v>
      </c>
    </row>
    <row r="1543" spans="1:16" x14ac:dyDescent="0.25">
      <c r="A1543">
        <v>2022</v>
      </c>
      <c r="B1543" s="5">
        <v>44743</v>
      </c>
      <c r="C1543" s="5">
        <v>44834</v>
      </c>
      <c r="D1543" t="s">
        <v>50</v>
      </c>
      <c r="E1543" s="6" t="s">
        <v>63</v>
      </c>
      <c r="F1543" t="s">
        <v>73</v>
      </c>
      <c r="G1543" t="s">
        <v>361</v>
      </c>
      <c r="H1543" t="s">
        <v>98</v>
      </c>
      <c r="I1543" t="s">
        <v>6550</v>
      </c>
      <c r="J1543" t="s">
        <v>63</v>
      </c>
      <c r="K1543" t="s">
        <v>63</v>
      </c>
      <c r="L1543" t="s">
        <v>61</v>
      </c>
      <c r="M1543" s="7" t="s">
        <v>2034</v>
      </c>
      <c r="N1543" s="8" t="s">
        <v>2035</v>
      </c>
      <c r="O1543" s="5">
        <v>46380</v>
      </c>
      <c r="P1543" s="9" t="s">
        <v>8231</v>
      </c>
    </row>
    <row r="1544" spans="1:16" x14ac:dyDescent="0.25">
      <c r="A1544">
        <v>2022</v>
      </c>
      <c r="B1544" s="5">
        <v>44743</v>
      </c>
      <c r="C1544" s="5">
        <v>44834</v>
      </c>
      <c r="D1544" t="s">
        <v>50</v>
      </c>
      <c r="E1544" s="6" t="s">
        <v>63</v>
      </c>
      <c r="F1544" t="s">
        <v>73</v>
      </c>
      <c r="G1544" t="s">
        <v>5786</v>
      </c>
      <c r="H1544" t="s">
        <v>115</v>
      </c>
      <c r="I1544" t="s">
        <v>6549</v>
      </c>
      <c r="J1544" t="s">
        <v>63</v>
      </c>
      <c r="K1544" t="s">
        <v>63</v>
      </c>
      <c r="L1544" t="s">
        <v>61</v>
      </c>
      <c r="M1544" s="7" t="s">
        <v>2034</v>
      </c>
      <c r="N1544" s="8" t="s">
        <v>2035</v>
      </c>
      <c r="O1544" s="5">
        <v>46381</v>
      </c>
      <c r="P1544" s="9" t="s">
        <v>8232</v>
      </c>
    </row>
    <row r="1545" spans="1:16" x14ac:dyDescent="0.25">
      <c r="A1545">
        <v>2022</v>
      </c>
      <c r="B1545" s="5">
        <v>44743</v>
      </c>
      <c r="C1545" s="5">
        <v>44834</v>
      </c>
      <c r="D1545" t="s">
        <v>50</v>
      </c>
      <c r="E1545" s="6" t="s">
        <v>63</v>
      </c>
      <c r="F1545" t="s">
        <v>73</v>
      </c>
      <c r="G1545" t="s">
        <v>4807</v>
      </c>
      <c r="H1545" t="s">
        <v>98</v>
      </c>
      <c r="I1545" t="s">
        <v>6548</v>
      </c>
      <c r="J1545" t="s">
        <v>63</v>
      </c>
      <c r="K1545" t="s">
        <v>63</v>
      </c>
      <c r="L1545" t="s">
        <v>61</v>
      </c>
      <c r="M1545" s="7" t="s">
        <v>2034</v>
      </c>
      <c r="N1545" s="8" t="s">
        <v>2035</v>
      </c>
      <c r="O1545" s="5">
        <v>46382</v>
      </c>
      <c r="P1545" s="9" t="s">
        <v>8233</v>
      </c>
    </row>
    <row r="1546" spans="1:16" x14ac:dyDescent="0.25">
      <c r="A1546">
        <v>2022</v>
      </c>
      <c r="B1546" s="5">
        <v>44743</v>
      </c>
      <c r="C1546" s="5">
        <v>44834</v>
      </c>
      <c r="D1546" t="s">
        <v>50</v>
      </c>
      <c r="E1546" s="6" t="s">
        <v>63</v>
      </c>
      <c r="F1546" t="s">
        <v>73</v>
      </c>
      <c r="G1546" t="s">
        <v>260</v>
      </c>
      <c r="H1546" t="s">
        <v>112</v>
      </c>
      <c r="I1546" t="s">
        <v>6547</v>
      </c>
      <c r="J1546" t="s">
        <v>63</v>
      </c>
      <c r="K1546" t="s">
        <v>63</v>
      </c>
      <c r="L1546" t="s">
        <v>61</v>
      </c>
      <c r="M1546" s="7" t="s">
        <v>2034</v>
      </c>
      <c r="N1546" s="8" t="s">
        <v>2035</v>
      </c>
      <c r="O1546" s="5">
        <v>46383</v>
      </c>
      <c r="P1546" s="9" t="s">
        <v>8234</v>
      </c>
    </row>
    <row r="1547" spans="1:16" x14ac:dyDescent="0.25">
      <c r="A1547">
        <v>2022</v>
      </c>
      <c r="B1547" s="5">
        <v>44743</v>
      </c>
      <c r="C1547" s="5">
        <v>44834</v>
      </c>
      <c r="D1547" t="s">
        <v>50</v>
      </c>
      <c r="E1547" s="6" t="s">
        <v>63</v>
      </c>
      <c r="F1547" t="s">
        <v>73</v>
      </c>
      <c r="G1547" t="s">
        <v>217</v>
      </c>
      <c r="H1547" t="s">
        <v>112</v>
      </c>
      <c r="I1547" t="s">
        <v>6546</v>
      </c>
      <c r="J1547" t="s">
        <v>63</v>
      </c>
      <c r="K1547" t="s">
        <v>63</v>
      </c>
      <c r="L1547" t="s">
        <v>61</v>
      </c>
      <c r="M1547" s="7" t="s">
        <v>2034</v>
      </c>
      <c r="N1547" s="8" t="s">
        <v>2035</v>
      </c>
      <c r="O1547" s="5">
        <v>46384</v>
      </c>
      <c r="P1547" s="9" t="s">
        <v>8235</v>
      </c>
    </row>
    <row r="1548" spans="1:16" x14ac:dyDescent="0.25">
      <c r="A1548">
        <v>2022</v>
      </c>
      <c r="B1548" s="5">
        <v>44743</v>
      </c>
      <c r="C1548" s="5">
        <v>44834</v>
      </c>
      <c r="D1548" t="s">
        <v>50</v>
      </c>
      <c r="E1548" s="6" t="s">
        <v>63</v>
      </c>
      <c r="F1548" t="s">
        <v>73</v>
      </c>
      <c r="G1548" t="s">
        <v>6407</v>
      </c>
      <c r="H1548" t="s">
        <v>98</v>
      </c>
      <c r="I1548" t="s">
        <v>6545</v>
      </c>
      <c r="J1548" t="s">
        <v>63</v>
      </c>
      <c r="K1548" t="s">
        <v>63</v>
      </c>
      <c r="L1548" t="s">
        <v>61</v>
      </c>
      <c r="M1548" s="7" t="s">
        <v>2034</v>
      </c>
      <c r="N1548" s="8" t="s">
        <v>2035</v>
      </c>
      <c r="O1548" s="5">
        <v>46385</v>
      </c>
      <c r="P1548" s="9" t="s">
        <v>8236</v>
      </c>
    </row>
    <row r="1549" spans="1:16" x14ac:dyDescent="0.25">
      <c r="A1549">
        <v>2022</v>
      </c>
      <c r="B1549" s="5">
        <v>44743</v>
      </c>
      <c r="C1549" s="5">
        <v>44834</v>
      </c>
      <c r="D1549" t="s">
        <v>50</v>
      </c>
      <c r="E1549" s="6" t="s">
        <v>63</v>
      </c>
      <c r="F1549" t="s">
        <v>73</v>
      </c>
      <c r="G1549" t="s">
        <v>79</v>
      </c>
      <c r="H1549" t="s">
        <v>98</v>
      </c>
      <c r="I1549" t="s">
        <v>6544</v>
      </c>
      <c r="J1549" t="s">
        <v>63</v>
      </c>
      <c r="K1549" t="s">
        <v>63</v>
      </c>
      <c r="L1549" t="s">
        <v>61</v>
      </c>
      <c r="M1549" s="7" t="s">
        <v>2034</v>
      </c>
      <c r="N1549" s="8" t="s">
        <v>2035</v>
      </c>
      <c r="O1549" s="5">
        <v>46386</v>
      </c>
      <c r="P1549" s="9" t="s">
        <v>8237</v>
      </c>
    </row>
    <row r="1550" spans="1:16" x14ac:dyDescent="0.25">
      <c r="A1550">
        <v>2022</v>
      </c>
      <c r="B1550" s="5">
        <v>44743</v>
      </c>
      <c r="C1550" s="5">
        <v>44834</v>
      </c>
      <c r="D1550" t="s">
        <v>50</v>
      </c>
      <c r="E1550" s="6" t="s">
        <v>63</v>
      </c>
      <c r="F1550" t="s">
        <v>73</v>
      </c>
      <c r="G1550" t="s">
        <v>5269</v>
      </c>
      <c r="H1550" t="s">
        <v>98</v>
      </c>
      <c r="I1550" t="s">
        <v>6543</v>
      </c>
      <c r="J1550" t="s">
        <v>63</v>
      </c>
      <c r="K1550" t="s">
        <v>63</v>
      </c>
      <c r="L1550" t="s">
        <v>61</v>
      </c>
      <c r="M1550" s="7" t="s">
        <v>2034</v>
      </c>
      <c r="N1550" s="8" t="s">
        <v>2035</v>
      </c>
      <c r="O1550" s="5">
        <v>46387</v>
      </c>
      <c r="P1550" s="9" t="s">
        <v>8238</v>
      </c>
    </row>
    <row r="1551" spans="1:16" x14ac:dyDescent="0.25">
      <c r="A1551">
        <v>2022</v>
      </c>
      <c r="B1551" s="5">
        <v>44743</v>
      </c>
      <c r="C1551" s="5">
        <v>44834</v>
      </c>
      <c r="D1551" t="s">
        <v>50</v>
      </c>
      <c r="E1551" s="6" t="s">
        <v>63</v>
      </c>
      <c r="F1551" t="s">
        <v>73</v>
      </c>
      <c r="G1551" t="s">
        <v>6542</v>
      </c>
      <c r="H1551" t="s">
        <v>98</v>
      </c>
      <c r="I1551" t="s">
        <v>6541</v>
      </c>
      <c r="J1551" t="s">
        <v>63</v>
      </c>
      <c r="K1551" t="s">
        <v>63</v>
      </c>
      <c r="L1551" t="s">
        <v>61</v>
      </c>
      <c r="M1551" s="7" t="s">
        <v>2034</v>
      </c>
      <c r="N1551" s="8" t="s">
        <v>2035</v>
      </c>
      <c r="O1551" s="5">
        <v>46388</v>
      </c>
      <c r="P1551" s="9" t="s">
        <v>8239</v>
      </c>
    </row>
    <row r="1552" spans="1:16" x14ac:dyDescent="0.25">
      <c r="A1552">
        <v>2022</v>
      </c>
      <c r="B1552" s="5">
        <v>44743</v>
      </c>
      <c r="C1552" s="5">
        <v>44834</v>
      </c>
      <c r="D1552" t="s">
        <v>50</v>
      </c>
      <c r="E1552" s="6" t="s">
        <v>63</v>
      </c>
      <c r="F1552" t="s">
        <v>73</v>
      </c>
      <c r="G1552" t="s">
        <v>79</v>
      </c>
      <c r="H1552" t="s">
        <v>98</v>
      </c>
      <c r="I1552" t="s">
        <v>6540</v>
      </c>
      <c r="J1552" t="s">
        <v>63</v>
      </c>
      <c r="K1552" t="s">
        <v>63</v>
      </c>
      <c r="L1552" t="s">
        <v>61</v>
      </c>
      <c r="M1552" s="7" t="s">
        <v>2034</v>
      </c>
      <c r="N1552" s="8" t="s">
        <v>2035</v>
      </c>
      <c r="O1552" s="5">
        <v>46389</v>
      </c>
      <c r="P1552" s="9" t="s">
        <v>8240</v>
      </c>
    </row>
    <row r="1553" spans="1:16" x14ac:dyDescent="0.25">
      <c r="A1553">
        <v>2022</v>
      </c>
      <c r="B1553" s="5">
        <v>44743</v>
      </c>
      <c r="C1553" s="5">
        <v>44834</v>
      </c>
      <c r="D1553" t="s">
        <v>50</v>
      </c>
      <c r="E1553" s="6" t="s">
        <v>63</v>
      </c>
      <c r="F1553" t="s">
        <v>73</v>
      </c>
      <c r="G1553" t="s">
        <v>1274</v>
      </c>
      <c r="H1553" t="s">
        <v>98</v>
      </c>
      <c r="I1553" t="s">
        <v>6539</v>
      </c>
      <c r="J1553" t="s">
        <v>63</v>
      </c>
      <c r="K1553" t="s">
        <v>63</v>
      </c>
      <c r="L1553" t="s">
        <v>61</v>
      </c>
      <c r="M1553" s="7" t="s">
        <v>2034</v>
      </c>
      <c r="N1553" s="8" t="s">
        <v>2035</v>
      </c>
      <c r="O1553" s="5">
        <v>46390</v>
      </c>
      <c r="P1553" s="9" t="s">
        <v>8241</v>
      </c>
    </row>
    <row r="1554" spans="1:16" x14ac:dyDescent="0.25">
      <c r="A1554">
        <v>2022</v>
      </c>
      <c r="B1554" s="5">
        <v>44743</v>
      </c>
      <c r="C1554" s="5">
        <v>44834</v>
      </c>
      <c r="D1554" t="s">
        <v>50</v>
      </c>
      <c r="E1554" s="6" t="s">
        <v>63</v>
      </c>
      <c r="F1554" t="s">
        <v>73</v>
      </c>
      <c r="G1554" t="s">
        <v>6538</v>
      </c>
      <c r="H1554" t="s">
        <v>98</v>
      </c>
      <c r="I1554" t="s">
        <v>6537</v>
      </c>
      <c r="J1554" t="s">
        <v>63</v>
      </c>
      <c r="K1554" t="s">
        <v>63</v>
      </c>
      <c r="L1554" t="s">
        <v>61</v>
      </c>
      <c r="M1554" s="7" t="s">
        <v>2034</v>
      </c>
      <c r="N1554" s="8" t="s">
        <v>2035</v>
      </c>
      <c r="O1554" s="5">
        <v>46391</v>
      </c>
      <c r="P1554" s="9" t="s">
        <v>8242</v>
      </c>
    </row>
    <row r="1555" spans="1:16" x14ac:dyDescent="0.25">
      <c r="A1555">
        <v>2022</v>
      </c>
      <c r="B1555" s="5">
        <v>44743</v>
      </c>
      <c r="C1555" s="5">
        <v>44834</v>
      </c>
      <c r="D1555" t="s">
        <v>50</v>
      </c>
      <c r="E1555" s="6" t="s">
        <v>63</v>
      </c>
      <c r="F1555" t="s">
        <v>73</v>
      </c>
      <c r="G1555" t="s">
        <v>126</v>
      </c>
      <c r="H1555" t="s">
        <v>112</v>
      </c>
      <c r="I1555" t="s">
        <v>6536</v>
      </c>
      <c r="J1555" t="s">
        <v>63</v>
      </c>
      <c r="K1555" t="s">
        <v>63</v>
      </c>
      <c r="L1555" t="s">
        <v>61</v>
      </c>
      <c r="M1555" s="7" t="s">
        <v>2034</v>
      </c>
      <c r="N1555" s="8" t="s">
        <v>2035</v>
      </c>
      <c r="O1555" s="5">
        <v>46392</v>
      </c>
      <c r="P1555" s="9" t="s">
        <v>8243</v>
      </c>
    </row>
    <row r="1556" spans="1:16" x14ac:dyDescent="0.25">
      <c r="A1556">
        <v>2022</v>
      </c>
      <c r="B1556" s="5">
        <v>44743</v>
      </c>
      <c r="C1556" s="5">
        <v>44834</v>
      </c>
      <c r="D1556" t="s">
        <v>50</v>
      </c>
      <c r="E1556" s="6" t="s">
        <v>63</v>
      </c>
      <c r="F1556" t="s">
        <v>73</v>
      </c>
      <c r="G1556" t="s">
        <v>154</v>
      </c>
      <c r="H1556" t="s">
        <v>112</v>
      </c>
      <c r="I1556" t="s">
        <v>6535</v>
      </c>
      <c r="J1556" t="s">
        <v>63</v>
      </c>
      <c r="K1556" t="s">
        <v>63</v>
      </c>
      <c r="L1556" t="s">
        <v>61</v>
      </c>
      <c r="M1556" s="7" t="s">
        <v>2034</v>
      </c>
      <c r="N1556" s="8" t="s">
        <v>2035</v>
      </c>
      <c r="O1556" s="5">
        <v>46393</v>
      </c>
      <c r="P1556" s="9" t="s">
        <v>8244</v>
      </c>
    </row>
    <row r="1557" spans="1:16" x14ac:dyDescent="0.25">
      <c r="A1557">
        <v>2022</v>
      </c>
      <c r="B1557" s="5">
        <v>44743</v>
      </c>
      <c r="C1557" s="5">
        <v>44834</v>
      </c>
      <c r="D1557" t="s">
        <v>50</v>
      </c>
      <c r="E1557" s="6" t="s">
        <v>63</v>
      </c>
      <c r="F1557" t="s">
        <v>73</v>
      </c>
      <c r="G1557" t="s">
        <v>157</v>
      </c>
      <c r="H1557" t="s">
        <v>112</v>
      </c>
      <c r="I1557" t="s">
        <v>6534</v>
      </c>
      <c r="J1557" t="s">
        <v>63</v>
      </c>
      <c r="K1557" t="s">
        <v>63</v>
      </c>
      <c r="L1557" t="s">
        <v>61</v>
      </c>
      <c r="M1557" s="7" t="s">
        <v>2034</v>
      </c>
      <c r="N1557" s="8" t="s">
        <v>2035</v>
      </c>
      <c r="O1557" s="5">
        <v>46394</v>
      </c>
      <c r="P1557" s="9" t="s">
        <v>8245</v>
      </c>
    </row>
    <row r="1558" spans="1:16" x14ac:dyDescent="0.25">
      <c r="A1558">
        <v>2022</v>
      </c>
      <c r="B1558" s="5">
        <v>44743</v>
      </c>
      <c r="C1558" s="5">
        <v>44834</v>
      </c>
      <c r="D1558" t="s">
        <v>50</v>
      </c>
      <c r="E1558" s="6" t="s">
        <v>63</v>
      </c>
      <c r="F1558" t="s">
        <v>73</v>
      </c>
      <c r="G1558" t="s">
        <v>6530</v>
      </c>
      <c r="H1558" t="s">
        <v>98</v>
      </c>
      <c r="I1558" t="s">
        <v>6529</v>
      </c>
      <c r="J1558" t="s">
        <v>63</v>
      </c>
      <c r="K1558" t="s">
        <v>63</v>
      </c>
      <c r="L1558" t="s">
        <v>61</v>
      </c>
      <c r="M1558" s="7" t="s">
        <v>2034</v>
      </c>
      <c r="N1558" s="8" t="s">
        <v>2035</v>
      </c>
      <c r="O1558" s="5">
        <v>46395</v>
      </c>
      <c r="P1558" s="9" t="s">
        <v>8246</v>
      </c>
    </row>
    <row r="1559" spans="1:16" x14ac:dyDescent="0.25">
      <c r="A1559">
        <v>2022</v>
      </c>
      <c r="B1559" s="5">
        <v>44743</v>
      </c>
      <c r="C1559" s="5">
        <v>44834</v>
      </c>
      <c r="D1559" t="s">
        <v>50</v>
      </c>
      <c r="E1559" s="6" t="s">
        <v>63</v>
      </c>
      <c r="F1559" t="s">
        <v>73</v>
      </c>
      <c r="G1559" t="s">
        <v>82</v>
      </c>
      <c r="H1559" t="s">
        <v>81</v>
      </c>
      <c r="I1559" t="s">
        <v>6533</v>
      </c>
      <c r="J1559" t="s">
        <v>63</v>
      </c>
      <c r="K1559" t="s">
        <v>63</v>
      </c>
      <c r="L1559" t="s">
        <v>61</v>
      </c>
      <c r="M1559" s="7" t="s">
        <v>2034</v>
      </c>
      <c r="N1559" s="8" t="s">
        <v>2035</v>
      </c>
      <c r="O1559" s="5">
        <v>46396</v>
      </c>
      <c r="P1559" s="9" t="s">
        <v>8247</v>
      </c>
    </row>
    <row r="1560" spans="1:16" x14ac:dyDescent="0.25">
      <c r="A1560">
        <v>2022</v>
      </c>
      <c r="B1560" s="5">
        <v>44743</v>
      </c>
      <c r="C1560" s="5">
        <v>44834</v>
      </c>
      <c r="D1560" t="s">
        <v>50</v>
      </c>
      <c r="E1560" s="6" t="s">
        <v>63</v>
      </c>
      <c r="F1560" t="s">
        <v>73</v>
      </c>
      <c r="G1560" t="s">
        <v>6532</v>
      </c>
      <c r="H1560" t="s">
        <v>98</v>
      </c>
      <c r="I1560" t="s">
        <v>6531</v>
      </c>
      <c r="J1560" t="s">
        <v>63</v>
      </c>
      <c r="K1560" t="s">
        <v>63</v>
      </c>
      <c r="L1560" t="s">
        <v>61</v>
      </c>
      <c r="M1560" s="7" t="s">
        <v>2034</v>
      </c>
      <c r="N1560" s="8" t="s">
        <v>2035</v>
      </c>
      <c r="O1560" s="5">
        <v>46397</v>
      </c>
      <c r="P1560" s="9" t="s">
        <v>8248</v>
      </c>
    </row>
    <row r="1561" spans="1:16" x14ac:dyDescent="0.25">
      <c r="A1561">
        <v>2022</v>
      </c>
      <c r="B1561" s="5">
        <v>44743</v>
      </c>
      <c r="C1561" s="5">
        <v>44834</v>
      </c>
      <c r="D1561" t="s">
        <v>50</v>
      </c>
      <c r="E1561" s="6" t="s">
        <v>63</v>
      </c>
      <c r="F1561" t="s">
        <v>73</v>
      </c>
      <c r="G1561" t="s">
        <v>6530</v>
      </c>
      <c r="H1561" t="s">
        <v>98</v>
      </c>
      <c r="I1561" t="s">
        <v>6529</v>
      </c>
      <c r="J1561" t="s">
        <v>63</v>
      </c>
      <c r="K1561" t="s">
        <v>63</v>
      </c>
      <c r="L1561" t="s">
        <v>61</v>
      </c>
      <c r="M1561" s="7" t="s">
        <v>2034</v>
      </c>
      <c r="N1561" s="8" t="s">
        <v>2035</v>
      </c>
      <c r="O1561" s="5">
        <v>46398</v>
      </c>
      <c r="P1561" s="9" t="s">
        <v>8249</v>
      </c>
    </row>
    <row r="1562" spans="1:16" x14ac:dyDescent="0.25">
      <c r="A1562">
        <v>2022</v>
      </c>
      <c r="B1562" s="5">
        <v>44743</v>
      </c>
      <c r="C1562" s="5">
        <v>44834</v>
      </c>
      <c r="D1562" t="s">
        <v>50</v>
      </c>
      <c r="E1562" s="6" t="s">
        <v>63</v>
      </c>
      <c r="F1562" t="s">
        <v>73</v>
      </c>
      <c r="G1562" t="s">
        <v>6528</v>
      </c>
      <c r="H1562" t="s">
        <v>98</v>
      </c>
      <c r="I1562" t="s">
        <v>6527</v>
      </c>
      <c r="J1562" t="s">
        <v>63</v>
      </c>
      <c r="K1562" t="s">
        <v>63</v>
      </c>
      <c r="L1562" t="s">
        <v>61</v>
      </c>
      <c r="M1562" s="7" t="s">
        <v>2034</v>
      </c>
      <c r="N1562" s="8" t="s">
        <v>2035</v>
      </c>
      <c r="O1562" s="5">
        <v>46399</v>
      </c>
      <c r="P1562" s="9" t="s">
        <v>8250</v>
      </c>
    </row>
    <row r="1563" spans="1:16" x14ac:dyDescent="0.25">
      <c r="A1563">
        <v>2022</v>
      </c>
      <c r="B1563" s="5">
        <v>44743</v>
      </c>
      <c r="C1563" s="5">
        <v>44834</v>
      </c>
      <c r="D1563" t="s">
        <v>50</v>
      </c>
      <c r="E1563" s="6" t="s">
        <v>63</v>
      </c>
      <c r="F1563" t="s">
        <v>73</v>
      </c>
      <c r="G1563" t="s">
        <v>116</v>
      </c>
      <c r="H1563" t="s">
        <v>78</v>
      </c>
      <c r="I1563" t="s">
        <v>6526</v>
      </c>
      <c r="J1563" t="s">
        <v>63</v>
      </c>
      <c r="K1563" t="s">
        <v>63</v>
      </c>
      <c r="L1563" t="s">
        <v>61</v>
      </c>
      <c r="M1563" s="7" t="s">
        <v>2034</v>
      </c>
      <c r="N1563" s="8" t="s">
        <v>2035</v>
      </c>
      <c r="O1563" s="5">
        <v>46400</v>
      </c>
      <c r="P1563" s="9" t="s">
        <v>8251</v>
      </c>
    </row>
    <row r="1564" spans="1:16" x14ac:dyDescent="0.25">
      <c r="A1564">
        <v>2022</v>
      </c>
      <c r="B1564" s="5">
        <v>44743</v>
      </c>
      <c r="C1564" s="5">
        <v>44834</v>
      </c>
      <c r="D1564" t="s">
        <v>50</v>
      </c>
      <c r="E1564" s="6" t="s">
        <v>63</v>
      </c>
      <c r="F1564" t="s">
        <v>73</v>
      </c>
      <c r="G1564" t="s">
        <v>6525</v>
      </c>
      <c r="H1564" t="s">
        <v>98</v>
      </c>
      <c r="I1564" t="s">
        <v>6524</v>
      </c>
      <c r="J1564" t="s">
        <v>63</v>
      </c>
      <c r="K1564" t="s">
        <v>63</v>
      </c>
      <c r="L1564" t="s">
        <v>61</v>
      </c>
      <c r="M1564" s="7" t="s">
        <v>2034</v>
      </c>
      <c r="N1564" s="8" t="s">
        <v>2035</v>
      </c>
      <c r="O1564" s="5">
        <v>46401</v>
      </c>
      <c r="P1564" s="9" t="s">
        <v>8252</v>
      </c>
    </row>
    <row r="1565" spans="1:16" x14ac:dyDescent="0.25">
      <c r="A1565">
        <v>2022</v>
      </c>
      <c r="B1565" s="5">
        <v>44743</v>
      </c>
      <c r="C1565" s="5">
        <v>44834</v>
      </c>
      <c r="D1565" t="s">
        <v>50</v>
      </c>
      <c r="E1565" s="6" t="s">
        <v>63</v>
      </c>
      <c r="F1565" t="s">
        <v>73</v>
      </c>
      <c r="G1565" t="s">
        <v>79</v>
      </c>
      <c r="H1565" t="s">
        <v>1489</v>
      </c>
      <c r="I1565" t="s">
        <v>6523</v>
      </c>
      <c r="J1565" t="s">
        <v>63</v>
      </c>
      <c r="K1565" t="s">
        <v>63</v>
      </c>
      <c r="L1565" t="s">
        <v>61</v>
      </c>
      <c r="M1565" s="7" t="s">
        <v>2034</v>
      </c>
      <c r="N1565" s="8" t="s">
        <v>2035</v>
      </c>
      <c r="O1565" s="5">
        <v>46402</v>
      </c>
      <c r="P1565" s="9" t="s">
        <v>8253</v>
      </c>
    </row>
    <row r="1566" spans="1:16" x14ac:dyDescent="0.25">
      <c r="A1566">
        <v>2022</v>
      </c>
      <c r="B1566" s="5">
        <v>44743</v>
      </c>
      <c r="C1566" s="5">
        <v>44834</v>
      </c>
      <c r="D1566" t="s">
        <v>50</v>
      </c>
      <c r="E1566" s="6" t="s">
        <v>63</v>
      </c>
      <c r="F1566" t="s">
        <v>73</v>
      </c>
      <c r="G1566" t="s">
        <v>6357</v>
      </c>
      <c r="H1566" t="s">
        <v>98</v>
      </c>
      <c r="I1566" t="s">
        <v>6522</v>
      </c>
      <c r="J1566" t="s">
        <v>63</v>
      </c>
      <c r="K1566" t="s">
        <v>63</v>
      </c>
      <c r="L1566" t="s">
        <v>61</v>
      </c>
      <c r="M1566" s="7" t="s">
        <v>2034</v>
      </c>
      <c r="N1566" s="8" t="s">
        <v>2035</v>
      </c>
      <c r="O1566" s="5">
        <v>46403</v>
      </c>
      <c r="P1566" s="9" t="s">
        <v>8254</v>
      </c>
    </row>
    <row r="1567" spans="1:16" x14ac:dyDescent="0.25">
      <c r="A1567">
        <v>2022</v>
      </c>
      <c r="B1567" s="5">
        <v>44743</v>
      </c>
      <c r="C1567" s="5">
        <v>44834</v>
      </c>
      <c r="D1567" t="s">
        <v>50</v>
      </c>
      <c r="E1567" s="6" t="s">
        <v>63</v>
      </c>
      <c r="F1567" t="s">
        <v>73</v>
      </c>
      <c r="G1567" t="s">
        <v>1996</v>
      </c>
      <c r="H1567" t="s">
        <v>98</v>
      </c>
      <c r="I1567" t="s">
        <v>6521</v>
      </c>
      <c r="J1567" t="s">
        <v>63</v>
      </c>
      <c r="K1567" t="s">
        <v>63</v>
      </c>
      <c r="L1567" t="s">
        <v>61</v>
      </c>
      <c r="M1567" s="7" t="s">
        <v>2034</v>
      </c>
      <c r="N1567" s="8" t="s">
        <v>2035</v>
      </c>
      <c r="O1567" s="5">
        <v>46404</v>
      </c>
      <c r="P1567" s="9" t="s">
        <v>8255</v>
      </c>
    </row>
    <row r="1568" spans="1:16" x14ac:dyDescent="0.25">
      <c r="A1568">
        <v>2022</v>
      </c>
      <c r="B1568" s="5">
        <v>44743</v>
      </c>
      <c r="C1568" s="5">
        <v>44834</v>
      </c>
      <c r="D1568" t="s">
        <v>50</v>
      </c>
      <c r="E1568" s="6" t="s">
        <v>63</v>
      </c>
      <c r="F1568" t="s">
        <v>73</v>
      </c>
      <c r="G1568" t="s">
        <v>1877</v>
      </c>
      <c r="H1568" t="s">
        <v>98</v>
      </c>
      <c r="I1568" t="s">
        <v>6520</v>
      </c>
      <c r="J1568" t="s">
        <v>63</v>
      </c>
      <c r="K1568" t="s">
        <v>63</v>
      </c>
      <c r="L1568" t="s">
        <v>61</v>
      </c>
      <c r="M1568" s="7" t="s">
        <v>2034</v>
      </c>
      <c r="N1568" s="8" t="s">
        <v>2035</v>
      </c>
      <c r="O1568" s="5">
        <v>46405</v>
      </c>
      <c r="P1568" s="9" t="s">
        <v>8256</v>
      </c>
    </row>
    <row r="1569" spans="1:16" x14ac:dyDescent="0.25">
      <c r="A1569">
        <v>2022</v>
      </c>
      <c r="B1569" s="5">
        <v>44743</v>
      </c>
      <c r="C1569" s="5">
        <v>44834</v>
      </c>
      <c r="D1569" t="s">
        <v>50</v>
      </c>
      <c r="E1569" s="6" t="s">
        <v>63</v>
      </c>
      <c r="F1569" t="s">
        <v>73</v>
      </c>
      <c r="G1569" t="s">
        <v>79</v>
      </c>
      <c r="H1569" t="s">
        <v>98</v>
      </c>
      <c r="I1569" t="s">
        <v>2004</v>
      </c>
      <c r="J1569" t="s">
        <v>63</v>
      </c>
      <c r="K1569" t="s">
        <v>63</v>
      </c>
      <c r="L1569" t="s">
        <v>61</v>
      </c>
      <c r="M1569" s="7" t="s">
        <v>2034</v>
      </c>
      <c r="N1569" s="8" t="s">
        <v>2035</v>
      </c>
      <c r="O1569" s="5">
        <v>46406</v>
      </c>
      <c r="P1569" s="9" t="s">
        <v>8257</v>
      </c>
    </row>
    <row r="1570" spans="1:16" x14ac:dyDescent="0.25">
      <c r="A1570">
        <v>2022</v>
      </c>
      <c r="B1570" s="5">
        <v>44743</v>
      </c>
      <c r="C1570" s="5">
        <v>44834</v>
      </c>
      <c r="D1570" t="s">
        <v>50</v>
      </c>
      <c r="E1570" s="6" t="s">
        <v>63</v>
      </c>
      <c r="F1570" t="s">
        <v>73</v>
      </c>
      <c r="G1570" t="s">
        <v>79</v>
      </c>
      <c r="H1570" t="s">
        <v>98</v>
      </c>
      <c r="I1570" t="s">
        <v>6519</v>
      </c>
      <c r="J1570" t="s">
        <v>63</v>
      </c>
      <c r="K1570" t="s">
        <v>63</v>
      </c>
      <c r="L1570" t="s">
        <v>61</v>
      </c>
      <c r="M1570" s="7" t="s">
        <v>2034</v>
      </c>
      <c r="N1570" s="8" t="s">
        <v>2035</v>
      </c>
      <c r="O1570" s="5">
        <v>46407</v>
      </c>
      <c r="P1570" s="9" t="s">
        <v>8258</v>
      </c>
    </row>
    <row r="1571" spans="1:16" x14ac:dyDescent="0.25">
      <c r="A1571">
        <v>2022</v>
      </c>
      <c r="B1571" s="5">
        <v>44743</v>
      </c>
      <c r="C1571" s="5">
        <v>44834</v>
      </c>
      <c r="D1571" t="s">
        <v>50</v>
      </c>
      <c r="E1571" s="6" t="s">
        <v>63</v>
      </c>
      <c r="F1571" t="s">
        <v>73</v>
      </c>
      <c r="G1571" t="s">
        <v>582</v>
      </c>
      <c r="H1571" t="s">
        <v>112</v>
      </c>
      <c r="I1571" t="s">
        <v>6518</v>
      </c>
      <c r="J1571" t="s">
        <v>63</v>
      </c>
      <c r="K1571" t="s">
        <v>63</v>
      </c>
      <c r="L1571" t="s">
        <v>61</v>
      </c>
      <c r="M1571" s="7" t="s">
        <v>2034</v>
      </c>
      <c r="N1571" s="8" t="s">
        <v>2035</v>
      </c>
      <c r="O1571" s="5">
        <v>46408</v>
      </c>
      <c r="P1571" s="9" t="s">
        <v>8259</v>
      </c>
    </row>
    <row r="1572" spans="1:16" x14ac:dyDescent="0.25">
      <c r="A1572">
        <v>2022</v>
      </c>
      <c r="B1572" s="5">
        <v>44743</v>
      </c>
      <c r="C1572" s="5">
        <v>44834</v>
      </c>
      <c r="D1572" t="s">
        <v>50</v>
      </c>
      <c r="E1572" s="6" t="s">
        <v>63</v>
      </c>
      <c r="F1572" t="s">
        <v>164</v>
      </c>
      <c r="G1572" t="s">
        <v>79</v>
      </c>
      <c r="H1572" t="s">
        <v>98</v>
      </c>
      <c r="I1572" t="s">
        <v>6517</v>
      </c>
      <c r="J1572" t="s">
        <v>63</v>
      </c>
      <c r="K1572" t="s">
        <v>63</v>
      </c>
      <c r="L1572" t="s">
        <v>61</v>
      </c>
      <c r="M1572" s="7" t="s">
        <v>2034</v>
      </c>
      <c r="N1572" s="8" t="s">
        <v>2035</v>
      </c>
      <c r="O1572" s="5">
        <v>46409</v>
      </c>
      <c r="P1572" s="9" t="s">
        <v>8260</v>
      </c>
    </row>
    <row r="1573" spans="1:16" x14ac:dyDescent="0.25">
      <c r="A1573">
        <v>2022</v>
      </c>
      <c r="B1573" s="5">
        <v>44743</v>
      </c>
      <c r="C1573" s="5">
        <v>44834</v>
      </c>
      <c r="D1573" t="s">
        <v>50</v>
      </c>
      <c r="E1573" s="6" t="s">
        <v>63</v>
      </c>
      <c r="F1573" t="s">
        <v>164</v>
      </c>
      <c r="G1573" t="s">
        <v>79</v>
      </c>
      <c r="H1573" t="s">
        <v>98</v>
      </c>
      <c r="I1573" t="s">
        <v>6517</v>
      </c>
      <c r="J1573" t="s">
        <v>63</v>
      </c>
      <c r="K1573" t="s">
        <v>63</v>
      </c>
      <c r="L1573" t="s">
        <v>61</v>
      </c>
      <c r="M1573" s="7" t="s">
        <v>2034</v>
      </c>
      <c r="N1573" s="8" t="s">
        <v>2035</v>
      </c>
      <c r="O1573" s="5">
        <v>46410</v>
      </c>
      <c r="P1573" s="9" t="s">
        <v>8261</v>
      </c>
    </row>
    <row r="1574" spans="1:16" x14ac:dyDescent="0.25">
      <c r="A1574">
        <v>2022</v>
      </c>
      <c r="B1574" s="5">
        <v>44743</v>
      </c>
      <c r="C1574" s="5">
        <v>44834</v>
      </c>
      <c r="D1574" t="s">
        <v>50</v>
      </c>
      <c r="E1574" s="6" t="s">
        <v>63</v>
      </c>
      <c r="F1574" t="s">
        <v>92</v>
      </c>
      <c r="G1574" t="s">
        <v>6516</v>
      </c>
      <c r="H1574" t="s">
        <v>262</v>
      </c>
      <c r="I1574" t="s">
        <v>6515</v>
      </c>
      <c r="J1574" t="s">
        <v>63</v>
      </c>
      <c r="K1574" t="s">
        <v>63</v>
      </c>
      <c r="L1574" t="s">
        <v>61</v>
      </c>
      <c r="M1574" s="7" t="s">
        <v>2034</v>
      </c>
      <c r="N1574" s="8" t="s">
        <v>2035</v>
      </c>
      <c r="O1574" s="5">
        <v>46411</v>
      </c>
      <c r="P1574" s="9" t="s">
        <v>8262</v>
      </c>
    </row>
    <row r="1575" spans="1:16" x14ac:dyDescent="0.25">
      <c r="A1575">
        <v>2022</v>
      </c>
      <c r="B1575" s="5">
        <v>44743</v>
      </c>
      <c r="C1575" s="5">
        <v>44834</v>
      </c>
      <c r="D1575" t="s">
        <v>50</v>
      </c>
      <c r="E1575" s="6" t="s">
        <v>63</v>
      </c>
      <c r="F1575" t="s">
        <v>73</v>
      </c>
      <c r="G1575" t="s">
        <v>200</v>
      </c>
      <c r="H1575" t="s">
        <v>112</v>
      </c>
      <c r="I1575" t="s">
        <v>6514</v>
      </c>
      <c r="J1575" t="s">
        <v>63</v>
      </c>
      <c r="K1575" t="s">
        <v>63</v>
      </c>
      <c r="L1575" t="s">
        <v>61</v>
      </c>
      <c r="M1575" s="7" t="s">
        <v>2034</v>
      </c>
      <c r="N1575" s="8" t="s">
        <v>2035</v>
      </c>
      <c r="O1575" s="5">
        <v>46412</v>
      </c>
      <c r="P1575" s="9" t="s">
        <v>8263</v>
      </c>
    </row>
    <row r="1576" spans="1:16" x14ac:dyDescent="0.25">
      <c r="A1576">
        <v>2022</v>
      </c>
      <c r="B1576" s="5">
        <v>44743</v>
      </c>
      <c r="C1576" s="5">
        <v>44834</v>
      </c>
      <c r="D1576" t="s">
        <v>50</v>
      </c>
      <c r="E1576" s="6" t="s">
        <v>63</v>
      </c>
      <c r="F1576" t="s">
        <v>73</v>
      </c>
      <c r="G1576" t="s">
        <v>1990</v>
      </c>
      <c r="H1576" t="s">
        <v>98</v>
      </c>
      <c r="I1576" t="s">
        <v>6513</v>
      </c>
      <c r="J1576" t="s">
        <v>63</v>
      </c>
      <c r="K1576" t="s">
        <v>63</v>
      </c>
      <c r="L1576" t="s">
        <v>61</v>
      </c>
      <c r="M1576" s="7" t="s">
        <v>2034</v>
      </c>
      <c r="N1576" s="8" t="s">
        <v>2035</v>
      </c>
      <c r="O1576" s="5">
        <v>46413</v>
      </c>
      <c r="P1576" s="9" t="s">
        <v>8264</v>
      </c>
    </row>
    <row r="1577" spans="1:16" x14ac:dyDescent="0.25">
      <c r="A1577">
        <v>2022</v>
      </c>
      <c r="B1577" s="5">
        <v>44743</v>
      </c>
      <c r="C1577" s="5">
        <v>44834</v>
      </c>
      <c r="D1577" t="s">
        <v>50</v>
      </c>
      <c r="E1577" s="6" t="s">
        <v>63</v>
      </c>
      <c r="F1577" t="s">
        <v>73</v>
      </c>
      <c r="G1577" t="s">
        <v>1044</v>
      </c>
      <c r="H1577" t="s">
        <v>973</v>
      </c>
      <c r="I1577" t="s">
        <v>1998</v>
      </c>
      <c r="J1577" t="s">
        <v>63</v>
      </c>
      <c r="K1577" t="s">
        <v>63</v>
      </c>
      <c r="L1577" t="s">
        <v>61</v>
      </c>
      <c r="M1577" s="7" t="s">
        <v>2034</v>
      </c>
      <c r="N1577" s="8" t="s">
        <v>2035</v>
      </c>
      <c r="O1577" s="5">
        <v>46414</v>
      </c>
      <c r="P1577" s="9" t="s">
        <v>8265</v>
      </c>
    </row>
    <row r="1578" spans="1:16" x14ac:dyDescent="0.25">
      <c r="A1578">
        <v>2022</v>
      </c>
      <c r="B1578" s="5">
        <v>44743</v>
      </c>
      <c r="C1578" s="5">
        <v>44834</v>
      </c>
      <c r="D1578" t="s">
        <v>50</v>
      </c>
      <c r="E1578" s="6" t="s">
        <v>63</v>
      </c>
      <c r="F1578" t="s">
        <v>73</v>
      </c>
      <c r="G1578" t="s">
        <v>131</v>
      </c>
      <c r="H1578" t="s">
        <v>98</v>
      </c>
      <c r="I1578" t="s">
        <v>6512</v>
      </c>
      <c r="J1578" t="s">
        <v>63</v>
      </c>
      <c r="K1578" t="s">
        <v>63</v>
      </c>
      <c r="L1578" t="s">
        <v>61</v>
      </c>
      <c r="M1578" s="7" t="s">
        <v>2034</v>
      </c>
      <c r="N1578" s="8" t="s">
        <v>2035</v>
      </c>
      <c r="O1578" s="5">
        <v>46415</v>
      </c>
      <c r="P1578" s="9" t="s">
        <v>8266</v>
      </c>
    </row>
    <row r="1579" spans="1:16" x14ac:dyDescent="0.25">
      <c r="A1579">
        <v>2022</v>
      </c>
      <c r="B1579" s="5">
        <v>44743</v>
      </c>
      <c r="C1579" s="5">
        <v>44834</v>
      </c>
      <c r="D1579" t="s">
        <v>50</v>
      </c>
      <c r="E1579" s="6" t="s">
        <v>63</v>
      </c>
      <c r="F1579" t="s">
        <v>73</v>
      </c>
      <c r="G1579" t="s">
        <v>1044</v>
      </c>
      <c r="H1579" t="s">
        <v>973</v>
      </c>
      <c r="I1579" t="s">
        <v>1998</v>
      </c>
      <c r="J1579" t="s">
        <v>63</v>
      </c>
      <c r="K1579" t="s">
        <v>63</v>
      </c>
      <c r="L1579" t="s">
        <v>61</v>
      </c>
      <c r="M1579" s="7" t="s">
        <v>2034</v>
      </c>
      <c r="N1579" s="8" t="s">
        <v>2035</v>
      </c>
      <c r="O1579" s="5">
        <v>46416</v>
      </c>
      <c r="P1579" s="9" t="s">
        <v>8267</v>
      </c>
    </row>
    <row r="1580" spans="1:16" x14ac:dyDescent="0.25">
      <c r="A1580">
        <v>2022</v>
      </c>
      <c r="B1580" s="5">
        <v>44743</v>
      </c>
      <c r="C1580" s="5">
        <v>44834</v>
      </c>
      <c r="D1580" t="s">
        <v>50</v>
      </c>
      <c r="E1580" s="6" t="s">
        <v>63</v>
      </c>
      <c r="F1580" t="s">
        <v>73</v>
      </c>
      <c r="G1580" t="s">
        <v>6511</v>
      </c>
      <c r="H1580" t="s">
        <v>98</v>
      </c>
      <c r="I1580" t="s">
        <v>6510</v>
      </c>
      <c r="J1580" t="s">
        <v>63</v>
      </c>
      <c r="K1580" t="s">
        <v>63</v>
      </c>
      <c r="L1580" t="s">
        <v>61</v>
      </c>
      <c r="M1580" s="7" t="s">
        <v>2034</v>
      </c>
      <c r="N1580" s="8" t="s">
        <v>2035</v>
      </c>
      <c r="O1580" s="5">
        <v>46417</v>
      </c>
      <c r="P1580" s="9" t="s">
        <v>8268</v>
      </c>
    </row>
    <row r="1581" spans="1:16" x14ac:dyDescent="0.25">
      <c r="A1581">
        <v>2022</v>
      </c>
      <c r="B1581" s="5">
        <v>44743</v>
      </c>
      <c r="C1581" s="5">
        <v>44834</v>
      </c>
      <c r="D1581" t="s">
        <v>50</v>
      </c>
      <c r="E1581" s="6" t="s">
        <v>63</v>
      </c>
      <c r="F1581" t="s">
        <v>73</v>
      </c>
      <c r="G1581" t="s">
        <v>6511</v>
      </c>
      <c r="H1581" t="s">
        <v>98</v>
      </c>
      <c r="I1581" t="s">
        <v>6510</v>
      </c>
      <c r="J1581" t="s">
        <v>63</v>
      </c>
      <c r="K1581" t="s">
        <v>63</v>
      </c>
      <c r="L1581" t="s">
        <v>61</v>
      </c>
      <c r="M1581" s="7" t="s">
        <v>2034</v>
      </c>
      <c r="N1581" s="8" t="s">
        <v>2035</v>
      </c>
      <c r="O1581" s="5">
        <v>46418</v>
      </c>
      <c r="P1581" s="9" t="s">
        <v>8269</v>
      </c>
    </row>
    <row r="1582" spans="1:16" x14ac:dyDescent="0.25">
      <c r="A1582">
        <v>2022</v>
      </c>
      <c r="B1582" s="5">
        <v>44743</v>
      </c>
      <c r="C1582" s="5">
        <v>44834</v>
      </c>
      <c r="D1582" t="s">
        <v>50</v>
      </c>
      <c r="E1582" s="6" t="s">
        <v>63</v>
      </c>
      <c r="F1582" t="s">
        <v>73</v>
      </c>
      <c r="G1582" t="s">
        <v>6511</v>
      </c>
      <c r="H1582" t="s">
        <v>98</v>
      </c>
      <c r="I1582" t="s">
        <v>6510</v>
      </c>
      <c r="J1582" t="s">
        <v>63</v>
      </c>
      <c r="K1582" t="s">
        <v>63</v>
      </c>
      <c r="L1582" t="s">
        <v>61</v>
      </c>
      <c r="M1582" s="7" t="s">
        <v>2034</v>
      </c>
      <c r="N1582" s="8" t="s">
        <v>2035</v>
      </c>
      <c r="O1582" s="5">
        <v>46419</v>
      </c>
      <c r="P1582" s="9" t="s">
        <v>8270</v>
      </c>
    </row>
    <row r="1583" spans="1:16" x14ac:dyDescent="0.25">
      <c r="A1583">
        <v>2022</v>
      </c>
      <c r="B1583" s="5">
        <v>44743</v>
      </c>
      <c r="C1583" s="5">
        <v>44834</v>
      </c>
      <c r="D1583" t="s">
        <v>50</v>
      </c>
      <c r="E1583" s="6" t="s">
        <v>63</v>
      </c>
      <c r="F1583" t="s">
        <v>73</v>
      </c>
      <c r="G1583" t="s">
        <v>6511</v>
      </c>
      <c r="H1583" t="s">
        <v>98</v>
      </c>
      <c r="I1583" t="s">
        <v>6510</v>
      </c>
      <c r="J1583" t="s">
        <v>63</v>
      </c>
      <c r="K1583" t="s">
        <v>63</v>
      </c>
      <c r="L1583" t="s">
        <v>61</v>
      </c>
      <c r="M1583" s="7" t="s">
        <v>2034</v>
      </c>
      <c r="N1583" s="8" t="s">
        <v>2035</v>
      </c>
      <c r="O1583" s="5">
        <v>46420</v>
      </c>
      <c r="P1583" s="9" t="s">
        <v>8271</v>
      </c>
    </row>
    <row r="1584" spans="1:16" x14ac:dyDescent="0.25">
      <c r="A1584">
        <v>2022</v>
      </c>
      <c r="B1584" s="5">
        <v>44743</v>
      </c>
      <c r="C1584" s="5">
        <v>44834</v>
      </c>
      <c r="D1584" t="s">
        <v>50</v>
      </c>
      <c r="E1584" s="6" t="s">
        <v>63</v>
      </c>
      <c r="F1584" t="s">
        <v>73</v>
      </c>
      <c r="G1584" t="s">
        <v>6511</v>
      </c>
      <c r="H1584" t="s">
        <v>98</v>
      </c>
      <c r="I1584" t="s">
        <v>6510</v>
      </c>
      <c r="J1584" t="s">
        <v>63</v>
      </c>
      <c r="K1584" t="s">
        <v>63</v>
      </c>
      <c r="L1584" t="s">
        <v>61</v>
      </c>
      <c r="M1584" s="7" t="s">
        <v>2034</v>
      </c>
      <c r="N1584" s="8" t="s">
        <v>2035</v>
      </c>
      <c r="O1584" s="5">
        <v>46421</v>
      </c>
      <c r="P1584" s="9" t="s">
        <v>8272</v>
      </c>
    </row>
    <row r="1585" spans="1:16" x14ac:dyDescent="0.25">
      <c r="A1585">
        <v>2022</v>
      </c>
      <c r="B1585" s="5">
        <v>44743</v>
      </c>
      <c r="C1585" s="5">
        <v>44834</v>
      </c>
      <c r="D1585" t="s">
        <v>50</v>
      </c>
      <c r="E1585" s="6" t="s">
        <v>63</v>
      </c>
      <c r="F1585" t="s">
        <v>73</v>
      </c>
      <c r="G1585" t="s">
        <v>159</v>
      </c>
      <c r="H1585" t="s">
        <v>262</v>
      </c>
      <c r="I1585" t="s">
        <v>6509</v>
      </c>
      <c r="J1585" t="s">
        <v>63</v>
      </c>
      <c r="K1585" t="s">
        <v>63</v>
      </c>
      <c r="L1585" t="s">
        <v>61</v>
      </c>
      <c r="M1585" s="7" t="s">
        <v>2034</v>
      </c>
      <c r="N1585" s="8" t="s">
        <v>2035</v>
      </c>
      <c r="O1585" s="5">
        <v>46422</v>
      </c>
      <c r="P1585" s="9" t="s">
        <v>8273</v>
      </c>
    </row>
    <row r="1586" spans="1:16" x14ac:dyDescent="0.25">
      <c r="A1586">
        <v>2022</v>
      </c>
      <c r="B1586" s="5">
        <v>44743</v>
      </c>
      <c r="C1586" s="5">
        <v>44834</v>
      </c>
      <c r="D1586" t="s">
        <v>50</v>
      </c>
      <c r="E1586" s="6" t="s">
        <v>63</v>
      </c>
      <c r="F1586" t="s">
        <v>73</v>
      </c>
      <c r="G1586" t="s">
        <v>939</v>
      </c>
      <c r="H1586" t="s">
        <v>115</v>
      </c>
      <c r="I1586" t="s">
        <v>6508</v>
      </c>
      <c r="J1586" t="s">
        <v>63</v>
      </c>
      <c r="K1586" t="s">
        <v>63</v>
      </c>
      <c r="L1586" t="s">
        <v>61</v>
      </c>
      <c r="M1586" s="7" t="s">
        <v>2034</v>
      </c>
      <c r="N1586" s="8" t="s">
        <v>2035</v>
      </c>
      <c r="O1586" s="5">
        <v>46423</v>
      </c>
      <c r="P1586" s="9" t="s">
        <v>8274</v>
      </c>
    </row>
    <row r="1587" spans="1:16" x14ac:dyDescent="0.25">
      <c r="A1587">
        <v>2022</v>
      </c>
      <c r="B1587" s="5">
        <v>44743</v>
      </c>
      <c r="C1587" s="5">
        <v>44834</v>
      </c>
      <c r="D1587" t="s">
        <v>50</v>
      </c>
      <c r="E1587" s="6" t="s">
        <v>63</v>
      </c>
      <c r="F1587" t="s">
        <v>73</v>
      </c>
      <c r="G1587" t="s">
        <v>1877</v>
      </c>
      <c r="H1587" t="s">
        <v>98</v>
      </c>
      <c r="I1587" t="s">
        <v>6507</v>
      </c>
      <c r="J1587" t="s">
        <v>63</v>
      </c>
      <c r="K1587" t="s">
        <v>63</v>
      </c>
      <c r="L1587" t="s">
        <v>61</v>
      </c>
      <c r="M1587" s="7" t="s">
        <v>2034</v>
      </c>
      <c r="N1587" s="8" t="s">
        <v>2035</v>
      </c>
      <c r="O1587" s="5">
        <v>46424</v>
      </c>
      <c r="P1587" s="9" t="s">
        <v>8275</v>
      </c>
    </row>
    <row r="1588" spans="1:16" x14ac:dyDescent="0.25">
      <c r="A1588">
        <v>2022</v>
      </c>
      <c r="B1588" s="5">
        <v>44743</v>
      </c>
      <c r="C1588" s="5">
        <v>44834</v>
      </c>
      <c r="D1588" t="s">
        <v>50</v>
      </c>
      <c r="E1588" s="6" t="s">
        <v>63</v>
      </c>
      <c r="F1588" t="s">
        <v>73</v>
      </c>
      <c r="G1588" t="s">
        <v>6506</v>
      </c>
      <c r="H1588" t="s">
        <v>115</v>
      </c>
      <c r="I1588" t="s">
        <v>6505</v>
      </c>
      <c r="J1588" t="s">
        <v>63</v>
      </c>
      <c r="K1588" t="s">
        <v>63</v>
      </c>
      <c r="L1588" t="s">
        <v>61</v>
      </c>
      <c r="M1588" s="7" t="s">
        <v>2034</v>
      </c>
      <c r="N1588" s="8" t="s">
        <v>2035</v>
      </c>
      <c r="O1588" s="5">
        <v>46425</v>
      </c>
      <c r="P1588" s="9" t="s">
        <v>8276</v>
      </c>
    </row>
    <row r="1589" spans="1:16" x14ac:dyDescent="0.25">
      <c r="A1589">
        <v>2022</v>
      </c>
      <c r="B1589" s="5">
        <v>44743</v>
      </c>
      <c r="C1589" s="5">
        <v>44834</v>
      </c>
      <c r="D1589" t="s">
        <v>50</v>
      </c>
      <c r="E1589" s="6" t="s">
        <v>63</v>
      </c>
      <c r="F1589" t="s">
        <v>73</v>
      </c>
      <c r="G1589" t="s">
        <v>126</v>
      </c>
      <c r="H1589" t="s">
        <v>112</v>
      </c>
      <c r="I1589" t="s">
        <v>6504</v>
      </c>
      <c r="J1589" t="s">
        <v>63</v>
      </c>
      <c r="K1589" t="s">
        <v>63</v>
      </c>
      <c r="L1589" t="s">
        <v>61</v>
      </c>
      <c r="M1589" s="7" t="s">
        <v>2034</v>
      </c>
      <c r="N1589" s="8" t="s">
        <v>2035</v>
      </c>
      <c r="O1589" s="5">
        <v>46426</v>
      </c>
      <c r="P1589" s="9" t="s">
        <v>8277</v>
      </c>
    </row>
    <row r="1590" spans="1:16" x14ac:dyDescent="0.25">
      <c r="A1590">
        <v>2022</v>
      </c>
      <c r="B1590" s="5">
        <v>44743</v>
      </c>
      <c r="C1590" s="5">
        <v>44834</v>
      </c>
      <c r="D1590" t="s">
        <v>50</v>
      </c>
      <c r="E1590" s="6" t="s">
        <v>63</v>
      </c>
      <c r="F1590" t="s">
        <v>73</v>
      </c>
      <c r="G1590" t="s">
        <v>4331</v>
      </c>
      <c r="H1590" t="s">
        <v>81</v>
      </c>
      <c r="I1590" t="s">
        <v>6503</v>
      </c>
      <c r="J1590" t="s">
        <v>63</v>
      </c>
      <c r="K1590" t="s">
        <v>63</v>
      </c>
      <c r="L1590" t="s">
        <v>61</v>
      </c>
      <c r="M1590" s="7" t="s">
        <v>2034</v>
      </c>
      <c r="N1590" s="8" t="s">
        <v>2035</v>
      </c>
      <c r="O1590" s="5">
        <v>46427</v>
      </c>
      <c r="P1590" s="9" t="s">
        <v>8278</v>
      </c>
    </row>
    <row r="1591" spans="1:16" x14ac:dyDescent="0.25">
      <c r="A1591">
        <v>2022</v>
      </c>
      <c r="B1591" s="5">
        <v>44743</v>
      </c>
      <c r="C1591" s="5">
        <v>44834</v>
      </c>
      <c r="D1591" t="s">
        <v>50</v>
      </c>
      <c r="E1591" s="6" t="s">
        <v>63</v>
      </c>
      <c r="F1591" t="s">
        <v>73</v>
      </c>
      <c r="G1591" t="s">
        <v>6502</v>
      </c>
      <c r="H1591" t="s">
        <v>112</v>
      </c>
      <c r="I1591" t="s">
        <v>6501</v>
      </c>
      <c r="J1591" t="s">
        <v>63</v>
      </c>
      <c r="K1591" t="s">
        <v>63</v>
      </c>
      <c r="L1591" t="s">
        <v>61</v>
      </c>
      <c r="M1591" s="7" t="s">
        <v>2034</v>
      </c>
      <c r="N1591" s="8" t="s">
        <v>2035</v>
      </c>
      <c r="O1591" s="5">
        <v>46428</v>
      </c>
      <c r="P1591" s="9" t="s">
        <v>8279</v>
      </c>
    </row>
    <row r="1592" spans="1:16" x14ac:dyDescent="0.25">
      <c r="A1592">
        <v>2022</v>
      </c>
      <c r="B1592" s="5">
        <v>44743</v>
      </c>
      <c r="C1592" s="5">
        <v>44834</v>
      </c>
      <c r="D1592" t="s">
        <v>50</v>
      </c>
      <c r="E1592" s="6" t="s">
        <v>63</v>
      </c>
      <c r="F1592" t="s">
        <v>73</v>
      </c>
      <c r="G1592" t="s">
        <v>126</v>
      </c>
      <c r="H1592" t="s">
        <v>112</v>
      </c>
      <c r="I1592" t="s">
        <v>6500</v>
      </c>
      <c r="J1592" t="s">
        <v>63</v>
      </c>
      <c r="K1592" t="s">
        <v>63</v>
      </c>
      <c r="L1592" t="s">
        <v>61</v>
      </c>
      <c r="M1592" s="7" t="s">
        <v>2034</v>
      </c>
      <c r="N1592" s="8" t="s">
        <v>2035</v>
      </c>
      <c r="O1592" s="5">
        <v>46429</v>
      </c>
      <c r="P1592" s="9" t="s">
        <v>8280</v>
      </c>
    </row>
    <row r="1593" spans="1:16" x14ac:dyDescent="0.25">
      <c r="A1593">
        <v>2022</v>
      </c>
      <c r="B1593" s="5">
        <v>44743</v>
      </c>
      <c r="C1593" s="5">
        <v>44834</v>
      </c>
      <c r="D1593" t="s">
        <v>50</v>
      </c>
      <c r="E1593" s="6" t="s">
        <v>63</v>
      </c>
      <c r="F1593" t="s">
        <v>73</v>
      </c>
      <c r="G1593" t="s">
        <v>1671</v>
      </c>
      <c r="H1593" t="s">
        <v>69</v>
      </c>
      <c r="I1593" t="s">
        <v>5545</v>
      </c>
      <c r="J1593" t="s">
        <v>63</v>
      </c>
      <c r="K1593" t="s">
        <v>63</v>
      </c>
      <c r="L1593" t="s">
        <v>61</v>
      </c>
      <c r="M1593" s="7" t="s">
        <v>2034</v>
      </c>
      <c r="N1593" s="8" t="s">
        <v>2035</v>
      </c>
      <c r="O1593" s="5">
        <v>46430</v>
      </c>
      <c r="P1593" s="9" t="s">
        <v>8281</v>
      </c>
    </row>
    <row r="1594" spans="1:16" x14ac:dyDescent="0.25">
      <c r="A1594">
        <v>2022</v>
      </c>
      <c r="B1594" s="5">
        <v>44743</v>
      </c>
      <c r="C1594" s="5">
        <v>44834</v>
      </c>
      <c r="D1594" t="s">
        <v>50</v>
      </c>
      <c r="E1594" s="6" t="s">
        <v>63</v>
      </c>
      <c r="F1594" t="s">
        <v>73</v>
      </c>
      <c r="G1594" t="s">
        <v>6499</v>
      </c>
      <c r="H1594" t="s">
        <v>98</v>
      </c>
      <c r="I1594" t="s">
        <v>6498</v>
      </c>
      <c r="J1594" t="s">
        <v>63</v>
      </c>
      <c r="K1594" t="s">
        <v>63</v>
      </c>
      <c r="L1594" t="s">
        <v>61</v>
      </c>
      <c r="M1594" s="7" t="s">
        <v>2034</v>
      </c>
      <c r="N1594" s="8" t="s">
        <v>2035</v>
      </c>
      <c r="O1594" s="5">
        <v>46431</v>
      </c>
      <c r="P1594" s="9" t="s">
        <v>8282</v>
      </c>
    </row>
    <row r="1595" spans="1:16" x14ac:dyDescent="0.25">
      <c r="A1595">
        <v>2022</v>
      </c>
      <c r="B1595" s="5">
        <v>44743</v>
      </c>
      <c r="C1595" s="5">
        <v>44834</v>
      </c>
      <c r="D1595" t="s">
        <v>50</v>
      </c>
      <c r="E1595" s="6" t="s">
        <v>63</v>
      </c>
      <c r="F1595" t="s">
        <v>73</v>
      </c>
      <c r="G1595" t="s">
        <v>116</v>
      </c>
      <c r="H1595" t="s">
        <v>112</v>
      </c>
      <c r="I1595" t="s">
        <v>1991</v>
      </c>
      <c r="J1595" t="s">
        <v>63</v>
      </c>
      <c r="K1595" t="s">
        <v>63</v>
      </c>
      <c r="L1595" t="s">
        <v>61</v>
      </c>
      <c r="M1595" s="7" t="s">
        <v>2034</v>
      </c>
      <c r="N1595" s="8" t="s">
        <v>2035</v>
      </c>
      <c r="O1595" s="5">
        <v>46432</v>
      </c>
      <c r="P1595" s="9" t="s">
        <v>8283</v>
      </c>
    </row>
    <row r="1596" spans="1:16" x14ac:dyDescent="0.25">
      <c r="A1596">
        <v>2022</v>
      </c>
      <c r="B1596" s="5">
        <v>44743</v>
      </c>
      <c r="C1596" s="5">
        <v>44834</v>
      </c>
      <c r="D1596" t="s">
        <v>50</v>
      </c>
      <c r="E1596" s="6" t="s">
        <v>63</v>
      </c>
      <c r="F1596" t="s">
        <v>73</v>
      </c>
      <c r="G1596" t="s">
        <v>134</v>
      </c>
      <c r="H1596" t="s">
        <v>98</v>
      </c>
      <c r="I1596" t="s">
        <v>6497</v>
      </c>
      <c r="J1596" t="s">
        <v>63</v>
      </c>
      <c r="K1596" t="s">
        <v>63</v>
      </c>
      <c r="L1596" t="s">
        <v>61</v>
      </c>
      <c r="M1596" s="7" t="s">
        <v>2034</v>
      </c>
      <c r="N1596" s="8" t="s">
        <v>2035</v>
      </c>
      <c r="O1596" s="5">
        <v>46433</v>
      </c>
      <c r="P1596" s="9" t="s">
        <v>8284</v>
      </c>
    </row>
    <row r="1597" spans="1:16" x14ac:dyDescent="0.25">
      <c r="A1597">
        <v>2022</v>
      </c>
      <c r="B1597" s="5">
        <v>44743</v>
      </c>
      <c r="C1597" s="5">
        <v>44834</v>
      </c>
      <c r="D1597" t="s">
        <v>50</v>
      </c>
      <c r="E1597" s="6" t="s">
        <v>63</v>
      </c>
      <c r="F1597" t="s">
        <v>73</v>
      </c>
      <c r="G1597" t="s">
        <v>116</v>
      </c>
      <c r="H1597" t="s">
        <v>112</v>
      </c>
      <c r="I1597" t="s">
        <v>1991</v>
      </c>
      <c r="J1597" t="s">
        <v>63</v>
      </c>
      <c r="K1597" t="s">
        <v>63</v>
      </c>
      <c r="L1597" t="s">
        <v>61</v>
      </c>
      <c r="M1597" s="7" t="s">
        <v>2034</v>
      </c>
      <c r="N1597" s="8" t="s">
        <v>2035</v>
      </c>
      <c r="O1597" s="5">
        <v>46434</v>
      </c>
      <c r="P1597" s="9" t="s">
        <v>8285</v>
      </c>
    </row>
    <row r="1598" spans="1:16" x14ac:dyDescent="0.25">
      <c r="A1598">
        <v>2022</v>
      </c>
      <c r="B1598" s="5">
        <v>44743</v>
      </c>
      <c r="C1598" s="5">
        <v>44834</v>
      </c>
      <c r="D1598" t="s">
        <v>50</v>
      </c>
      <c r="E1598" s="6" t="s">
        <v>63</v>
      </c>
      <c r="F1598" t="s">
        <v>73</v>
      </c>
      <c r="G1598" t="s">
        <v>956</v>
      </c>
      <c r="H1598" t="s">
        <v>115</v>
      </c>
      <c r="I1598" t="s">
        <v>6496</v>
      </c>
      <c r="J1598" t="s">
        <v>63</v>
      </c>
      <c r="K1598" t="s">
        <v>63</v>
      </c>
      <c r="L1598" t="s">
        <v>61</v>
      </c>
      <c r="M1598" s="7" t="s">
        <v>2034</v>
      </c>
      <c r="N1598" s="8" t="s">
        <v>2035</v>
      </c>
      <c r="O1598" s="5">
        <v>46435</v>
      </c>
      <c r="P1598" s="9" t="s">
        <v>8286</v>
      </c>
    </row>
    <row r="1599" spans="1:16" x14ac:dyDescent="0.25">
      <c r="A1599">
        <v>2022</v>
      </c>
      <c r="B1599" s="5">
        <v>44743</v>
      </c>
      <c r="C1599" s="5">
        <v>44834</v>
      </c>
      <c r="D1599" t="s">
        <v>50</v>
      </c>
      <c r="E1599" s="6" t="s">
        <v>63</v>
      </c>
      <c r="F1599" t="s">
        <v>73</v>
      </c>
      <c r="G1599" t="s">
        <v>167</v>
      </c>
      <c r="H1599" t="s">
        <v>122</v>
      </c>
      <c r="I1599" t="s">
        <v>5504</v>
      </c>
      <c r="J1599" t="s">
        <v>63</v>
      </c>
      <c r="K1599" t="s">
        <v>63</v>
      </c>
      <c r="L1599" t="s">
        <v>61</v>
      </c>
      <c r="M1599" s="7" t="s">
        <v>2034</v>
      </c>
      <c r="N1599" s="8" t="s">
        <v>2035</v>
      </c>
      <c r="O1599" s="5">
        <v>46436</v>
      </c>
      <c r="P1599" s="9" t="s">
        <v>8287</v>
      </c>
    </row>
    <row r="1600" spans="1:16" x14ac:dyDescent="0.25">
      <c r="A1600">
        <v>2022</v>
      </c>
      <c r="B1600" s="5">
        <v>44743</v>
      </c>
      <c r="C1600" s="5">
        <v>44834</v>
      </c>
      <c r="D1600" t="s">
        <v>50</v>
      </c>
      <c r="E1600" s="6" t="s">
        <v>63</v>
      </c>
      <c r="F1600" t="s">
        <v>73</v>
      </c>
      <c r="G1600" t="s">
        <v>542</v>
      </c>
      <c r="H1600" t="s">
        <v>98</v>
      </c>
      <c r="I1600" t="s">
        <v>6495</v>
      </c>
      <c r="J1600" t="s">
        <v>63</v>
      </c>
      <c r="K1600" t="s">
        <v>63</v>
      </c>
      <c r="L1600" t="s">
        <v>61</v>
      </c>
      <c r="M1600" s="7" t="s">
        <v>2034</v>
      </c>
      <c r="N1600" s="8" t="s">
        <v>2035</v>
      </c>
      <c r="O1600" s="5">
        <v>46437</v>
      </c>
      <c r="P1600" s="9" t="s">
        <v>8288</v>
      </c>
    </row>
    <row r="1601" spans="1:16" x14ac:dyDescent="0.25">
      <c r="A1601">
        <v>2022</v>
      </c>
      <c r="B1601" s="5">
        <v>44743</v>
      </c>
      <c r="C1601" s="5">
        <v>44834</v>
      </c>
      <c r="D1601" t="s">
        <v>50</v>
      </c>
      <c r="E1601" s="6" t="s">
        <v>63</v>
      </c>
      <c r="F1601" t="s">
        <v>73</v>
      </c>
      <c r="G1601" t="s">
        <v>1690</v>
      </c>
      <c r="H1601" t="s">
        <v>112</v>
      </c>
      <c r="I1601" t="s">
        <v>6494</v>
      </c>
      <c r="J1601" t="s">
        <v>63</v>
      </c>
      <c r="K1601" t="s">
        <v>63</v>
      </c>
      <c r="L1601" t="s">
        <v>61</v>
      </c>
      <c r="M1601" s="7" t="s">
        <v>2034</v>
      </c>
      <c r="N1601" s="8" t="s">
        <v>2035</v>
      </c>
      <c r="O1601" s="5">
        <v>46438</v>
      </c>
      <c r="P1601" s="9" t="s">
        <v>8289</v>
      </c>
    </row>
    <row r="1602" spans="1:16" x14ac:dyDescent="0.25">
      <c r="A1602">
        <v>2022</v>
      </c>
      <c r="B1602" s="5">
        <v>44743</v>
      </c>
      <c r="C1602" s="5">
        <v>44834</v>
      </c>
      <c r="D1602" t="s">
        <v>50</v>
      </c>
      <c r="E1602" s="6" t="s">
        <v>63</v>
      </c>
      <c r="F1602" t="s">
        <v>73</v>
      </c>
      <c r="G1602" t="s">
        <v>6493</v>
      </c>
      <c r="H1602" t="s">
        <v>112</v>
      </c>
      <c r="I1602" t="s">
        <v>6492</v>
      </c>
      <c r="J1602" t="s">
        <v>63</v>
      </c>
      <c r="K1602" t="s">
        <v>63</v>
      </c>
      <c r="L1602" t="s">
        <v>61</v>
      </c>
      <c r="M1602" s="7" t="s">
        <v>2034</v>
      </c>
      <c r="N1602" s="8" t="s">
        <v>2035</v>
      </c>
      <c r="O1602" s="5">
        <v>46439</v>
      </c>
      <c r="P1602" s="9" t="s">
        <v>8290</v>
      </c>
    </row>
    <row r="1603" spans="1:16" x14ac:dyDescent="0.25">
      <c r="A1603">
        <v>2022</v>
      </c>
      <c r="B1603" s="5">
        <v>44743</v>
      </c>
      <c r="C1603" s="5">
        <v>44834</v>
      </c>
      <c r="D1603" t="s">
        <v>50</v>
      </c>
      <c r="E1603" s="6" t="s">
        <v>63</v>
      </c>
      <c r="F1603" t="s">
        <v>73</v>
      </c>
      <c r="G1603" t="s">
        <v>4331</v>
      </c>
      <c r="H1603" t="s">
        <v>81</v>
      </c>
      <c r="I1603" t="s">
        <v>6491</v>
      </c>
      <c r="J1603" t="s">
        <v>63</v>
      </c>
      <c r="K1603" t="s">
        <v>63</v>
      </c>
      <c r="L1603" t="s">
        <v>61</v>
      </c>
      <c r="M1603" s="7" t="s">
        <v>2034</v>
      </c>
      <c r="N1603" s="8" t="s">
        <v>2035</v>
      </c>
      <c r="O1603" s="5">
        <v>46440</v>
      </c>
      <c r="P1603" s="9" t="s">
        <v>8291</v>
      </c>
    </row>
    <row r="1604" spans="1:16" x14ac:dyDescent="0.25">
      <c r="A1604">
        <v>2022</v>
      </c>
      <c r="B1604" s="5">
        <v>44743</v>
      </c>
      <c r="C1604" s="5">
        <v>44834</v>
      </c>
      <c r="D1604" t="s">
        <v>50</v>
      </c>
      <c r="E1604" s="6" t="s">
        <v>63</v>
      </c>
      <c r="F1604" t="s">
        <v>73</v>
      </c>
      <c r="G1604" t="s">
        <v>4265</v>
      </c>
      <c r="H1604" t="s">
        <v>98</v>
      </c>
      <c r="I1604" t="s">
        <v>6490</v>
      </c>
      <c r="J1604" t="s">
        <v>63</v>
      </c>
      <c r="K1604" t="s">
        <v>63</v>
      </c>
      <c r="L1604" t="s">
        <v>61</v>
      </c>
      <c r="M1604" s="7" t="s">
        <v>2034</v>
      </c>
      <c r="N1604" s="8" t="s">
        <v>2035</v>
      </c>
      <c r="O1604" s="5">
        <v>46441</v>
      </c>
      <c r="P1604" s="9" t="s">
        <v>8292</v>
      </c>
    </row>
    <row r="1605" spans="1:16" x14ac:dyDescent="0.25">
      <c r="A1605">
        <v>2022</v>
      </c>
      <c r="B1605" s="5">
        <v>44743</v>
      </c>
      <c r="C1605" s="5">
        <v>44834</v>
      </c>
      <c r="D1605" t="s">
        <v>50</v>
      </c>
      <c r="E1605" s="6" t="s">
        <v>63</v>
      </c>
      <c r="F1605" t="s">
        <v>73</v>
      </c>
      <c r="G1605" t="s">
        <v>6489</v>
      </c>
      <c r="H1605" t="s">
        <v>98</v>
      </c>
      <c r="I1605" t="s">
        <v>6488</v>
      </c>
      <c r="J1605" t="s">
        <v>63</v>
      </c>
      <c r="K1605" t="s">
        <v>63</v>
      </c>
      <c r="L1605" t="s">
        <v>61</v>
      </c>
      <c r="M1605" s="7" t="s">
        <v>2034</v>
      </c>
      <c r="N1605" s="8" t="s">
        <v>2035</v>
      </c>
      <c r="O1605" s="5">
        <v>46442</v>
      </c>
      <c r="P1605" s="9" t="s">
        <v>8293</v>
      </c>
    </row>
    <row r="1606" spans="1:16" x14ac:dyDescent="0.25">
      <c r="A1606">
        <v>2022</v>
      </c>
      <c r="B1606" s="5">
        <v>44743</v>
      </c>
      <c r="C1606" s="5">
        <v>44834</v>
      </c>
      <c r="D1606" t="s">
        <v>50</v>
      </c>
      <c r="E1606" s="6" t="s">
        <v>63</v>
      </c>
      <c r="F1606" t="s">
        <v>73</v>
      </c>
      <c r="G1606" t="s">
        <v>5901</v>
      </c>
      <c r="H1606" t="s">
        <v>98</v>
      </c>
      <c r="I1606" t="s">
        <v>6487</v>
      </c>
      <c r="J1606" t="s">
        <v>63</v>
      </c>
      <c r="K1606" t="s">
        <v>63</v>
      </c>
      <c r="L1606" t="s">
        <v>61</v>
      </c>
      <c r="M1606" s="7" t="s">
        <v>2034</v>
      </c>
      <c r="N1606" s="8" t="s">
        <v>2035</v>
      </c>
      <c r="O1606" s="5">
        <v>46443</v>
      </c>
      <c r="P1606" s="9" t="s">
        <v>8294</v>
      </c>
    </row>
    <row r="1607" spans="1:16" x14ac:dyDescent="0.25">
      <c r="A1607">
        <v>2022</v>
      </c>
      <c r="B1607" s="5">
        <v>44743</v>
      </c>
      <c r="C1607" s="5">
        <v>44834</v>
      </c>
      <c r="D1607" t="s">
        <v>50</v>
      </c>
      <c r="E1607" s="6" t="s">
        <v>63</v>
      </c>
      <c r="F1607" t="s">
        <v>73</v>
      </c>
      <c r="G1607" t="s">
        <v>542</v>
      </c>
      <c r="H1607" t="s">
        <v>98</v>
      </c>
      <c r="I1607" t="s">
        <v>6486</v>
      </c>
      <c r="J1607" t="s">
        <v>63</v>
      </c>
      <c r="K1607" t="s">
        <v>63</v>
      </c>
      <c r="L1607" t="s">
        <v>61</v>
      </c>
      <c r="M1607" s="7" t="s">
        <v>2034</v>
      </c>
      <c r="N1607" s="8" t="s">
        <v>2035</v>
      </c>
      <c r="O1607" s="5">
        <v>46444</v>
      </c>
      <c r="P1607" s="9" t="s">
        <v>8295</v>
      </c>
    </row>
    <row r="1608" spans="1:16" x14ac:dyDescent="0.25">
      <c r="A1608">
        <v>2022</v>
      </c>
      <c r="B1608" s="5">
        <v>44743</v>
      </c>
      <c r="C1608" s="5">
        <v>44834</v>
      </c>
      <c r="D1608" t="s">
        <v>50</v>
      </c>
      <c r="E1608" s="6" t="s">
        <v>63</v>
      </c>
      <c r="F1608" t="s">
        <v>73</v>
      </c>
      <c r="G1608" t="s">
        <v>1864</v>
      </c>
      <c r="H1608" t="s">
        <v>98</v>
      </c>
      <c r="I1608" t="s">
        <v>6485</v>
      </c>
      <c r="J1608" t="s">
        <v>63</v>
      </c>
      <c r="K1608" t="s">
        <v>63</v>
      </c>
      <c r="L1608" t="s">
        <v>61</v>
      </c>
      <c r="M1608" s="7" t="s">
        <v>2034</v>
      </c>
      <c r="N1608" s="8" t="s">
        <v>2035</v>
      </c>
      <c r="O1608" s="5">
        <v>46445</v>
      </c>
      <c r="P1608" s="9" t="s">
        <v>8296</v>
      </c>
    </row>
    <row r="1609" spans="1:16" x14ac:dyDescent="0.25">
      <c r="A1609">
        <v>2022</v>
      </c>
      <c r="B1609" s="5">
        <v>44743</v>
      </c>
      <c r="C1609" s="5">
        <v>44834</v>
      </c>
      <c r="D1609" t="s">
        <v>50</v>
      </c>
      <c r="E1609" s="6" t="s">
        <v>63</v>
      </c>
      <c r="F1609" t="s">
        <v>73</v>
      </c>
      <c r="G1609" t="s">
        <v>797</v>
      </c>
      <c r="H1609" t="s">
        <v>112</v>
      </c>
      <c r="I1609" t="s">
        <v>6484</v>
      </c>
      <c r="J1609" t="s">
        <v>63</v>
      </c>
      <c r="K1609" t="s">
        <v>63</v>
      </c>
      <c r="L1609" t="s">
        <v>61</v>
      </c>
      <c r="M1609" s="7" t="s">
        <v>2034</v>
      </c>
      <c r="N1609" s="8" t="s">
        <v>2035</v>
      </c>
      <c r="O1609" s="5">
        <v>46446</v>
      </c>
      <c r="P1609" s="9" t="s">
        <v>8297</v>
      </c>
    </row>
    <row r="1610" spans="1:16" x14ac:dyDescent="0.25">
      <c r="A1610">
        <v>2022</v>
      </c>
      <c r="B1610" s="5">
        <v>44743</v>
      </c>
      <c r="C1610" s="5">
        <v>44834</v>
      </c>
      <c r="D1610" t="s">
        <v>50</v>
      </c>
      <c r="E1610" s="6" t="s">
        <v>63</v>
      </c>
      <c r="F1610" t="s">
        <v>73</v>
      </c>
      <c r="G1610" t="s">
        <v>1990</v>
      </c>
      <c r="H1610" t="s">
        <v>98</v>
      </c>
      <c r="I1610" t="s">
        <v>1989</v>
      </c>
      <c r="J1610" t="s">
        <v>63</v>
      </c>
      <c r="K1610" t="s">
        <v>63</v>
      </c>
      <c r="L1610" t="s">
        <v>61</v>
      </c>
      <c r="M1610" s="7" t="s">
        <v>2034</v>
      </c>
      <c r="N1610" s="8" t="s">
        <v>2035</v>
      </c>
      <c r="O1610" s="5">
        <v>46447</v>
      </c>
      <c r="P1610" s="9" t="s">
        <v>8298</v>
      </c>
    </row>
    <row r="1611" spans="1:16" x14ac:dyDescent="0.25">
      <c r="A1611">
        <v>2022</v>
      </c>
      <c r="B1611" s="5">
        <v>44743</v>
      </c>
      <c r="C1611" s="5">
        <v>44834</v>
      </c>
      <c r="D1611" t="s">
        <v>50</v>
      </c>
      <c r="E1611" s="6" t="s">
        <v>63</v>
      </c>
      <c r="F1611" t="s">
        <v>73</v>
      </c>
      <c r="G1611" t="s">
        <v>6483</v>
      </c>
      <c r="H1611" t="s">
        <v>1985</v>
      </c>
      <c r="I1611" t="s">
        <v>6482</v>
      </c>
      <c r="J1611" t="s">
        <v>63</v>
      </c>
      <c r="K1611" t="s">
        <v>63</v>
      </c>
      <c r="L1611" t="s">
        <v>61</v>
      </c>
      <c r="M1611" s="7" t="s">
        <v>2034</v>
      </c>
      <c r="N1611" s="8" t="s">
        <v>2035</v>
      </c>
      <c r="O1611" s="5">
        <v>46448</v>
      </c>
      <c r="P1611" s="9" t="s">
        <v>8299</v>
      </c>
    </row>
    <row r="1612" spans="1:16" x14ac:dyDescent="0.25">
      <c r="A1612">
        <v>2022</v>
      </c>
      <c r="B1612" s="5">
        <v>44743</v>
      </c>
      <c r="C1612" s="5">
        <v>44834</v>
      </c>
      <c r="D1612" t="s">
        <v>50</v>
      </c>
      <c r="E1612" s="6" t="s">
        <v>63</v>
      </c>
      <c r="F1612" t="s">
        <v>73</v>
      </c>
      <c r="G1612" t="s">
        <v>113</v>
      </c>
      <c r="H1612" t="s">
        <v>112</v>
      </c>
      <c r="I1612" t="s">
        <v>6481</v>
      </c>
      <c r="J1612" t="s">
        <v>63</v>
      </c>
      <c r="K1612" t="s">
        <v>63</v>
      </c>
      <c r="L1612" t="s">
        <v>61</v>
      </c>
      <c r="M1612" s="7" t="s">
        <v>2034</v>
      </c>
      <c r="N1612" s="8" t="s">
        <v>2035</v>
      </c>
      <c r="O1612" s="5">
        <v>46449</v>
      </c>
      <c r="P1612" s="9" t="s">
        <v>8300</v>
      </c>
    </row>
    <row r="1613" spans="1:16" x14ac:dyDescent="0.25">
      <c r="A1613">
        <v>2022</v>
      </c>
      <c r="B1613" s="5">
        <v>44743</v>
      </c>
      <c r="C1613" s="5">
        <v>44834</v>
      </c>
      <c r="D1613" t="s">
        <v>50</v>
      </c>
      <c r="E1613" s="6" t="s">
        <v>63</v>
      </c>
      <c r="F1613" t="s">
        <v>73</v>
      </c>
      <c r="G1613" t="s">
        <v>82</v>
      </c>
      <c r="H1613" t="s">
        <v>98</v>
      </c>
      <c r="I1613" t="s">
        <v>6480</v>
      </c>
      <c r="J1613" t="s">
        <v>63</v>
      </c>
      <c r="K1613" t="s">
        <v>63</v>
      </c>
      <c r="L1613" t="s">
        <v>61</v>
      </c>
      <c r="M1613" s="7" t="s">
        <v>2034</v>
      </c>
      <c r="N1613" s="8" t="s">
        <v>2035</v>
      </c>
      <c r="O1613" s="5">
        <v>46450</v>
      </c>
      <c r="P1613" s="9" t="s">
        <v>8301</v>
      </c>
    </row>
    <row r="1614" spans="1:16" x14ac:dyDescent="0.25">
      <c r="A1614">
        <v>2022</v>
      </c>
      <c r="B1614" s="5">
        <v>44743</v>
      </c>
      <c r="C1614" s="5">
        <v>44834</v>
      </c>
      <c r="D1614" t="s">
        <v>50</v>
      </c>
      <c r="E1614" s="6" t="s">
        <v>63</v>
      </c>
      <c r="F1614" t="s">
        <v>73</v>
      </c>
      <c r="G1614" t="s">
        <v>361</v>
      </c>
      <c r="H1614" t="s">
        <v>98</v>
      </c>
      <c r="I1614" t="s">
        <v>6479</v>
      </c>
      <c r="J1614" t="s">
        <v>63</v>
      </c>
      <c r="K1614" t="s">
        <v>63</v>
      </c>
      <c r="L1614" t="s">
        <v>61</v>
      </c>
      <c r="M1614" s="7" t="s">
        <v>2034</v>
      </c>
      <c r="N1614" s="8" t="s">
        <v>2035</v>
      </c>
      <c r="O1614" s="5">
        <v>46451</v>
      </c>
      <c r="P1614" s="9" t="s">
        <v>8302</v>
      </c>
    </row>
    <row r="1615" spans="1:16" x14ac:dyDescent="0.25">
      <c r="A1615">
        <v>2022</v>
      </c>
      <c r="B1615" s="5">
        <v>44743</v>
      </c>
      <c r="C1615" s="5">
        <v>44834</v>
      </c>
      <c r="D1615" t="s">
        <v>50</v>
      </c>
      <c r="E1615" s="6" t="s">
        <v>63</v>
      </c>
      <c r="F1615" t="s">
        <v>73</v>
      </c>
      <c r="G1615" t="s">
        <v>134</v>
      </c>
      <c r="H1615" t="s">
        <v>1492</v>
      </c>
      <c r="I1615" t="s">
        <v>6478</v>
      </c>
      <c r="J1615" t="s">
        <v>63</v>
      </c>
      <c r="K1615" t="s">
        <v>63</v>
      </c>
      <c r="L1615" t="s">
        <v>61</v>
      </c>
      <c r="M1615" s="7" t="s">
        <v>2034</v>
      </c>
      <c r="N1615" s="8" t="s">
        <v>2035</v>
      </c>
      <c r="O1615" s="5">
        <v>46452</v>
      </c>
      <c r="P1615" s="9" t="s">
        <v>8303</v>
      </c>
    </row>
    <row r="1616" spans="1:16" x14ac:dyDescent="0.25">
      <c r="A1616">
        <v>2022</v>
      </c>
      <c r="B1616" s="5">
        <v>44743</v>
      </c>
      <c r="C1616" s="5">
        <v>44834</v>
      </c>
      <c r="D1616" t="s">
        <v>50</v>
      </c>
      <c r="E1616" s="6" t="s">
        <v>63</v>
      </c>
      <c r="F1616" t="s">
        <v>73</v>
      </c>
      <c r="G1616" t="s">
        <v>6477</v>
      </c>
      <c r="H1616" t="s">
        <v>112</v>
      </c>
      <c r="I1616" t="s">
        <v>6476</v>
      </c>
      <c r="J1616" t="s">
        <v>63</v>
      </c>
      <c r="K1616" t="s">
        <v>63</v>
      </c>
      <c r="L1616" t="s">
        <v>61</v>
      </c>
      <c r="M1616" s="7" t="s">
        <v>2034</v>
      </c>
      <c r="N1616" s="8" t="s">
        <v>2035</v>
      </c>
      <c r="O1616" s="5">
        <v>46453</v>
      </c>
      <c r="P1616" s="9" t="s">
        <v>8304</v>
      </c>
    </row>
    <row r="1617" spans="1:16" x14ac:dyDescent="0.25">
      <c r="A1617">
        <v>2022</v>
      </c>
      <c r="B1617" s="5">
        <v>44743</v>
      </c>
      <c r="C1617" s="5">
        <v>44834</v>
      </c>
      <c r="D1617" t="s">
        <v>50</v>
      </c>
      <c r="E1617" s="6" t="s">
        <v>63</v>
      </c>
      <c r="F1617" t="s">
        <v>73</v>
      </c>
      <c r="G1617" t="s">
        <v>576</v>
      </c>
      <c r="H1617" t="s">
        <v>112</v>
      </c>
      <c r="I1617" t="s">
        <v>6475</v>
      </c>
      <c r="J1617" t="s">
        <v>63</v>
      </c>
      <c r="K1617" t="s">
        <v>63</v>
      </c>
      <c r="L1617" t="s">
        <v>61</v>
      </c>
      <c r="M1617" s="7" t="s">
        <v>2034</v>
      </c>
      <c r="N1617" s="8" t="s">
        <v>2035</v>
      </c>
      <c r="O1617" s="5">
        <v>46454</v>
      </c>
      <c r="P1617" s="9" t="s">
        <v>8305</v>
      </c>
    </row>
    <row r="1618" spans="1:16" x14ac:dyDescent="0.25">
      <c r="A1618">
        <v>2022</v>
      </c>
      <c r="B1618" s="5">
        <v>44743</v>
      </c>
      <c r="C1618" s="5">
        <v>44834</v>
      </c>
      <c r="D1618" t="s">
        <v>50</v>
      </c>
      <c r="E1618" s="6" t="s">
        <v>63</v>
      </c>
      <c r="F1618" t="s">
        <v>73</v>
      </c>
      <c r="G1618" t="s">
        <v>134</v>
      </c>
      <c r="H1618" t="s">
        <v>75</v>
      </c>
      <c r="I1618" t="s">
        <v>6474</v>
      </c>
      <c r="J1618" t="s">
        <v>63</v>
      </c>
      <c r="K1618" t="s">
        <v>63</v>
      </c>
      <c r="L1618" t="s">
        <v>61</v>
      </c>
      <c r="M1618" s="7" t="s">
        <v>2034</v>
      </c>
      <c r="N1618" s="8" t="s">
        <v>2035</v>
      </c>
      <c r="O1618" s="5">
        <v>46455</v>
      </c>
      <c r="P1618" s="9" t="s">
        <v>8306</v>
      </c>
    </row>
    <row r="1619" spans="1:16" x14ac:dyDescent="0.25">
      <c r="A1619">
        <v>2022</v>
      </c>
      <c r="B1619" s="5">
        <v>44743</v>
      </c>
      <c r="C1619" s="5">
        <v>44834</v>
      </c>
      <c r="D1619" t="s">
        <v>50</v>
      </c>
      <c r="E1619" s="6" t="s">
        <v>63</v>
      </c>
      <c r="F1619" t="s">
        <v>73</v>
      </c>
      <c r="G1619" t="s">
        <v>1610</v>
      </c>
      <c r="H1619" t="s">
        <v>1065</v>
      </c>
      <c r="I1619" t="s">
        <v>6473</v>
      </c>
      <c r="J1619" t="s">
        <v>63</v>
      </c>
      <c r="K1619" t="s">
        <v>63</v>
      </c>
      <c r="L1619" t="s">
        <v>61</v>
      </c>
      <c r="M1619" s="7" t="s">
        <v>2034</v>
      </c>
      <c r="N1619" s="8" t="s">
        <v>2035</v>
      </c>
      <c r="O1619" s="5">
        <v>46456</v>
      </c>
      <c r="P1619" s="9" t="s">
        <v>8307</v>
      </c>
    </row>
    <row r="1620" spans="1:16" x14ac:dyDescent="0.25">
      <c r="A1620">
        <v>2022</v>
      </c>
      <c r="B1620" s="5">
        <v>44743</v>
      </c>
      <c r="C1620" s="5">
        <v>44834</v>
      </c>
      <c r="D1620" t="s">
        <v>50</v>
      </c>
      <c r="E1620" s="6" t="s">
        <v>63</v>
      </c>
      <c r="F1620" t="s">
        <v>164</v>
      </c>
      <c r="G1620" t="s">
        <v>88</v>
      </c>
      <c r="H1620" t="s">
        <v>115</v>
      </c>
      <c r="I1620" t="s">
        <v>6472</v>
      </c>
      <c r="J1620" t="s">
        <v>63</v>
      </c>
      <c r="K1620" t="s">
        <v>63</v>
      </c>
      <c r="L1620" t="s">
        <v>61</v>
      </c>
      <c r="M1620" s="7" t="s">
        <v>2034</v>
      </c>
      <c r="N1620" s="8" t="s">
        <v>2035</v>
      </c>
      <c r="O1620" s="5">
        <v>46457</v>
      </c>
      <c r="P1620" s="9" t="s">
        <v>8308</v>
      </c>
    </row>
    <row r="1621" spans="1:16" x14ac:dyDescent="0.25">
      <c r="A1621">
        <v>2022</v>
      </c>
      <c r="B1621" s="5">
        <v>44743</v>
      </c>
      <c r="C1621" s="5">
        <v>44834</v>
      </c>
      <c r="D1621" t="s">
        <v>50</v>
      </c>
      <c r="E1621" s="6" t="s">
        <v>63</v>
      </c>
      <c r="F1621" t="s">
        <v>67</v>
      </c>
      <c r="G1621" t="s">
        <v>79</v>
      </c>
      <c r="H1621" t="s">
        <v>98</v>
      </c>
      <c r="I1621" t="s">
        <v>6471</v>
      </c>
      <c r="J1621" t="s">
        <v>63</v>
      </c>
      <c r="K1621" t="s">
        <v>63</v>
      </c>
      <c r="L1621" t="s">
        <v>61</v>
      </c>
      <c r="M1621" s="7" t="s">
        <v>2034</v>
      </c>
      <c r="N1621" s="8" t="s">
        <v>2035</v>
      </c>
      <c r="O1621" s="5">
        <v>46458</v>
      </c>
      <c r="P1621" s="9" t="s">
        <v>8309</v>
      </c>
    </row>
    <row r="1622" spans="1:16" x14ac:dyDescent="0.25">
      <c r="A1622">
        <v>2022</v>
      </c>
      <c r="B1622" s="5">
        <v>44743</v>
      </c>
      <c r="C1622" s="5">
        <v>44834</v>
      </c>
      <c r="D1622" t="s">
        <v>50</v>
      </c>
      <c r="E1622" s="6" t="s">
        <v>63</v>
      </c>
      <c r="F1622" t="s">
        <v>73</v>
      </c>
      <c r="G1622" t="s">
        <v>939</v>
      </c>
      <c r="H1622" t="s">
        <v>115</v>
      </c>
      <c r="I1622" t="s">
        <v>6470</v>
      </c>
      <c r="J1622" t="s">
        <v>63</v>
      </c>
      <c r="K1622" t="s">
        <v>63</v>
      </c>
      <c r="L1622" t="s">
        <v>61</v>
      </c>
      <c r="M1622" s="7" t="s">
        <v>2034</v>
      </c>
      <c r="N1622" s="8" t="s">
        <v>2035</v>
      </c>
      <c r="O1622" s="5">
        <v>46459</v>
      </c>
      <c r="P1622" s="9" t="s">
        <v>8310</v>
      </c>
    </row>
    <row r="1623" spans="1:16" x14ac:dyDescent="0.25">
      <c r="A1623">
        <v>2022</v>
      </c>
      <c r="B1623" s="5">
        <v>44743</v>
      </c>
      <c r="C1623" s="5">
        <v>44834</v>
      </c>
      <c r="D1623" t="s">
        <v>50</v>
      </c>
      <c r="E1623" s="6" t="s">
        <v>63</v>
      </c>
      <c r="F1623" t="s">
        <v>73</v>
      </c>
      <c r="G1623" t="s">
        <v>542</v>
      </c>
      <c r="H1623" t="s">
        <v>98</v>
      </c>
      <c r="I1623" t="s">
        <v>6469</v>
      </c>
      <c r="J1623" t="s">
        <v>63</v>
      </c>
      <c r="K1623" t="s">
        <v>63</v>
      </c>
      <c r="L1623" t="s">
        <v>61</v>
      </c>
      <c r="M1623" s="7" t="s">
        <v>2034</v>
      </c>
      <c r="N1623" s="8" t="s">
        <v>2035</v>
      </c>
      <c r="O1623" s="5">
        <v>46460</v>
      </c>
      <c r="P1623" s="9" t="s">
        <v>8311</v>
      </c>
    </row>
    <row r="1624" spans="1:16" x14ac:dyDescent="0.25">
      <c r="A1624">
        <v>2022</v>
      </c>
      <c r="B1624" s="5">
        <v>44743</v>
      </c>
      <c r="C1624" s="5">
        <v>44834</v>
      </c>
      <c r="D1624" t="s">
        <v>50</v>
      </c>
      <c r="E1624" s="6" t="s">
        <v>63</v>
      </c>
      <c r="F1624" t="s">
        <v>73</v>
      </c>
      <c r="G1624" t="s">
        <v>6468</v>
      </c>
      <c r="H1624" t="s">
        <v>98</v>
      </c>
      <c r="I1624" t="s">
        <v>6467</v>
      </c>
      <c r="J1624" t="s">
        <v>63</v>
      </c>
      <c r="K1624" t="s">
        <v>63</v>
      </c>
      <c r="L1624" t="s">
        <v>61</v>
      </c>
      <c r="M1624" s="7" t="s">
        <v>2034</v>
      </c>
      <c r="N1624" s="8" t="s">
        <v>2035</v>
      </c>
      <c r="O1624" s="5">
        <v>46461</v>
      </c>
      <c r="P1624" s="9" t="s">
        <v>8312</v>
      </c>
    </row>
    <row r="1625" spans="1:16" x14ac:dyDescent="0.25">
      <c r="A1625">
        <v>2022</v>
      </c>
      <c r="B1625" s="5">
        <v>44743</v>
      </c>
      <c r="C1625" s="5">
        <v>44834</v>
      </c>
      <c r="D1625" t="s">
        <v>50</v>
      </c>
      <c r="E1625" s="6" t="s">
        <v>63</v>
      </c>
      <c r="F1625" t="s">
        <v>73</v>
      </c>
      <c r="G1625" t="s">
        <v>131</v>
      </c>
      <c r="H1625" t="s">
        <v>98</v>
      </c>
      <c r="I1625" t="s">
        <v>6466</v>
      </c>
      <c r="J1625" t="s">
        <v>63</v>
      </c>
      <c r="K1625" t="s">
        <v>63</v>
      </c>
      <c r="L1625" t="s">
        <v>61</v>
      </c>
      <c r="M1625" s="7" t="s">
        <v>2034</v>
      </c>
      <c r="N1625" s="8" t="s">
        <v>2035</v>
      </c>
      <c r="O1625" s="5">
        <v>46462</v>
      </c>
      <c r="P1625" s="9" t="s">
        <v>8313</v>
      </c>
    </row>
    <row r="1626" spans="1:16" x14ac:dyDescent="0.25">
      <c r="A1626">
        <v>2022</v>
      </c>
      <c r="B1626" s="5">
        <v>44743</v>
      </c>
      <c r="C1626" s="5">
        <v>44834</v>
      </c>
      <c r="D1626" t="s">
        <v>50</v>
      </c>
      <c r="E1626" s="6" t="s">
        <v>63</v>
      </c>
      <c r="F1626" t="s">
        <v>73</v>
      </c>
      <c r="G1626" t="s">
        <v>6259</v>
      </c>
      <c r="H1626" t="s">
        <v>98</v>
      </c>
      <c r="I1626" t="s">
        <v>6465</v>
      </c>
      <c r="J1626" t="s">
        <v>63</v>
      </c>
      <c r="K1626" t="s">
        <v>63</v>
      </c>
      <c r="L1626" t="s">
        <v>61</v>
      </c>
      <c r="M1626" s="7" t="s">
        <v>2034</v>
      </c>
      <c r="N1626" s="8" t="s">
        <v>2035</v>
      </c>
      <c r="O1626" s="5">
        <v>46463</v>
      </c>
      <c r="P1626" s="9" t="s">
        <v>8314</v>
      </c>
    </row>
    <row r="1627" spans="1:16" x14ac:dyDescent="0.25">
      <c r="A1627">
        <v>2022</v>
      </c>
      <c r="B1627" s="5">
        <v>44743</v>
      </c>
      <c r="C1627" s="5">
        <v>44834</v>
      </c>
      <c r="D1627" t="s">
        <v>50</v>
      </c>
      <c r="E1627" s="6" t="s">
        <v>63</v>
      </c>
      <c r="F1627" t="s">
        <v>73</v>
      </c>
      <c r="G1627" t="s">
        <v>126</v>
      </c>
      <c r="H1627" t="s">
        <v>112</v>
      </c>
      <c r="I1627" t="s">
        <v>6464</v>
      </c>
      <c r="J1627" t="s">
        <v>63</v>
      </c>
      <c r="K1627" t="s">
        <v>63</v>
      </c>
      <c r="L1627" t="s">
        <v>61</v>
      </c>
      <c r="M1627" s="7" t="s">
        <v>2034</v>
      </c>
      <c r="N1627" s="8" t="s">
        <v>2035</v>
      </c>
      <c r="O1627" s="5">
        <v>46464</v>
      </c>
      <c r="P1627" s="9" t="s">
        <v>8315</v>
      </c>
    </row>
    <row r="1628" spans="1:16" x14ac:dyDescent="0.25">
      <c r="A1628">
        <v>2022</v>
      </c>
      <c r="B1628" s="5">
        <v>44743</v>
      </c>
      <c r="C1628" s="5">
        <v>44834</v>
      </c>
      <c r="D1628" t="s">
        <v>50</v>
      </c>
      <c r="E1628" s="6" t="s">
        <v>63</v>
      </c>
      <c r="F1628" t="s">
        <v>164</v>
      </c>
      <c r="G1628" t="s">
        <v>113</v>
      </c>
      <c r="H1628" t="s">
        <v>112</v>
      </c>
      <c r="I1628" t="s">
        <v>6463</v>
      </c>
      <c r="J1628" t="s">
        <v>63</v>
      </c>
      <c r="K1628" t="s">
        <v>63</v>
      </c>
      <c r="L1628" t="s">
        <v>61</v>
      </c>
      <c r="M1628" s="7" t="s">
        <v>2034</v>
      </c>
      <c r="N1628" s="8" t="s">
        <v>2035</v>
      </c>
      <c r="O1628" s="5">
        <v>46465</v>
      </c>
      <c r="P1628" s="9" t="s">
        <v>8316</v>
      </c>
    </row>
    <row r="1629" spans="1:16" x14ac:dyDescent="0.25">
      <c r="A1629">
        <v>2022</v>
      </c>
      <c r="B1629" s="5">
        <v>44743</v>
      </c>
      <c r="C1629" s="5">
        <v>44834</v>
      </c>
      <c r="D1629" t="s">
        <v>50</v>
      </c>
      <c r="E1629" s="6" t="s">
        <v>63</v>
      </c>
      <c r="F1629" t="s">
        <v>73</v>
      </c>
      <c r="G1629" t="s">
        <v>939</v>
      </c>
      <c r="H1629" t="s">
        <v>115</v>
      </c>
      <c r="I1629" t="s">
        <v>6462</v>
      </c>
      <c r="J1629" t="s">
        <v>63</v>
      </c>
      <c r="K1629" t="s">
        <v>63</v>
      </c>
      <c r="L1629" t="s">
        <v>61</v>
      </c>
      <c r="M1629" s="7" t="s">
        <v>2034</v>
      </c>
      <c r="N1629" s="8" t="s">
        <v>2035</v>
      </c>
      <c r="O1629" s="5">
        <v>46466</v>
      </c>
      <c r="P1629" s="9" t="s">
        <v>8317</v>
      </c>
    </row>
    <row r="1630" spans="1:16" x14ac:dyDescent="0.25">
      <c r="A1630">
        <v>2022</v>
      </c>
      <c r="B1630" s="5">
        <v>44743</v>
      </c>
      <c r="C1630" s="5">
        <v>44834</v>
      </c>
      <c r="D1630" t="s">
        <v>50</v>
      </c>
      <c r="E1630" s="6" t="s">
        <v>63</v>
      </c>
      <c r="F1630" t="s">
        <v>73</v>
      </c>
      <c r="G1630" t="s">
        <v>82</v>
      </c>
      <c r="H1630" t="s">
        <v>98</v>
      </c>
      <c r="I1630" t="s">
        <v>6461</v>
      </c>
      <c r="J1630" t="s">
        <v>63</v>
      </c>
      <c r="K1630" t="s">
        <v>63</v>
      </c>
      <c r="L1630" t="s">
        <v>61</v>
      </c>
      <c r="M1630" s="7" t="s">
        <v>2034</v>
      </c>
      <c r="N1630" s="8" t="s">
        <v>2035</v>
      </c>
      <c r="O1630" s="5">
        <v>46467</v>
      </c>
      <c r="P1630" s="9" t="s">
        <v>8318</v>
      </c>
    </row>
    <row r="1631" spans="1:16" x14ac:dyDescent="0.25">
      <c r="A1631">
        <v>2022</v>
      </c>
      <c r="B1631" s="5">
        <v>44743</v>
      </c>
      <c r="C1631" s="5">
        <v>44834</v>
      </c>
      <c r="D1631" t="s">
        <v>50</v>
      </c>
      <c r="E1631" s="6" t="s">
        <v>63</v>
      </c>
      <c r="F1631" t="s">
        <v>73</v>
      </c>
      <c r="G1631" t="s">
        <v>116</v>
      </c>
      <c r="H1631" t="s">
        <v>78</v>
      </c>
      <c r="I1631" t="s">
        <v>6460</v>
      </c>
      <c r="J1631" t="s">
        <v>63</v>
      </c>
      <c r="K1631" t="s">
        <v>63</v>
      </c>
      <c r="L1631" t="s">
        <v>61</v>
      </c>
      <c r="M1631" s="7" t="s">
        <v>2034</v>
      </c>
      <c r="N1631" s="8" t="s">
        <v>2035</v>
      </c>
      <c r="O1631" s="5">
        <v>46468</v>
      </c>
      <c r="P1631" s="9" t="s">
        <v>8319</v>
      </c>
    </row>
    <row r="1632" spans="1:16" x14ac:dyDescent="0.25">
      <c r="A1632">
        <v>2022</v>
      </c>
      <c r="B1632" s="5">
        <v>44743</v>
      </c>
      <c r="C1632" s="5">
        <v>44834</v>
      </c>
      <c r="D1632" t="s">
        <v>50</v>
      </c>
      <c r="E1632" s="6" t="s">
        <v>63</v>
      </c>
      <c r="F1632" t="s">
        <v>73</v>
      </c>
      <c r="G1632" t="s">
        <v>79</v>
      </c>
      <c r="H1632" t="s">
        <v>98</v>
      </c>
      <c r="I1632" t="s">
        <v>6396</v>
      </c>
      <c r="J1632" t="s">
        <v>63</v>
      </c>
      <c r="K1632" t="s">
        <v>63</v>
      </c>
      <c r="L1632" t="s">
        <v>61</v>
      </c>
      <c r="M1632" s="7" t="s">
        <v>2034</v>
      </c>
      <c r="N1632" s="8" t="s">
        <v>2035</v>
      </c>
      <c r="O1632" s="5">
        <v>46469</v>
      </c>
      <c r="P1632" s="9" t="s">
        <v>8320</v>
      </c>
    </row>
    <row r="1633" spans="1:16" x14ac:dyDescent="0.25">
      <c r="A1633">
        <v>2022</v>
      </c>
      <c r="B1633" s="5">
        <v>44743</v>
      </c>
      <c r="C1633" s="5">
        <v>44834</v>
      </c>
      <c r="D1633" t="s">
        <v>50</v>
      </c>
      <c r="E1633" s="6" t="s">
        <v>63</v>
      </c>
      <c r="F1633" t="s">
        <v>73</v>
      </c>
      <c r="G1633" t="s">
        <v>6459</v>
      </c>
      <c r="H1633" t="s">
        <v>98</v>
      </c>
      <c r="I1633" t="s">
        <v>6458</v>
      </c>
      <c r="J1633" t="s">
        <v>63</v>
      </c>
      <c r="K1633" t="s">
        <v>63</v>
      </c>
      <c r="L1633" t="s">
        <v>61</v>
      </c>
      <c r="M1633" s="7" t="s">
        <v>2034</v>
      </c>
      <c r="N1633" s="8" t="s">
        <v>2035</v>
      </c>
      <c r="O1633" s="5">
        <v>46470</v>
      </c>
      <c r="P1633" s="9" t="s">
        <v>8321</v>
      </c>
    </row>
    <row r="1634" spans="1:16" x14ac:dyDescent="0.25">
      <c r="A1634">
        <v>2022</v>
      </c>
      <c r="B1634" s="5">
        <v>44743</v>
      </c>
      <c r="C1634" s="5">
        <v>44834</v>
      </c>
      <c r="D1634" t="s">
        <v>50</v>
      </c>
      <c r="E1634" s="6" t="s">
        <v>63</v>
      </c>
      <c r="F1634" t="s">
        <v>73</v>
      </c>
      <c r="G1634" t="s">
        <v>361</v>
      </c>
      <c r="H1634" t="s">
        <v>98</v>
      </c>
      <c r="I1634" t="s">
        <v>6457</v>
      </c>
      <c r="J1634" t="s">
        <v>63</v>
      </c>
      <c r="K1634" t="s">
        <v>63</v>
      </c>
      <c r="L1634" t="s">
        <v>61</v>
      </c>
      <c r="M1634" s="7" t="s">
        <v>2034</v>
      </c>
      <c r="N1634" s="8" t="s">
        <v>2035</v>
      </c>
      <c r="O1634" s="5">
        <v>46471</v>
      </c>
      <c r="P1634" s="9" t="s">
        <v>8322</v>
      </c>
    </row>
    <row r="1635" spans="1:16" x14ac:dyDescent="0.25">
      <c r="A1635">
        <v>2022</v>
      </c>
      <c r="B1635" s="5">
        <v>44743</v>
      </c>
      <c r="C1635" s="5">
        <v>44834</v>
      </c>
      <c r="D1635" t="s">
        <v>50</v>
      </c>
      <c r="E1635" s="6" t="s">
        <v>63</v>
      </c>
      <c r="F1635" t="s">
        <v>73</v>
      </c>
      <c r="G1635" t="s">
        <v>3930</v>
      </c>
      <c r="H1635" t="s">
        <v>78</v>
      </c>
      <c r="I1635" t="s">
        <v>6456</v>
      </c>
      <c r="J1635" t="s">
        <v>63</v>
      </c>
      <c r="K1635" t="s">
        <v>63</v>
      </c>
      <c r="L1635" t="s">
        <v>61</v>
      </c>
      <c r="M1635" s="7" t="s">
        <v>2034</v>
      </c>
      <c r="N1635" s="8" t="s">
        <v>2035</v>
      </c>
      <c r="O1635" s="5">
        <v>46472</v>
      </c>
      <c r="P1635" s="9" t="s">
        <v>8323</v>
      </c>
    </row>
    <row r="1636" spans="1:16" x14ac:dyDescent="0.25">
      <c r="A1636">
        <v>2022</v>
      </c>
      <c r="B1636" s="5">
        <v>44743</v>
      </c>
      <c r="C1636" s="5">
        <v>44834</v>
      </c>
      <c r="D1636" t="s">
        <v>50</v>
      </c>
      <c r="E1636" s="6" t="s">
        <v>63</v>
      </c>
      <c r="F1636" t="s">
        <v>73</v>
      </c>
      <c r="G1636" t="s">
        <v>6357</v>
      </c>
      <c r="H1636" t="s">
        <v>98</v>
      </c>
      <c r="I1636" t="s">
        <v>6455</v>
      </c>
      <c r="J1636" t="s">
        <v>63</v>
      </c>
      <c r="K1636" t="s">
        <v>63</v>
      </c>
      <c r="L1636" t="s">
        <v>61</v>
      </c>
      <c r="M1636" s="7" t="s">
        <v>2034</v>
      </c>
      <c r="N1636" s="8" t="s">
        <v>2035</v>
      </c>
      <c r="O1636" s="5">
        <v>46473</v>
      </c>
      <c r="P1636" s="9" t="s">
        <v>8324</v>
      </c>
    </row>
    <row r="1637" spans="1:16" x14ac:dyDescent="0.25">
      <c r="A1637">
        <v>2022</v>
      </c>
      <c r="B1637" s="5">
        <v>44743</v>
      </c>
      <c r="C1637" s="5">
        <v>44834</v>
      </c>
      <c r="D1637" t="s">
        <v>50</v>
      </c>
      <c r="E1637" s="6" t="s">
        <v>63</v>
      </c>
      <c r="F1637" t="s">
        <v>73</v>
      </c>
      <c r="G1637" t="s">
        <v>116</v>
      </c>
      <c r="H1637" t="s">
        <v>98</v>
      </c>
      <c r="I1637" t="s">
        <v>1966</v>
      </c>
      <c r="J1637" t="s">
        <v>63</v>
      </c>
      <c r="K1637" t="s">
        <v>63</v>
      </c>
      <c r="L1637" t="s">
        <v>61</v>
      </c>
      <c r="M1637" s="7" t="s">
        <v>2034</v>
      </c>
      <c r="N1637" s="8" t="s">
        <v>2035</v>
      </c>
      <c r="O1637" s="5">
        <v>46474</v>
      </c>
      <c r="P1637" s="9" t="s">
        <v>8325</v>
      </c>
    </row>
    <row r="1638" spans="1:16" x14ac:dyDescent="0.25">
      <c r="A1638">
        <v>2022</v>
      </c>
      <c r="B1638" s="5">
        <v>44743</v>
      </c>
      <c r="C1638" s="5">
        <v>44834</v>
      </c>
      <c r="D1638" t="s">
        <v>50</v>
      </c>
      <c r="E1638" s="6" t="s">
        <v>63</v>
      </c>
      <c r="F1638" t="s">
        <v>73</v>
      </c>
      <c r="G1638" t="s">
        <v>6407</v>
      </c>
      <c r="H1638" t="s">
        <v>98</v>
      </c>
      <c r="I1638" t="s">
        <v>6453</v>
      </c>
      <c r="J1638" t="s">
        <v>63</v>
      </c>
      <c r="K1638" t="s">
        <v>63</v>
      </c>
      <c r="L1638" t="s">
        <v>61</v>
      </c>
      <c r="M1638" s="7" t="s">
        <v>2034</v>
      </c>
      <c r="N1638" s="8" t="s">
        <v>2035</v>
      </c>
      <c r="O1638" s="5">
        <v>46475</v>
      </c>
      <c r="P1638" s="9" t="s">
        <v>8326</v>
      </c>
    </row>
    <row r="1639" spans="1:16" x14ac:dyDescent="0.25">
      <c r="A1639">
        <v>2022</v>
      </c>
      <c r="B1639" s="5">
        <v>44743</v>
      </c>
      <c r="C1639" s="5">
        <v>44834</v>
      </c>
      <c r="D1639" t="s">
        <v>50</v>
      </c>
      <c r="E1639" s="6" t="s">
        <v>63</v>
      </c>
      <c r="F1639" t="s">
        <v>73</v>
      </c>
      <c r="G1639" t="s">
        <v>6454</v>
      </c>
      <c r="H1639" t="s">
        <v>98</v>
      </c>
      <c r="I1639" t="s">
        <v>6453</v>
      </c>
      <c r="J1639" t="s">
        <v>63</v>
      </c>
      <c r="K1639" t="s">
        <v>63</v>
      </c>
      <c r="L1639" t="s">
        <v>61</v>
      </c>
      <c r="M1639" s="7" t="s">
        <v>2034</v>
      </c>
      <c r="N1639" s="8" t="s">
        <v>2035</v>
      </c>
      <c r="O1639" s="5">
        <v>46476</v>
      </c>
      <c r="P1639" s="9" t="s">
        <v>8327</v>
      </c>
    </row>
    <row r="1640" spans="1:16" x14ac:dyDescent="0.25">
      <c r="A1640">
        <v>2022</v>
      </c>
      <c r="B1640" s="5">
        <v>44743</v>
      </c>
      <c r="C1640" s="5">
        <v>44834</v>
      </c>
      <c r="D1640" t="s">
        <v>50</v>
      </c>
      <c r="E1640" s="6" t="s">
        <v>63</v>
      </c>
      <c r="F1640" t="s">
        <v>73</v>
      </c>
      <c r="G1640" t="s">
        <v>6452</v>
      </c>
      <c r="H1640" t="s">
        <v>98</v>
      </c>
      <c r="I1640" t="s">
        <v>6451</v>
      </c>
      <c r="J1640" t="s">
        <v>63</v>
      </c>
      <c r="K1640" t="s">
        <v>63</v>
      </c>
      <c r="L1640" t="s">
        <v>61</v>
      </c>
      <c r="M1640" s="7" t="s">
        <v>2034</v>
      </c>
      <c r="N1640" s="8" t="s">
        <v>2035</v>
      </c>
      <c r="O1640" s="5">
        <v>46477</v>
      </c>
      <c r="P1640" s="9" t="s">
        <v>8328</v>
      </c>
    </row>
    <row r="1641" spans="1:16" x14ac:dyDescent="0.25">
      <c r="A1641">
        <v>2022</v>
      </c>
      <c r="B1641" s="5">
        <v>44743</v>
      </c>
      <c r="C1641" s="5">
        <v>44834</v>
      </c>
      <c r="D1641" t="s">
        <v>50</v>
      </c>
      <c r="E1641" s="6" t="s">
        <v>63</v>
      </c>
      <c r="F1641" t="s">
        <v>73</v>
      </c>
      <c r="G1641" t="s">
        <v>116</v>
      </c>
      <c r="H1641" t="s">
        <v>98</v>
      </c>
      <c r="I1641" t="s">
        <v>1966</v>
      </c>
      <c r="J1641" t="s">
        <v>63</v>
      </c>
      <c r="K1641" t="s">
        <v>63</v>
      </c>
      <c r="L1641" t="s">
        <v>61</v>
      </c>
      <c r="M1641" s="7" t="s">
        <v>2034</v>
      </c>
      <c r="N1641" s="8" t="s">
        <v>2035</v>
      </c>
      <c r="O1641" s="5">
        <v>46478</v>
      </c>
      <c r="P1641" s="9" t="s">
        <v>8329</v>
      </c>
    </row>
    <row r="1642" spans="1:16" x14ac:dyDescent="0.25">
      <c r="A1642">
        <v>2022</v>
      </c>
      <c r="B1642" s="5">
        <v>44743</v>
      </c>
      <c r="C1642" s="5">
        <v>44834</v>
      </c>
      <c r="D1642" t="s">
        <v>50</v>
      </c>
      <c r="E1642" s="6" t="s">
        <v>63</v>
      </c>
      <c r="F1642" t="s">
        <v>73</v>
      </c>
      <c r="G1642" t="s">
        <v>1241</v>
      </c>
      <c r="H1642" t="s">
        <v>115</v>
      </c>
      <c r="I1642" t="s">
        <v>6450</v>
      </c>
      <c r="J1642" t="s">
        <v>63</v>
      </c>
      <c r="K1642" t="s">
        <v>63</v>
      </c>
      <c r="L1642" t="s">
        <v>61</v>
      </c>
      <c r="M1642" s="7" t="s">
        <v>2034</v>
      </c>
      <c r="N1642" s="8" t="s">
        <v>2035</v>
      </c>
      <c r="O1642" s="5">
        <v>46479</v>
      </c>
      <c r="P1642" s="9" t="s">
        <v>8330</v>
      </c>
    </row>
    <row r="1643" spans="1:16" x14ac:dyDescent="0.25">
      <c r="A1643">
        <v>2022</v>
      </c>
      <c r="B1643" s="5">
        <v>44743</v>
      </c>
      <c r="C1643" s="5">
        <v>44834</v>
      </c>
      <c r="D1643" t="s">
        <v>50</v>
      </c>
      <c r="E1643" s="6" t="s">
        <v>63</v>
      </c>
      <c r="F1643" t="s">
        <v>73</v>
      </c>
      <c r="G1643" t="s">
        <v>1285</v>
      </c>
      <c r="H1643" t="s">
        <v>78</v>
      </c>
      <c r="I1643" t="s">
        <v>6449</v>
      </c>
      <c r="J1643" t="s">
        <v>63</v>
      </c>
      <c r="K1643" t="s">
        <v>63</v>
      </c>
      <c r="L1643" t="s">
        <v>61</v>
      </c>
      <c r="M1643" s="7" t="s">
        <v>2034</v>
      </c>
      <c r="N1643" s="8" t="s">
        <v>2035</v>
      </c>
      <c r="O1643" s="5">
        <v>46480</v>
      </c>
      <c r="P1643" s="9" t="s">
        <v>8331</v>
      </c>
    </row>
    <row r="1644" spans="1:16" x14ac:dyDescent="0.25">
      <c r="A1644">
        <v>2022</v>
      </c>
      <c r="B1644" s="5">
        <v>44743</v>
      </c>
      <c r="C1644" s="5">
        <v>44834</v>
      </c>
      <c r="D1644" t="s">
        <v>50</v>
      </c>
      <c r="E1644" s="6" t="s">
        <v>63</v>
      </c>
      <c r="F1644" t="s">
        <v>73</v>
      </c>
      <c r="G1644" t="s">
        <v>6448</v>
      </c>
      <c r="H1644" t="s">
        <v>112</v>
      </c>
      <c r="I1644" t="s">
        <v>6447</v>
      </c>
      <c r="J1644" t="s">
        <v>63</v>
      </c>
      <c r="K1644" t="s">
        <v>63</v>
      </c>
      <c r="L1644" t="s">
        <v>61</v>
      </c>
      <c r="M1644" s="7" t="s">
        <v>2034</v>
      </c>
      <c r="N1644" s="8" t="s">
        <v>2035</v>
      </c>
      <c r="O1644" s="5">
        <v>46481</v>
      </c>
      <c r="P1644" s="9" t="s">
        <v>8332</v>
      </c>
    </row>
    <row r="1645" spans="1:16" x14ac:dyDescent="0.25">
      <c r="A1645">
        <v>2022</v>
      </c>
      <c r="B1645" s="5">
        <v>44743</v>
      </c>
      <c r="C1645" s="5">
        <v>44834</v>
      </c>
      <c r="D1645" t="s">
        <v>50</v>
      </c>
      <c r="E1645" s="6" t="s">
        <v>63</v>
      </c>
      <c r="F1645" t="s">
        <v>73</v>
      </c>
      <c r="G1645" t="s">
        <v>6446</v>
      </c>
      <c r="H1645" t="s">
        <v>98</v>
      </c>
      <c r="I1645" t="s">
        <v>6445</v>
      </c>
      <c r="J1645" t="s">
        <v>63</v>
      </c>
      <c r="K1645" t="s">
        <v>63</v>
      </c>
      <c r="L1645" t="s">
        <v>61</v>
      </c>
      <c r="M1645" s="7" t="s">
        <v>2034</v>
      </c>
      <c r="N1645" s="8" t="s">
        <v>2035</v>
      </c>
      <c r="O1645" s="5">
        <v>46482</v>
      </c>
      <c r="P1645" s="9" t="s">
        <v>8333</v>
      </c>
    </row>
    <row r="1646" spans="1:16" x14ac:dyDescent="0.25">
      <c r="A1646">
        <v>2022</v>
      </c>
      <c r="B1646" s="5">
        <v>44743</v>
      </c>
      <c r="C1646" s="5">
        <v>44834</v>
      </c>
      <c r="D1646" t="s">
        <v>50</v>
      </c>
      <c r="E1646" s="6" t="s">
        <v>63</v>
      </c>
      <c r="F1646" t="s">
        <v>73</v>
      </c>
      <c r="G1646" t="s">
        <v>116</v>
      </c>
      <c r="H1646" t="s">
        <v>78</v>
      </c>
      <c r="I1646" t="s">
        <v>6444</v>
      </c>
      <c r="J1646" t="s">
        <v>63</v>
      </c>
      <c r="K1646" t="s">
        <v>63</v>
      </c>
      <c r="L1646" t="s">
        <v>61</v>
      </c>
      <c r="M1646" s="7" t="s">
        <v>2034</v>
      </c>
      <c r="N1646" s="8" t="s">
        <v>2035</v>
      </c>
      <c r="O1646" s="5">
        <v>46483</v>
      </c>
      <c r="P1646" s="9" t="s">
        <v>8334</v>
      </c>
    </row>
    <row r="1647" spans="1:16" x14ac:dyDescent="0.25">
      <c r="A1647">
        <v>2022</v>
      </c>
      <c r="B1647" s="5">
        <v>44743</v>
      </c>
      <c r="C1647" s="5">
        <v>44834</v>
      </c>
      <c r="D1647" t="s">
        <v>50</v>
      </c>
      <c r="E1647" s="6" t="s">
        <v>63</v>
      </c>
      <c r="F1647" t="s">
        <v>73</v>
      </c>
      <c r="G1647" t="s">
        <v>5899</v>
      </c>
      <c r="H1647" t="s">
        <v>98</v>
      </c>
      <c r="I1647" t="s">
        <v>6443</v>
      </c>
      <c r="J1647" t="s">
        <v>63</v>
      </c>
      <c r="K1647" t="s">
        <v>63</v>
      </c>
      <c r="L1647" t="s">
        <v>61</v>
      </c>
      <c r="M1647" s="7" t="s">
        <v>2034</v>
      </c>
      <c r="N1647" s="8" t="s">
        <v>2035</v>
      </c>
      <c r="O1647" s="5">
        <v>46484</v>
      </c>
      <c r="P1647" s="9" t="s">
        <v>8335</v>
      </c>
    </row>
    <row r="1648" spans="1:16" x14ac:dyDescent="0.25">
      <c r="A1648">
        <v>2022</v>
      </c>
      <c r="B1648" s="5">
        <v>44743</v>
      </c>
      <c r="C1648" s="5">
        <v>44834</v>
      </c>
      <c r="D1648" t="s">
        <v>50</v>
      </c>
      <c r="E1648" s="6" t="s">
        <v>63</v>
      </c>
      <c r="F1648" t="s">
        <v>73</v>
      </c>
      <c r="G1648" t="s">
        <v>2378</v>
      </c>
      <c r="H1648" t="s">
        <v>112</v>
      </c>
      <c r="I1648" t="s">
        <v>6442</v>
      </c>
      <c r="J1648" t="s">
        <v>63</v>
      </c>
      <c r="K1648" t="s">
        <v>63</v>
      </c>
      <c r="L1648" t="s">
        <v>61</v>
      </c>
      <c r="M1648" s="7" t="s">
        <v>2034</v>
      </c>
      <c r="N1648" s="8" t="s">
        <v>2035</v>
      </c>
      <c r="O1648" s="5">
        <v>46485</v>
      </c>
      <c r="P1648" s="9" t="s">
        <v>8336</v>
      </c>
    </row>
    <row r="1649" spans="1:16" x14ac:dyDescent="0.25">
      <c r="A1649">
        <v>2022</v>
      </c>
      <c r="B1649" s="5">
        <v>44743</v>
      </c>
      <c r="C1649" s="5">
        <v>44834</v>
      </c>
      <c r="D1649" t="s">
        <v>50</v>
      </c>
      <c r="E1649" s="6" t="s">
        <v>63</v>
      </c>
      <c r="F1649" t="s">
        <v>67</v>
      </c>
      <c r="G1649" t="s">
        <v>4101</v>
      </c>
      <c r="H1649" t="s">
        <v>75</v>
      </c>
      <c r="I1649" t="s">
        <v>4100</v>
      </c>
      <c r="J1649" t="s">
        <v>63</v>
      </c>
      <c r="K1649" t="s">
        <v>63</v>
      </c>
      <c r="L1649" t="s">
        <v>61</v>
      </c>
      <c r="M1649" s="7" t="s">
        <v>2034</v>
      </c>
      <c r="N1649" s="8" t="s">
        <v>2035</v>
      </c>
      <c r="O1649" s="5">
        <v>46486</v>
      </c>
      <c r="P1649" s="9" t="s">
        <v>8337</v>
      </c>
    </row>
    <row r="1650" spans="1:16" x14ac:dyDescent="0.25">
      <c r="A1650">
        <v>2022</v>
      </c>
      <c r="B1650" s="5">
        <v>44743</v>
      </c>
      <c r="C1650" s="5">
        <v>44834</v>
      </c>
      <c r="D1650" t="s">
        <v>50</v>
      </c>
      <c r="E1650" s="6" t="s">
        <v>63</v>
      </c>
      <c r="F1650" t="s">
        <v>73</v>
      </c>
      <c r="G1650" t="s">
        <v>6098</v>
      </c>
      <c r="H1650" t="s">
        <v>98</v>
      </c>
      <c r="I1650" t="s">
        <v>6441</v>
      </c>
      <c r="J1650" t="s">
        <v>63</v>
      </c>
      <c r="K1650" t="s">
        <v>63</v>
      </c>
      <c r="L1650" t="s">
        <v>61</v>
      </c>
      <c r="M1650" s="7" t="s">
        <v>2034</v>
      </c>
      <c r="N1650" s="8" t="s">
        <v>2035</v>
      </c>
      <c r="O1650" s="5">
        <v>46487</v>
      </c>
      <c r="P1650" s="9" t="s">
        <v>8338</v>
      </c>
    </row>
    <row r="1651" spans="1:16" x14ac:dyDescent="0.25">
      <c r="A1651">
        <v>2022</v>
      </c>
      <c r="B1651" s="5">
        <v>44743</v>
      </c>
      <c r="C1651" s="5">
        <v>44834</v>
      </c>
      <c r="D1651" t="s">
        <v>50</v>
      </c>
      <c r="E1651" s="6" t="s">
        <v>63</v>
      </c>
      <c r="F1651" t="s">
        <v>73</v>
      </c>
      <c r="G1651" t="s">
        <v>194</v>
      </c>
      <c r="H1651" t="s">
        <v>112</v>
      </c>
      <c r="I1651" t="s">
        <v>6440</v>
      </c>
      <c r="J1651" t="s">
        <v>63</v>
      </c>
      <c r="K1651" t="s">
        <v>63</v>
      </c>
      <c r="L1651" t="s">
        <v>61</v>
      </c>
      <c r="M1651" s="7" t="s">
        <v>2034</v>
      </c>
      <c r="N1651" s="8" t="s">
        <v>2035</v>
      </c>
      <c r="O1651" s="5">
        <v>46488</v>
      </c>
      <c r="P1651" s="9" t="s">
        <v>8339</v>
      </c>
    </row>
    <row r="1652" spans="1:16" x14ac:dyDescent="0.25">
      <c r="A1652">
        <v>2022</v>
      </c>
      <c r="B1652" s="5">
        <v>44743</v>
      </c>
      <c r="C1652" s="5">
        <v>44834</v>
      </c>
      <c r="D1652" t="s">
        <v>50</v>
      </c>
      <c r="E1652" s="6" t="s">
        <v>63</v>
      </c>
      <c r="F1652" t="s">
        <v>73</v>
      </c>
      <c r="G1652" t="s">
        <v>116</v>
      </c>
      <c r="H1652" t="s">
        <v>78</v>
      </c>
      <c r="I1652" t="s">
        <v>6439</v>
      </c>
      <c r="J1652" t="s">
        <v>63</v>
      </c>
      <c r="K1652" t="s">
        <v>63</v>
      </c>
      <c r="L1652" t="s">
        <v>61</v>
      </c>
      <c r="M1652" s="7" t="s">
        <v>2034</v>
      </c>
      <c r="N1652" s="8" t="s">
        <v>2035</v>
      </c>
      <c r="O1652" s="5">
        <v>46489</v>
      </c>
      <c r="P1652" s="9" t="s">
        <v>8340</v>
      </c>
    </row>
    <row r="1653" spans="1:16" x14ac:dyDescent="0.25">
      <c r="A1653">
        <v>2022</v>
      </c>
      <c r="B1653" s="5">
        <v>44743</v>
      </c>
      <c r="C1653" s="5">
        <v>44834</v>
      </c>
      <c r="D1653" t="s">
        <v>50</v>
      </c>
      <c r="E1653" s="6" t="s">
        <v>63</v>
      </c>
      <c r="F1653" t="s">
        <v>73</v>
      </c>
      <c r="G1653" t="s">
        <v>2978</v>
      </c>
      <c r="H1653" t="s">
        <v>112</v>
      </c>
      <c r="I1653" t="s">
        <v>6438</v>
      </c>
      <c r="J1653" t="s">
        <v>63</v>
      </c>
      <c r="K1653" t="s">
        <v>63</v>
      </c>
      <c r="L1653" t="s">
        <v>61</v>
      </c>
      <c r="M1653" s="7" t="s">
        <v>2034</v>
      </c>
      <c r="N1653" s="8" t="s">
        <v>2035</v>
      </c>
      <c r="O1653" s="5">
        <v>46490</v>
      </c>
      <c r="P1653" s="9" t="s">
        <v>8341</v>
      </c>
    </row>
    <row r="1654" spans="1:16" x14ac:dyDescent="0.25">
      <c r="A1654">
        <v>2022</v>
      </c>
      <c r="B1654" s="5">
        <v>44743</v>
      </c>
      <c r="C1654" s="5">
        <v>44834</v>
      </c>
      <c r="D1654" t="s">
        <v>50</v>
      </c>
      <c r="E1654" s="6" t="s">
        <v>63</v>
      </c>
      <c r="F1654" t="s">
        <v>73</v>
      </c>
      <c r="G1654" t="s">
        <v>79</v>
      </c>
      <c r="H1654" t="s">
        <v>98</v>
      </c>
      <c r="I1654" t="s">
        <v>6437</v>
      </c>
      <c r="J1654" t="s">
        <v>63</v>
      </c>
      <c r="K1654" t="s">
        <v>63</v>
      </c>
      <c r="L1654" t="s">
        <v>61</v>
      </c>
      <c r="M1654" s="7" t="s">
        <v>2034</v>
      </c>
      <c r="N1654" s="8" t="s">
        <v>2035</v>
      </c>
      <c r="O1654" s="5">
        <v>46491</v>
      </c>
      <c r="P1654" s="9" t="s">
        <v>8342</v>
      </c>
    </row>
    <row r="1655" spans="1:16" x14ac:dyDescent="0.25">
      <c r="A1655">
        <v>2022</v>
      </c>
      <c r="B1655" s="5">
        <v>44743</v>
      </c>
      <c r="C1655" s="5">
        <v>44834</v>
      </c>
      <c r="D1655" t="s">
        <v>50</v>
      </c>
      <c r="E1655" s="6" t="s">
        <v>63</v>
      </c>
      <c r="F1655" t="s">
        <v>73</v>
      </c>
      <c r="G1655" t="s">
        <v>82</v>
      </c>
      <c r="H1655" t="s">
        <v>1461</v>
      </c>
      <c r="I1655" t="s">
        <v>6436</v>
      </c>
      <c r="J1655" t="s">
        <v>63</v>
      </c>
      <c r="K1655" t="s">
        <v>63</v>
      </c>
      <c r="L1655" t="s">
        <v>61</v>
      </c>
      <c r="M1655" s="7" t="s">
        <v>2034</v>
      </c>
      <c r="N1655" s="8" t="s">
        <v>2035</v>
      </c>
      <c r="O1655" s="5">
        <v>46492</v>
      </c>
      <c r="P1655" s="9" t="s">
        <v>8343</v>
      </c>
    </row>
    <row r="1656" spans="1:16" x14ac:dyDescent="0.25">
      <c r="A1656">
        <v>2022</v>
      </c>
      <c r="B1656" s="5">
        <v>44743</v>
      </c>
      <c r="C1656" s="5">
        <v>44834</v>
      </c>
      <c r="D1656" t="s">
        <v>50</v>
      </c>
      <c r="E1656" s="6" t="s">
        <v>63</v>
      </c>
      <c r="F1656" t="s">
        <v>73</v>
      </c>
      <c r="G1656" t="s">
        <v>6435</v>
      </c>
      <c r="H1656" t="s">
        <v>98</v>
      </c>
      <c r="I1656" t="s">
        <v>6434</v>
      </c>
      <c r="J1656" t="s">
        <v>63</v>
      </c>
      <c r="K1656" t="s">
        <v>63</v>
      </c>
      <c r="L1656" t="s">
        <v>61</v>
      </c>
      <c r="M1656" s="7" t="s">
        <v>2034</v>
      </c>
      <c r="N1656" s="8" t="s">
        <v>2035</v>
      </c>
      <c r="O1656" s="5">
        <v>46493</v>
      </c>
      <c r="P1656" s="9" t="s">
        <v>8344</v>
      </c>
    </row>
    <row r="1657" spans="1:16" x14ac:dyDescent="0.25">
      <c r="A1657">
        <v>2022</v>
      </c>
      <c r="B1657" s="5">
        <v>44743</v>
      </c>
      <c r="C1657" s="5">
        <v>44834</v>
      </c>
      <c r="D1657" t="s">
        <v>50</v>
      </c>
      <c r="E1657" s="6" t="s">
        <v>63</v>
      </c>
      <c r="F1657" t="s">
        <v>73</v>
      </c>
      <c r="G1657" t="s">
        <v>6433</v>
      </c>
      <c r="H1657" t="s">
        <v>98</v>
      </c>
      <c r="I1657" t="s">
        <v>6432</v>
      </c>
      <c r="J1657" t="s">
        <v>63</v>
      </c>
      <c r="K1657" t="s">
        <v>63</v>
      </c>
      <c r="L1657" t="s">
        <v>61</v>
      </c>
      <c r="M1657" s="7" t="s">
        <v>2034</v>
      </c>
      <c r="N1657" s="8" t="s">
        <v>2035</v>
      </c>
      <c r="O1657" s="5">
        <v>46494</v>
      </c>
      <c r="P1657" s="9" t="s">
        <v>8345</v>
      </c>
    </row>
    <row r="1658" spans="1:16" x14ac:dyDescent="0.25">
      <c r="A1658">
        <v>2022</v>
      </c>
      <c r="B1658" s="5">
        <v>44743</v>
      </c>
      <c r="C1658" s="5">
        <v>44834</v>
      </c>
      <c r="D1658" t="s">
        <v>50</v>
      </c>
      <c r="E1658" s="6" t="s">
        <v>63</v>
      </c>
      <c r="F1658" t="s">
        <v>73</v>
      </c>
      <c r="G1658" t="s">
        <v>6433</v>
      </c>
      <c r="H1658" t="s">
        <v>98</v>
      </c>
      <c r="I1658" t="s">
        <v>6432</v>
      </c>
      <c r="J1658" t="s">
        <v>63</v>
      </c>
      <c r="K1658" t="s">
        <v>63</v>
      </c>
      <c r="L1658" t="s">
        <v>61</v>
      </c>
      <c r="M1658" s="7" t="s">
        <v>2034</v>
      </c>
      <c r="N1658" s="8" t="s">
        <v>2035</v>
      </c>
      <c r="O1658" s="5">
        <v>46495</v>
      </c>
      <c r="P1658" s="9" t="s">
        <v>8346</v>
      </c>
    </row>
    <row r="1659" spans="1:16" x14ac:dyDescent="0.25">
      <c r="A1659">
        <v>2022</v>
      </c>
      <c r="B1659" s="5">
        <v>44743</v>
      </c>
      <c r="C1659" s="5">
        <v>44834</v>
      </c>
      <c r="D1659" t="s">
        <v>50</v>
      </c>
      <c r="E1659" s="6" t="s">
        <v>63</v>
      </c>
      <c r="F1659" t="s">
        <v>73</v>
      </c>
      <c r="G1659" t="s">
        <v>6431</v>
      </c>
      <c r="H1659" t="s">
        <v>98</v>
      </c>
      <c r="I1659" t="s">
        <v>6430</v>
      </c>
      <c r="J1659" t="s">
        <v>63</v>
      </c>
      <c r="K1659" t="s">
        <v>63</v>
      </c>
      <c r="L1659" t="s">
        <v>61</v>
      </c>
      <c r="M1659" s="7" t="s">
        <v>2034</v>
      </c>
      <c r="N1659" s="8" t="s">
        <v>2035</v>
      </c>
      <c r="O1659" s="5">
        <v>46496</v>
      </c>
      <c r="P1659" s="9" t="s">
        <v>8347</v>
      </c>
    </row>
    <row r="1660" spans="1:16" x14ac:dyDescent="0.25">
      <c r="A1660">
        <v>2022</v>
      </c>
      <c r="B1660" s="5">
        <v>44743</v>
      </c>
      <c r="C1660" s="5">
        <v>44834</v>
      </c>
      <c r="D1660" t="s">
        <v>50</v>
      </c>
      <c r="E1660" s="6" t="s">
        <v>63</v>
      </c>
      <c r="F1660" t="s">
        <v>73</v>
      </c>
      <c r="G1660" t="s">
        <v>6431</v>
      </c>
      <c r="H1660" t="s">
        <v>98</v>
      </c>
      <c r="I1660" t="s">
        <v>6430</v>
      </c>
      <c r="J1660" t="s">
        <v>63</v>
      </c>
      <c r="K1660" t="s">
        <v>63</v>
      </c>
      <c r="L1660" t="s">
        <v>61</v>
      </c>
      <c r="M1660" s="7" t="s">
        <v>2034</v>
      </c>
      <c r="N1660" s="8" t="s">
        <v>2035</v>
      </c>
      <c r="O1660" s="5">
        <v>46497</v>
      </c>
      <c r="P1660" s="9" t="s">
        <v>8348</v>
      </c>
    </row>
    <row r="1661" spans="1:16" x14ac:dyDescent="0.25">
      <c r="A1661">
        <v>2022</v>
      </c>
      <c r="B1661" s="5">
        <v>44743</v>
      </c>
      <c r="C1661" s="5">
        <v>44834</v>
      </c>
      <c r="D1661" t="s">
        <v>50</v>
      </c>
      <c r="E1661" s="6" t="s">
        <v>63</v>
      </c>
      <c r="F1661" t="s">
        <v>73</v>
      </c>
      <c r="G1661" t="s">
        <v>6431</v>
      </c>
      <c r="H1661" t="s">
        <v>98</v>
      </c>
      <c r="I1661" t="s">
        <v>6430</v>
      </c>
      <c r="J1661" t="s">
        <v>63</v>
      </c>
      <c r="K1661" t="s">
        <v>63</v>
      </c>
      <c r="L1661" t="s">
        <v>61</v>
      </c>
      <c r="M1661" s="7" t="s">
        <v>2034</v>
      </c>
      <c r="N1661" s="8" t="s">
        <v>2035</v>
      </c>
      <c r="O1661" s="5">
        <v>46498</v>
      </c>
      <c r="P1661" s="9" t="s">
        <v>8349</v>
      </c>
    </row>
    <row r="1662" spans="1:16" x14ac:dyDescent="0.25">
      <c r="A1662">
        <v>2022</v>
      </c>
      <c r="B1662" s="5">
        <v>44743</v>
      </c>
      <c r="C1662" s="5">
        <v>44834</v>
      </c>
      <c r="D1662" t="s">
        <v>50</v>
      </c>
      <c r="E1662" s="6" t="s">
        <v>63</v>
      </c>
      <c r="F1662" t="s">
        <v>73</v>
      </c>
      <c r="G1662" t="s">
        <v>6429</v>
      </c>
      <c r="H1662" t="s">
        <v>98</v>
      </c>
      <c r="I1662" t="s">
        <v>6427</v>
      </c>
      <c r="J1662" t="s">
        <v>63</v>
      </c>
      <c r="K1662" t="s">
        <v>63</v>
      </c>
      <c r="L1662" t="s">
        <v>61</v>
      </c>
      <c r="M1662" s="7" t="s">
        <v>2034</v>
      </c>
      <c r="N1662" s="8" t="s">
        <v>2035</v>
      </c>
      <c r="O1662" s="5">
        <v>46499</v>
      </c>
      <c r="P1662" s="9" t="s">
        <v>8350</v>
      </c>
    </row>
    <row r="1663" spans="1:16" x14ac:dyDescent="0.25">
      <c r="A1663">
        <v>2022</v>
      </c>
      <c r="B1663" s="5">
        <v>44743</v>
      </c>
      <c r="C1663" s="5">
        <v>44834</v>
      </c>
      <c r="D1663" t="s">
        <v>50</v>
      </c>
      <c r="E1663" s="6" t="s">
        <v>63</v>
      </c>
      <c r="F1663" t="s">
        <v>73</v>
      </c>
      <c r="G1663" t="s">
        <v>6428</v>
      </c>
      <c r="H1663" t="s">
        <v>98</v>
      </c>
      <c r="I1663" t="s">
        <v>6427</v>
      </c>
      <c r="J1663" t="s">
        <v>63</v>
      </c>
      <c r="K1663" t="s">
        <v>63</v>
      </c>
      <c r="L1663" t="s">
        <v>61</v>
      </c>
      <c r="M1663" s="7" t="s">
        <v>2034</v>
      </c>
      <c r="N1663" s="8" t="s">
        <v>2035</v>
      </c>
      <c r="O1663" s="5">
        <v>46500</v>
      </c>
      <c r="P1663" s="9" t="s">
        <v>8351</v>
      </c>
    </row>
    <row r="1664" spans="1:16" x14ac:dyDescent="0.25">
      <c r="A1664">
        <v>2022</v>
      </c>
      <c r="B1664" s="5">
        <v>44743</v>
      </c>
      <c r="C1664" s="5">
        <v>44834</v>
      </c>
      <c r="D1664" t="s">
        <v>50</v>
      </c>
      <c r="E1664" s="6" t="s">
        <v>63</v>
      </c>
      <c r="F1664" t="s">
        <v>73</v>
      </c>
      <c r="G1664" t="s">
        <v>79</v>
      </c>
      <c r="H1664" t="s">
        <v>98</v>
      </c>
      <c r="I1664" t="s">
        <v>6426</v>
      </c>
      <c r="J1664" t="s">
        <v>63</v>
      </c>
      <c r="K1664" t="s">
        <v>63</v>
      </c>
      <c r="L1664" t="s">
        <v>61</v>
      </c>
      <c r="M1664" s="7" t="s">
        <v>2034</v>
      </c>
      <c r="N1664" s="8" t="s">
        <v>2035</v>
      </c>
      <c r="O1664" s="5">
        <v>46501</v>
      </c>
      <c r="P1664" s="9" t="s">
        <v>8352</v>
      </c>
    </row>
    <row r="1665" spans="1:16" x14ac:dyDescent="0.25">
      <c r="A1665">
        <v>2022</v>
      </c>
      <c r="B1665" s="5">
        <v>44743</v>
      </c>
      <c r="C1665" s="5">
        <v>44834</v>
      </c>
      <c r="D1665" t="s">
        <v>50</v>
      </c>
      <c r="E1665" s="6" t="s">
        <v>63</v>
      </c>
      <c r="F1665" t="s">
        <v>73</v>
      </c>
      <c r="G1665" t="s">
        <v>542</v>
      </c>
      <c r="H1665" t="s">
        <v>98</v>
      </c>
      <c r="I1665" t="s">
        <v>6425</v>
      </c>
      <c r="J1665" t="s">
        <v>63</v>
      </c>
      <c r="K1665" t="s">
        <v>63</v>
      </c>
      <c r="L1665" t="s">
        <v>61</v>
      </c>
      <c r="M1665" s="7" t="s">
        <v>2034</v>
      </c>
      <c r="N1665" s="8" t="s">
        <v>2035</v>
      </c>
      <c r="O1665" s="5">
        <v>46502</v>
      </c>
      <c r="P1665" s="9" t="s">
        <v>8353</v>
      </c>
    </row>
    <row r="1666" spans="1:16" x14ac:dyDescent="0.25">
      <c r="A1666">
        <v>2022</v>
      </c>
      <c r="B1666" s="5">
        <v>44743</v>
      </c>
      <c r="C1666" s="5">
        <v>44834</v>
      </c>
      <c r="D1666" t="s">
        <v>50</v>
      </c>
      <c r="E1666" s="6" t="s">
        <v>63</v>
      </c>
      <c r="F1666" t="s">
        <v>73</v>
      </c>
      <c r="G1666" t="s">
        <v>6415</v>
      </c>
      <c r="H1666" t="s">
        <v>98</v>
      </c>
      <c r="I1666" t="s">
        <v>6424</v>
      </c>
      <c r="J1666" t="s">
        <v>63</v>
      </c>
      <c r="K1666" t="s">
        <v>63</v>
      </c>
      <c r="L1666" t="s">
        <v>61</v>
      </c>
      <c r="M1666" s="7" t="s">
        <v>2034</v>
      </c>
      <c r="N1666" s="8" t="s">
        <v>2035</v>
      </c>
      <c r="O1666" s="5">
        <v>46503</v>
      </c>
      <c r="P1666" s="9" t="s">
        <v>8354</v>
      </c>
    </row>
    <row r="1667" spans="1:16" x14ac:dyDescent="0.25">
      <c r="A1667">
        <v>2022</v>
      </c>
      <c r="B1667" s="5">
        <v>44743</v>
      </c>
      <c r="C1667" s="5">
        <v>44834</v>
      </c>
      <c r="D1667" t="s">
        <v>50</v>
      </c>
      <c r="E1667" s="6" t="s">
        <v>63</v>
      </c>
      <c r="F1667" t="s">
        <v>73</v>
      </c>
      <c r="G1667" t="s">
        <v>6423</v>
      </c>
      <c r="H1667" t="s">
        <v>98</v>
      </c>
      <c r="I1667" t="s">
        <v>6422</v>
      </c>
      <c r="J1667" t="s">
        <v>63</v>
      </c>
      <c r="K1667" t="s">
        <v>63</v>
      </c>
      <c r="L1667" t="s">
        <v>61</v>
      </c>
      <c r="M1667" s="7" t="s">
        <v>2034</v>
      </c>
      <c r="N1667" s="8" t="s">
        <v>2035</v>
      </c>
      <c r="O1667" s="5">
        <v>46504</v>
      </c>
      <c r="P1667" s="9" t="s">
        <v>8355</v>
      </c>
    </row>
    <row r="1668" spans="1:16" x14ac:dyDescent="0.25">
      <c r="A1668">
        <v>2022</v>
      </c>
      <c r="B1668" s="5">
        <v>44743</v>
      </c>
      <c r="C1668" s="5">
        <v>44834</v>
      </c>
      <c r="D1668" t="s">
        <v>50</v>
      </c>
      <c r="E1668" s="6" t="s">
        <v>63</v>
      </c>
      <c r="F1668" t="s">
        <v>73</v>
      </c>
      <c r="G1668" t="s">
        <v>1956</v>
      </c>
      <c r="H1668" t="s">
        <v>98</v>
      </c>
      <c r="I1668" t="s">
        <v>1955</v>
      </c>
      <c r="J1668" t="s">
        <v>63</v>
      </c>
      <c r="K1668" t="s">
        <v>63</v>
      </c>
      <c r="L1668" t="s">
        <v>61</v>
      </c>
      <c r="M1668" s="7" t="s">
        <v>2034</v>
      </c>
      <c r="N1668" s="8" t="s">
        <v>2035</v>
      </c>
      <c r="O1668" s="5">
        <v>46505</v>
      </c>
      <c r="P1668" s="9" t="s">
        <v>8356</v>
      </c>
    </row>
    <row r="1669" spans="1:16" x14ac:dyDescent="0.25">
      <c r="A1669">
        <v>2022</v>
      </c>
      <c r="B1669" s="5">
        <v>44743</v>
      </c>
      <c r="C1669" s="5">
        <v>44834</v>
      </c>
      <c r="D1669" t="s">
        <v>50</v>
      </c>
      <c r="E1669" s="6" t="s">
        <v>63</v>
      </c>
      <c r="F1669" t="s">
        <v>73</v>
      </c>
      <c r="G1669" t="s">
        <v>6421</v>
      </c>
      <c r="H1669" t="s">
        <v>112</v>
      </c>
      <c r="I1669" t="s">
        <v>6420</v>
      </c>
      <c r="J1669" t="s">
        <v>63</v>
      </c>
      <c r="K1669" t="s">
        <v>63</v>
      </c>
      <c r="L1669" t="s">
        <v>61</v>
      </c>
      <c r="M1669" s="7" t="s">
        <v>2034</v>
      </c>
      <c r="N1669" s="8" t="s">
        <v>2035</v>
      </c>
      <c r="O1669" s="5">
        <v>46506</v>
      </c>
      <c r="P1669" s="9" t="s">
        <v>8357</v>
      </c>
    </row>
    <row r="1670" spans="1:16" x14ac:dyDescent="0.25">
      <c r="A1670">
        <v>2022</v>
      </c>
      <c r="B1670" s="5">
        <v>44743</v>
      </c>
      <c r="C1670" s="5">
        <v>44834</v>
      </c>
      <c r="D1670" t="s">
        <v>50</v>
      </c>
      <c r="E1670" s="6" t="s">
        <v>63</v>
      </c>
      <c r="F1670" t="s">
        <v>73</v>
      </c>
      <c r="G1670" t="s">
        <v>1954</v>
      </c>
      <c r="H1670" t="s">
        <v>98</v>
      </c>
      <c r="I1670" t="s">
        <v>1953</v>
      </c>
      <c r="J1670" t="s">
        <v>63</v>
      </c>
      <c r="K1670" t="s">
        <v>63</v>
      </c>
      <c r="L1670" t="s">
        <v>61</v>
      </c>
      <c r="M1670" s="7" t="s">
        <v>2034</v>
      </c>
      <c r="N1670" s="8" t="s">
        <v>2035</v>
      </c>
      <c r="O1670" s="5">
        <v>46507</v>
      </c>
      <c r="P1670" s="9" t="s">
        <v>8358</v>
      </c>
    </row>
    <row r="1671" spans="1:16" x14ac:dyDescent="0.25">
      <c r="A1671">
        <v>2022</v>
      </c>
      <c r="B1671" s="5">
        <v>44743</v>
      </c>
      <c r="C1671" s="5">
        <v>44834</v>
      </c>
      <c r="D1671" t="s">
        <v>50</v>
      </c>
      <c r="E1671" s="6" t="s">
        <v>63</v>
      </c>
      <c r="F1671" t="s">
        <v>73</v>
      </c>
      <c r="G1671" t="s">
        <v>361</v>
      </c>
      <c r="H1671" t="s">
        <v>98</v>
      </c>
      <c r="I1671" t="s">
        <v>6418</v>
      </c>
      <c r="J1671" t="s">
        <v>63</v>
      </c>
      <c r="K1671" t="s">
        <v>63</v>
      </c>
      <c r="L1671" t="s">
        <v>61</v>
      </c>
      <c r="M1671" s="7" t="s">
        <v>2034</v>
      </c>
      <c r="N1671" s="8" t="s">
        <v>2035</v>
      </c>
      <c r="O1671" s="5">
        <v>46508</v>
      </c>
      <c r="P1671" s="9" t="s">
        <v>8359</v>
      </c>
    </row>
    <row r="1672" spans="1:16" x14ac:dyDescent="0.25">
      <c r="A1672">
        <v>2022</v>
      </c>
      <c r="B1672" s="5">
        <v>44743</v>
      </c>
      <c r="C1672" s="5">
        <v>44834</v>
      </c>
      <c r="D1672" t="s">
        <v>50</v>
      </c>
      <c r="E1672" s="6" t="s">
        <v>63</v>
      </c>
      <c r="F1672" t="s">
        <v>73</v>
      </c>
      <c r="G1672" t="s">
        <v>82</v>
      </c>
      <c r="H1672" t="s">
        <v>112</v>
      </c>
      <c r="I1672" t="s">
        <v>6419</v>
      </c>
      <c r="J1672" t="s">
        <v>63</v>
      </c>
      <c r="K1672" t="s">
        <v>63</v>
      </c>
      <c r="L1672" t="s">
        <v>61</v>
      </c>
      <c r="M1672" s="7" t="s">
        <v>2034</v>
      </c>
      <c r="N1672" s="8" t="s">
        <v>2035</v>
      </c>
      <c r="O1672" s="5">
        <v>46509</v>
      </c>
      <c r="P1672" s="9" t="s">
        <v>8360</v>
      </c>
    </row>
    <row r="1673" spans="1:16" x14ac:dyDescent="0.25">
      <c r="A1673">
        <v>2022</v>
      </c>
      <c r="B1673" s="5">
        <v>44743</v>
      </c>
      <c r="C1673" s="5">
        <v>44834</v>
      </c>
      <c r="D1673" t="s">
        <v>50</v>
      </c>
      <c r="E1673" s="6" t="s">
        <v>63</v>
      </c>
      <c r="F1673" t="s">
        <v>73</v>
      </c>
      <c r="G1673" t="s">
        <v>361</v>
      </c>
      <c r="H1673" t="s">
        <v>98</v>
      </c>
      <c r="I1673" t="s">
        <v>6418</v>
      </c>
      <c r="J1673" t="s">
        <v>63</v>
      </c>
      <c r="K1673" t="s">
        <v>63</v>
      </c>
      <c r="L1673" t="s">
        <v>61</v>
      </c>
      <c r="M1673" s="7" t="s">
        <v>2034</v>
      </c>
      <c r="N1673" s="8" t="s">
        <v>2035</v>
      </c>
      <c r="O1673" s="5">
        <v>46510</v>
      </c>
      <c r="P1673" s="9" t="s">
        <v>8361</v>
      </c>
    </row>
    <row r="1674" spans="1:16" x14ac:dyDescent="0.25">
      <c r="A1674">
        <v>2022</v>
      </c>
      <c r="B1674" s="5">
        <v>44743</v>
      </c>
      <c r="C1674" s="5">
        <v>44834</v>
      </c>
      <c r="D1674" t="s">
        <v>50</v>
      </c>
      <c r="E1674" s="6" t="s">
        <v>63</v>
      </c>
      <c r="F1674" t="s">
        <v>67</v>
      </c>
      <c r="G1674" t="s">
        <v>126</v>
      </c>
      <c r="H1674" t="s">
        <v>112</v>
      </c>
      <c r="I1674" t="s">
        <v>6417</v>
      </c>
      <c r="J1674" t="s">
        <v>63</v>
      </c>
      <c r="K1674" t="s">
        <v>63</v>
      </c>
      <c r="L1674" t="s">
        <v>61</v>
      </c>
      <c r="M1674" s="7" t="s">
        <v>2034</v>
      </c>
      <c r="N1674" s="8" t="s">
        <v>2035</v>
      </c>
      <c r="O1674" s="5">
        <v>46511</v>
      </c>
      <c r="P1674" s="9" t="s">
        <v>8362</v>
      </c>
    </row>
    <row r="1675" spans="1:16" x14ac:dyDescent="0.25">
      <c r="A1675">
        <v>2022</v>
      </c>
      <c r="B1675" s="5">
        <v>44743</v>
      </c>
      <c r="C1675" s="5">
        <v>44834</v>
      </c>
      <c r="D1675" t="s">
        <v>50</v>
      </c>
      <c r="E1675" s="6" t="s">
        <v>63</v>
      </c>
      <c r="F1675" t="s">
        <v>73</v>
      </c>
      <c r="G1675" t="s">
        <v>1917</v>
      </c>
      <c r="H1675" t="s">
        <v>98</v>
      </c>
      <c r="I1675" t="s">
        <v>6416</v>
      </c>
      <c r="J1675" t="s">
        <v>63</v>
      </c>
      <c r="K1675" t="s">
        <v>63</v>
      </c>
      <c r="L1675" t="s">
        <v>61</v>
      </c>
      <c r="M1675" s="7" t="s">
        <v>2034</v>
      </c>
      <c r="N1675" s="8" t="s">
        <v>2035</v>
      </c>
      <c r="O1675" s="5">
        <v>46512</v>
      </c>
      <c r="P1675" s="9" t="s">
        <v>8363</v>
      </c>
    </row>
    <row r="1676" spans="1:16" x14ac:dyDescent="0.25">
      <c r="A1676">
        <v>2022</v>
      </c>
      <c r="B1676" s="5">
        <v>44743</v>
      </c>
      <c r="C1676" s="5">
        <v>44834</v>
      </c>
      <c r="D1676" t="s">
        <v>50</v>
      </c>
      <c r="E1676" s="6" t="s">
        <v>63</v>
      </c>
      <c r="F1676" t="s">
        <v>73</v>
      </c>
      <c r="G1676" t="s">
        <v>1917</v>
      </c>
      <c r="H1676" t="s">
        <v>98</v>
      </c>
      <c r="I1676" t="s">
        <v>6416</v>
      </c>
      <c r="J1676" t="s">
        <v>63</v>
      </c>
      <c r="K1676" t="s">
        <v>63</v>
      </c>
      <c r="L1676" t="s">
        <v>61</v>
      </c>
      <c r="M1676" s="7" t="s">
        <v>2034</v>
      </c>
      <c r="N1676" s="8" t="s">
        <v>2035</v>
      </c>
      <c r="O1676" s="5">
        <v>46513</v>
      </c>
      <c r="P1676" s="9" t="s">
        <v>8364</v>
      </c>
    </row>
    <row r="1677" spans="1:16" x14ac:dyDescent="0.25">
      <c r="A1677">
        <v>2022</v>
      </c>
      <c r="B1677" s="5">
        <v>44743</v>
      </c>
      <c r="C1677" s="5">
        <v>44834</v>
      </c>
      <c r="D1677" t="s">
        <v>50</v>
      </c>
      <c r="E1677" s="6" t="s">
        <v>63</v>
      </c>
      <c r="F1677" t="s">
        <v>73</v>
      </c>
      <c r="G1677" t="s">
        <v>6415</v>
      </c>
      <c r="H1677" t="s">
        <v>98</v>
      </c>
      <c r="I1677" t="s">
        <v>6414</v>
      </c>
      <c r="J1677" t="s">
        <v>63</v>
      </c>
      <c r="K1677" t="s">
        <v>63</v>
      </c>
      <c r="L1677" t="s">
        <v>61</v>
      </c>
      <c r="M1677" s="7" t="s">
        <v>2034</v>
      </c>
      <c r="N1677" s="8" t="s">
        <v>2035</v>
      </c>
      <c r="O1677" s="5">
        <v>46514</v>
      </c>
      <c r="P1677" s="9" t="s">
        <v>8365</v>
      </c>
    </row>
    <row r="1678" spans="1:16" x14ac:dyDescent="0.25">
      <c r="A1678">
        <v>2022</v>
      </c>
      <c r="B1678" s="5">
        <v>44743</v>
      </c>
      <c r="C1678" s="5">
        <v>44834</v>
      </c>
      <c r="D1678" t="s">
        <v>50</v>
      </c>
      <c r="E1678" s="6" t="s">
        <v>63</v>
      </c>
      <c r="F1678" t="s">
        <v>139</v>
      </c>
      <c r="G1678" t="s">
        <v>126</v>
      </c>
      <c r="H1678" t="s">
        <v>112</v>
      </c>
      <c r="I1678" t="s">
        <v>6413</v>
      </c>
      <c r="J1678" t="s">
        <v>63</v>
      </c>
      <c r="K1678" t="s">
        <v>63</v>
      </c>
      <c r="L1678" t="s">
        <v>61</v>
      </c>
      <c r="M1678" s="7" t="s">
        <v>2034</v>
      </c>
      <c r="N1678" s="8" t="s">
        <v>2035</v>
      </c>
      <c r="O1678" s="5">
        <v>46515</v>
      </c>
      <c r="P1678" s="9" t="s">
        <v>8366</v>
      </c>
    </row>
    <row r="1679" spans="1:16" x14ac:dyDescent="0.25">
      <c r="A1679">
        <v>2022</v>
      </c>
      <c r="B1679" s="5">
        <v>44743</v>
      </c>
      <c r="C1679" s="5">
        <v>44834</v>
      </c>
      <c r="D1679" t="s">
        <v>50</v>
      </c>
      <c r="E1679" s="6" t="s">
        <v>63</v>
      </c>
      <c r="F1679" t="s">
        <v>73</v>
      </c>
      <c r="G1679" t="s">
        <v>248</v>
      </c>
      <c r="H1679" t="s">
        <v>112</v>
      </c>
      <c r="I1679" t="s">
        <v>6412</v>
      </c>
      <c r="J1679" t="s">
        <v>63</v>
      </c>
      <c r="K1679" t="s">
        <v>63</v>
      </c>
      <c r="L1679" t="s">
        <v>61</v>
      </c>
      <c r="M1679" s="7" t="s">
        <v>2034</v>
      </c>
      <c r="N1679" s="8" t="s">
        <v>2035</v>
      </c>
      <c r="O1679" s="5">
        <v>46516</v>
      </c>
      <c r="P1679" s="9" t="s">
        <v>8367</v>
      </c>
    </row>
    <row r="1680" spans="1:16" x14ac:dyDescent="0.25">
      <c r="A1680">
        <v>2022</v>
      </c>
      <c r="B1680" s="5">
        <v>44743</v>
      </c>
      <c r="C1680" s="5">
        <v>44834</v>
      </c>
      <c r="D1680" t="s">
        <v>50</v>
      </c>
      <c r="E1680" s="6" t="s">
        <v>63</v>
      </c>
      <c r="F1680" t="s">
        <v>73</v>
      </c>
      <c r="G1680" t="s">
        <v>6411</v>
      </c>
      <c r="H1680" t="s">
        <v>112</v>
      </c>
      <c r="I1680" t="s">
        <v>6410</v>
      </c>
      <c r="J1680" t="s">
        <v>63</v>
      </c>
      <c r="K1680" t="s">
        <v>63</v>
      </c>
      <c r="L1680" t="s">
        <v>61</v>
      </c>
      <c r="M1680" s="7" t="s">
        <v>2034</v>
      </c>
      <c r="N1680" s="8" t="s">
        <v>2035</v>
      </c>
      <c r="O1680" s="5">
        <v>46517</v>
      </c>
      <c r="P1680" s="9" t="s">
        <v>8368</v>
      </c>
    </row>
    <row r="1681" spans="1:16" x14ac:dyDescent="0.25">
      <c r="A1681">
        <v>2022</v>
      </c>
      <c r="B1681" s="5">
        <v>44743</v>
      </c>
      <c r="C1681" s="5">
        <v>44834</v>
      </c>
      <c r="D1681" t="s">
        <v>50</v>
      </c>
      <c r="E1681" s="6" t="s">
        <v>63</v>
      </c>
      <c r="F1681" t="s">
        <v>73</v>
      </c>
      <c r="G1681" t="s">
        <v>159</v>
      </c>
      <c r="H1681" t="s">
        <v>98</v>
      </c>
      <c r="I1681" t="s">
        <v>6409</v>
      </c>
      <c r="J1681" t="s">
        <v>63</v>
      </c>
      <c r="K1681" t="s">
        <v>63</v>
      </c>
      <c r="L1681" t="s">
        <v>61</v>
      </c>
      <c r="M1681" s="7" t="s">
        <v>2034</v>
      </c>
      <c r="N1681" s="8" t="s">
        <v>2035</v>
      </c>
      <c r="O1681" s="5">
        <v>46518</v>
      </c>
      <c r="P1681" s="9" t="s">
        <v>8369</v>
      </c>
    </row>
    <row r="1682" spans="1:16" x14ac:dyDescent="0.25">
      <c r="A1682">
        <v>2022</v>
      </c>
      <c r="B1682" s="5">
        <v>44743</v>
      </c>
      <c r="C1682" s="5">
        <v>44834</v>
      </c>
      <c r="D1682" t="s">
        <v>50</v>
      </c>
      <c r="E1682" s="6" t="s">
        <v>63</v>
      </c>
      <c r="F1682" t="s">
        <v>73</v>
      </c>
      <c r="G1682" t="s">
        <v>113</v>
      </c>
      <c r="H1682" t="s">
        <v>112</v>
      </c>
      <c r="I1682" t="s">
        <v>6408</v>
      </c>
      <c r="J1682" t="s">
        <v>63</v>
      </c>
      <c r="K1682" t="s">
        <v>63</v>
      </c>
      <c r="L1682" t="s">
        <v>61</v>
      </c>
      <c r="M1682" s="7" t="s">
        <v>2034</v>
      </c>
      <c r="N1682" s="8" t="s">
        <v>2035</v>
      </c>
      <c r="O1682" s="5">
        <v>46519</v>
      </c>
      <c r="P1682" s="9" t="s">
        <v>8370</v>
      </c>
    </row>
    <row r="1683" spans="1:16" x14ac:dyDescent="0.25">
      <c r="A1683">
        <v>2022</v>
      </c>
      <c r="B1683" s="5">
        <v>44743</v>
      </c>
      <c r="C1683" s="5">
        <v>44834</v>
      </c>
      <c r="D1683" t="s">
        <v>50</v>
      </c>
      <c r="E1683" s="6" t="s">
        <v>63</v>
      </c>
      <c r="F1683" t="s">
        <v>73</v>
      </c>
      <c r="G1683" t="s">
        <v>6407</v>
      </c>
      <c r="H1683" t="s">
        <v>98</v>
      </c>
      <c r="I1683" t="s">
        <v>6406</v>
      </c>
      <c r="J1683" t="s">
        <v>63</v>
      </c>
      <c r="K1683" t="s">
        <v>63</v>
      </c>
      <c r="L1683" t="s">
        <v>61</v>
      </c>
      <c r="M1683" s="7" t="s">
        <v>2034</v>
      </c>
      <c r="N1683" s="8" t="s">
        <v>2035</v>
      </c>
      <c r="O1683" s="5">
        <v>46520</v>
      </c>
      <c r="P1683" s="9" t="s">
        <v>8371</v>
      </c>
    </row>
    <row r="1684" spans="1:16" x14ac:dyDescent="0.25">
      <c r="A1684">
        <v>2022</v>
      </c>
      <c r="B1684" s="5">
        <v>44743</v>
      </c>
      <c r="C1684" s="5">
        <v>44834</v>
      </c>
      <c r="D1684" t="s">
        <v>50</v>
      </c>
      <c r="E1684" s="6" t="s">
        <v>63</v>
      </c>
      <c r="F1684" t="s">
        <v>73</v>
      </c>
      <c r="G1684" t="s">
        <v>361</v>
      </c>
      <c r="H1684" t="s">
        <v>98</v>
      </c>
      <c r="I1684" t="s">
        <v>6405</v>
      </c>
      <c r="J1684" t="s">
        <v>63</v>
      </c>
      <c r="K1684" t="s">
        <v>63</v>
      </c>
      <c r="L1684" t="s">
        <v>61</v>
      </c>
      <c r="M1684" s="7" t="s">
        <v>2034</v>
      </c>
      <c r="N1684" s="8" t="s">
        <v>2035</v>
      </c>
      <c r="O1684" s="5">
        <v>46521</v>
      </c>
      <c r="P1684" s="9" t="s">
        <v>8372</v>
      </c>
    </row>
    <row r="1685" spans="1:16" x14ac:dyDescent="0.25">
      <c r="A1685">
        <v>2022</v>
      </c>
      <c r="B1685" s="5">
        <v>44743</v>
      </c>
      <c r="C1685" s="5">
        <v>44834</v>
      </c>
      <c r="D1685" t="s">
        <v>50</v>
      </c>
      <c r="E1685" s="6" t="s">
        <v>63</v>
      </c>
      <c r="F1685" t="s">
        <v>73</v>
      </c>
      <c r="G1685" t="s">
        <v>6404</v>
      </c>
      <c r="H1685" t="s">
        <v>98</v>
      </c>
      <c r="I1685" t="s">
        <v>6403</v>
      </c>
      <c r="J1685" t="s">
        <v>63</v>
      </c>
      <c r="K1685" t="s">
        <v>63</v>
      </c>
      <c r="L1685" t="s">
        <v>61</v>
      </c>
      <c r="M1685" s="7" t="s">
        <v>2034</v>
      </c>
      <c r="N1685" s="8" t="s">
        <v>2035</v>
      </c>
      <c r="O1685" s="5">
        <v>46522</v>
      </c>
      <c r="P1685" s="9" t="s">
        <v>8373</v>
      </c>
    </row>
    <row r="1686" spans="1:16" x14ac:dyDescent="0.25">
      <c r="A1686">
        <v>2022</v>
      </c>
      <c r="B1686" s="5">
        <v>44743</v>
      </c>
      <c r="C1686" s="5">
        <v>44834</v>
      </c>
      <c r="D1686" t="s">
        <v>50</v>
      </c>
      <c r="E1686" s="6" t="s">
        <v>63</v>
      </c>
      <c r="F1686" t="s">
        <v>73</v>
      </c>
      <c r="G1686" t="s">
        <v>4987</v>
      </c>
      <c r="H1686" t="s">
        <v>122</v>
      </c>
      <c r="I1686" t="s">
        <v>5420</v>
      </c>
      <c r="J1686" t="s">
        <v>63</v>
      </c>
      <c r="K1686" t="s">
        <v>63</v>
      </c>
      <c r="L1686" t="s">
        <v>61</v>
      </c>
      <c r="M1686" s="7" t="s">
        <v>2034</v>
      </c>
      <c r="N1686" s="8" t="s">
        <v>2035</v>
      </c>
      <c r="O1686" s="5">
        <v>46523</v>
      </c>
      <c r="P1686" s="9" t="s">
        <v>8374</v>
      </c>
    </row>
    <row r="1687" spans="1:16" x14ac:dyDescent="0.25">
      <c r="A1687">
        <v>2022</v>
      </c>
      <c r="B1687" s="5">
        <v>44743</v>
      </c>
      <c r="C1687" s="5">
        <v>44834</v>
      </c>
      <c r="D1687" t="s">
        <v>50</v>
      </c>
      <c r="E1687" s="6" t="s">
        <v>63</v>
      </c>
      <c r="F1687" t="s">
        <v>73</v>
      </c>
      <c r="G1687" t="s">
        <v>2579</v>
      </c>
      <c r="H1687" t="s">
        <v>112</v>
      </c>
      <c r="I1687" t="s">
        <v>6402</v>
      </c>
      <c r="J1687" t="s">
        <v>63</v>
      </c>
      <c r="K1687" t="s">
        <v>63</v>
      </c>
      <c r="L1687" t="s">
        <v>61</v>
      </c>
      <c r="M1687" s="7" t="s">
        <v>2034</v>
      </c>
      <c r="N1687" s="8" t="s">
        <v>2035</v>
      </c>
      <c r="O1687" s="5">
        <v>46524</v>
      </c>
      <c r="P1687" s="9" t="s">
        <v>8375</v>
      </c>
    </row>
    <row r="1688" spans="1:16" x14ac:dyDescent="0.25">
      <c r="A1688">
        <v>2022</v>
      </c>
      <c r="B1688" s="5">
        <v>44743</v>
      </c>
      <c r="C1688" s="5">
        <v>44834</v>
      </c>
      <c r="D1688" t="s">
        <v>50</v>
      </c>
      <c r="E1688" s="6" t="s">
        <v>63</v>
      </c>
      <c r="F1688" t="s">
        <v>73</v>
      </c>
      <c r="G1688" t="s">
        <v>6401</v>
      </c>
      <c r="H1688" t="s">
        <v>98</v>
      </c>
      <c r="I1688" t="s">
        <v>6400</v>
      </c>
      <c r="J1688" t="s">
        <v>63</v>
      </c>
      <c r="K1688" t="s">
        <v>63</v>
      </c>
      <c r="L1688" t="s">
        <v>61</v>
      </c>
      <c r="M1688" s="7" t="s">
        <v>2034</v>
      </c>
      <c r="N1688" s="8" t="s">
        <v>2035</v>
      </c>
      <c r="O1688" s="5">
        <v>46525</v>
      </c>
      <c r="P1688" s="9" t="s">
        <v>8376</v>
      </c>
    </row>
    <row r="1689" spans="1:16" x14ac:dyDescent="0.25">
      <c r="A1689">
        <v>2022</v>
      </c>
      <c r="B1689" s="5">
        <v>44743</v>
      </c>
      <c r="C1689" s="5">
        <v>44834</v>
      </c>
      <c r="D1689" t="s">
        <v>50</v>
      </c>
      <c r="E1689" s="6" t="s">
        <v>63</v>
      </c>
      <c r="F1689" t="s">
        <v>73</v>
      </c>
      <c r="G1689" t="s">
        <v>1274</v>
      </c>
      <c r="H1689" t="s">
        <v>98</v>
      </c>
      <c r="I1689" t="s">
        <v>6399</v>
      </c>
      <c r="J1689" t="s">
        <v>63</v>
      </c>
      <c r="K1689" t="s">
        <v>63</v>
      </c>
      <c r="L1689" t="s">
        <v>61</v>
      </c>
      <c r="M1689" s="7" t="s">
        <v>2034</v>
      </c>
      <c r="N1689" s="8" t="s">
        <v>2035</v>
      </c>
      <c r="O1689" s="5">
        <v>46526</v>
      </c>
      <c r="P1689" s="9" t="s">
        <v>8377</v>
      </c>
    </row>
    <row r="1690" spans="1:16" x14ac:dyDescent="0.25">
      <c r="A1690">
        <v>2022</v>
      </c>
      <c r="B1690" s="5">
        <v>44743</v>
      </c>
      <c r="C1690" s="5">
        <v>44834</v>
      </c>
      <c r="D1690" t="s">
        <v>50</v>
      </c>
      <c r="E1690" s="6" t="s">
        <v>63</v>
      </c>
      <c r="F1690" t="s">
        <v>73</v>
      </c>
      <c r="G1690" t="s">
        <v>361</v>
      </c>
      <c r="H1690" t="s">
        <v>98</v>
      </c>
      <c r="I1690" t="s">
        <v>6398</v>
      </c>
      <c r="J1690" t="s">
        <v>63</v>
      </c>
      <c r="K1690" t="s">
        <v>63</v>
      </c>
      <c r="L1690" t="s">
        <v>61</v>
      </c>
      <c r="M1690" s="7" t="s">
        <v>2034</v>
      </c>
      <c r="N1690" s="8" t="s">
        <v>2035</v>
      </c>
      <c r="O1690" s="5">
        <v>46527</v>
      </c>
      <c r="P1690" s="9" t="s">
        <v>8378</v>
      </c>
    </row>
    <row r="1691" spans="1:16" x14ac:dyDescent="0.25">
      <c r="A1691">
        <v>2022</v>
      </c>
      <c r="B1691" s="5">
        <v>44743</v>
      </c>
      <c r="C1691" s="5">
        <v>44834</v>
      </c>
      <c r="D1691" t="s">
        <v>50</v>
      </c>
      <c r="E1691" s="6" t="s">
        <v>63</v>
      </c>
      <c r="F1691" t="s">
        <v>73</v>
      </c>
      <c r="G1691" t="s">
        <v>113</v>
      </c>
      <c r="H1691" t="s">
        <v>112</v>
      </c>
      <c r="I1691" t="s">
        <v>6397</v>
      </c>
      <c r="J1691" t="s">
        <v>63</v>
      </c>
      <c r="K1691" t="s">
        <v>63</v>
      </c>
      <c r="L1691" t="s">
        <v>61</v>
      </c>
      <c r="M1691" s="7" t="s">
        <v>2034</v>
      </c>
      <c r="N1691" s="8" t="s">
        <v>2035</v>
      </c>
      <c r="O1691" s="5">
        <v>46528</v>
      </c>
      <c r="P1691" s="9" t="s">
        <v>8379</v>
      </c>
    </row>
    <row r="1692" spans="1:16" x14ac:dyDescent="0.25">
      <c r="A1692">
        <v>2022</v>
      </c>
      <c r="B1692" s="5">
        <v>44743</v>
      </c>
      <c r="C1692" s="5">
        <v>44834</v>
      </c>
      <c r="D1692" t="s">
        <v>50</v>
      </c>
      <c r="E1692" s="6" t="s">
        <v>63</v>
      </c>
      <c r="F1692" t="s">
        <v>73</v>
      </c>
      <c r="G1692" t="s">
        <v>79</v>
      </c>
      <c r="H1692" t="s">
        <v>98</v>
      </c>
      <c r="I1692" t="s">
        <v>6396</v>
      </c>
      <c r="J1692" t="s">
        <v>63</v>
      </c>
      <c r="K1692" t="s">
        <v>63</v>
      </c>
      <c r="L1692" t="s">
        <v>61</v>
      </c>
      <c r="M1692" s="7" t="s">
        <v>2034</v>
      </c>
      <c r="N1692" s="8" t="s">
        <v>2035</v>
      </c>
      <c r="O1692" s="5">
        <v>46529</v>
      </c>
      <c r="P1692" s="9" t="s">
        <v>8380</v>
      </c>
    </row>
    <row r="1693" spans="1:16" x14ac:dyDescent="0.25">
      <c r="A1693">
        <v>2022</v>
      </c>
      <c r="B1693" s="5">
        <v>44743</v>
      </c>
      <c r="C1693" s="5">
        <v>44834</v>
      </c>
      <c r="D1693" t="s">
        <v>50</v>
      </c>
      <c r="E1693" s="6" t="s">
        <v>63</v>
      </c>
      <c r="F1693" t="s">
        <v>73</v>
      </c>
      <c r="G1693" t="s">
        <v>79</v>
      </c>
      <c r="H1693" t="s">
        <v>98</v>
      </c>
      <c r="I1693" t="s">
        <v>6395</v>
      </c>
      <c r="J1693" t="s">
        <v>63</v>
      </c>
      <c r="K1693" t="s">
        <v>63</v>
      </c>
      <c r="L1693" t="s">
        <v>61</v>
      </c>
      <c r="M1693" s="7" t="s">
        <v>2034</v>
      </c>
      <c r="N1693" s="8" t="s">
        <v>2035</v>
      </c>
      <c r="O1693" s="5">
        <v>46530</v>
      </c>
      <c r="P1693" s="9" t="s">
        <v>8381</v>
      </c>
    </row>
    <row r="1694" spans="1:16" x14ac:dyDescent="0.25">
      <c r="A1694">
        <v>2022</v>
      </c>
      <c r="B1694" s="5">
        <v>44743</v>
      </c>
      <c r="C1694" s="5">
        <v>44834</v>
      </c>
      <c r="D1694" t="s">
        <v>50</v>
      </c>
      <c r="E1694" s="6" t="s">
        <v>63</v>
      </c>
      <c r="F1694" t="s">
        <v>73</v>
      </c>
      <c r="G1694" t="s">
        <v>126</v>
      </c>
      <c r="H1694" t="s">
        <v>112</v>
      </c>
      <c r="I1694" t="s">
        <v>6394</v>
      </c>
      <c r="J1694" t="s">
        <v>63</v>
      </c>
      <c r="K1694" t="s">
        <v>63</v>
      </c>
      <c r="L1694" t="s">
        <v>61</v>
      </c>
      <c r="M1694" s="7" t="s">
        <v>2034</v>
      </c>
      <c r="N1694" s="8" t="s">
        <v>2035</v>
      </c>
      <c r="O1694" s="5">
        <v>46531</v>
      </c>
      <c r="P1694" s="9" t="s">
        <v>8382</v>
      </c>
    </row>
    <row r="1695" spans="1:16" x14ac:dyDescent="0.25">
      <c r="A1695">
        <v>2022</v>
      </c>
      <c r="B1695" s="5">
        <v>44743</v>
      </c>
      <c r="C1695" s="5">
        <v>44834</v>
      </c>
      <c r="D1695" t="s">
        <v>50</v>
      </c>
      <c r="E1695" s="6" t="s">
        <v>63</v>
      </c>
      <c r="F1695" t="s">
        <v>73</v>
      </c>
      <c r="G1695" t="s">
        <v>287</v>
      </c>
      <c r="H1695" t="s">
        <v>112</v>
      </c>
      <c r="I1695" t="s">
        <v>2727</v>
      </c>
      <c r="J1695" t="s">
        <v>63</v>
      </c>
      <c r="K1695" t="s">
        <v>63</v>
      </c>
      <c r="L1695" t="s">
        <v>61</v>
      </c>
      <c r="M1695" s="7" t="s">
        <v>2034</v>
      </c>
      <c r="N1695" s="8" t="s">
        <v>2035</v>
      </c>
      <c r="O1695" s="5">
        <v>46532</v>
      </c>
      <c r="P1695" s="9" t="s">
        <v>8383</v>
      </c>
    </row>
    <row r="1696" spans="1:16" x14ac:dyDescent="0.25">
      <c r="A1696">
        <v>2022</v>
      </c>
      <c r="B1696" s="5">
        <v>44743</v>
      </c>
      <c r="C1696" s="5">
        <v>44834</v>
      </c>
      <c r="D1696" t="s">
        <v>50</v>
      </c>
      <c r="E1696" s="6" t="s">
        <v>63</v>
      </c>
      <c r="F1696" t="s">
        <v>73</v>
      </c>
      <c r="G1696" t="s">
        <v>79</v>
      </c>
      <c r="H1696" t="s">
        <v>98</v>
      </c>
      <c r="I1696" t="s">
        <v>6393</v>
      </c>
      <c r="J1696" t="s">
        <v>63</v>
      </c>
      <c r="K1696" t="s">
        <v>63</v>
      </c>
      <c r="L1696" t="s">
        <v>61</v>
      </c>
      <c r="M1696" s="7" t="s">
        <v>2034</v>
      </c>
      <c r="N1696" s="8" t="s">
        <v>2035</v>
      </c>
      <c r="O1696" s="5">
        <v>46533</v>
      </c>
      <c r="P1696" s="9" t="s">
        <v>8384</v>
      </c>
    </row>
    <row r="1697" spans="1:16" x14ac:dyDescent="0.25">
      <c r="A1697">
        <v>2022</v>
      </c>
      <c r="B1697" s="5">
        <v>44743</v>
      </c>
      <c r="C1697" s="5">
        <v>44834</v>
      </c>
      <c r="D1697" t="s">
        <v>50</v>
      </c>
      <c r="E1697" s="6" t="s">
        <v>63</v>
      </c>
      <c r="F1697" t="s">
        <v>73</v>
      </c>
      <c r="G1697" t="s">
        <v>2724</v>
      </c>
      <c r="H1697" t="s">
        <v>112</v>
      </c>
      <c r="I1697" t="s">
        <v>2723</v>
      </c>
      <c r="J1697" t="s">
        <v>63</v>
      </c>
      <c r="K1697" t="s">
        <v>63</v>
      </c>
      <c r="L1697" t="s">
        <v>61</v>
      </c>
      <c r="M1697" s="7" t="s">
        <v>2034</v>
      </c>
      <c r="N1697" s="8" t="s">
        <v>2035</v>
      </c>
      <c r="O1697" s="5">
        <v>46534</v>
      </c>
      <c r="P1697" s="9" t="s">
        <v>8385</v>
      </c>
    </row>
    <row r="1698" spans="1:16" x14ac:dyDescent="0.25">
      <c r="A1698">
        <v>2022</v>
      </c>
      <c r="B1698" s="5">
        <v>44743</v>
      </c>
      <c r="C1698" s="5">
        <v>44834</v>
      </c>
      <c r="D1698" t="s">
        <v>50</v>
      </c>
      <c r="E1698" s="6" t="s">
        <v>63</v>
      </c>
      <c r="F1698" t="s">
        <v>73</v>
      </c>
      <c r="G1698" t="s">
        <v>200</v>
      </c>
      <c r="H1698" t="s">
        <v>112</v>
      </c>
      <c r="I1698" t="s">
        <v>6392</v>
      </c>
      <c r="J1698" t="s">
        <v>63</v>
      </c>
      <c r="K1698" t="s">
        <v>63</v>
      </c>
      <c r="L1698" t="s">
        <v>61</v>
      </c>
      <c r="M1698" s="7" t="s">
        <v>2034</v>
      </c>
      <c r="N1698" s="8" t="s">
        <v>2035</v>
      </c>
      <c r="O1698" s="5">
        <v>46535</v>
      </c>
      <c r="P1698" s="9" t="s">
        <v>8386</v>
      </c>
    </row>
    <row r="1699" spans="1:16" x14ac:dyDescent="0.25">
      <c r="A1699">
        <v>2022</v>
      </c>
      <c r="B1699" s="5">
        <v>44743</v>
      </c>
      <c r="C1699" s="5">
        <v>44834</v>
      </c>
      <c r="D1699" t="s">
        <v>50</v>
      </c>
      <c r="E1699" s="6" t="s">
        <v>63</v>
      </c>
      <c r="F1699" t="s">
        <v>73</v>
      </c>
      <c r="G1699" t="s">
        <v>6391</v>
      </c>
      <c r="H1699" t="s">
        <v>115</v>
      </c>
      <c r="I1699" t="s">
        <v>6390</v>
      </c>
      <c r="J1699" t="s">
        <v>63</v>
      </c>
      <c r="K1699" t="s">
        <v>63</v>
      </c>
      <c r="L1699" t="s">
        <v>61</v>
      </c>
      <c r="M1699" s="7" t="s">
        <v>2034</v>
      </c>
      <c r="N1699" s="8" t="s">
        <v>2035</v>
      </c>
      <c r="O1699" s="5">
        <v>46536</v>
      </c>
      <c r="P1699" s="9" t="s">
        <v>8387</v>
      </c>
    </row>
    <row r="1700" spans="1:16" x14ac:dyDescent="0.25">
      <c r="A1700">
        <v>2022</v>
      </c>
      <c r="B1700" s="5">
        <v>44743</v>
      </c>
      <c r="C1700" s="5">
        <v>44834</v>
      </c>
      <c r="D1700" t="s">
        <v>50</v>
      </c>
      <c r="E1700" s="6" t="s">
        <v>63</v>
      </c>
      <c r="F1700" t="s">
        <v>73</v>
      </c>
      <c r="G1700" t="s">
        <v>1870</v>
      </c>
      <c r="H1700" t="s">
        <v>98</v>
      </c>
      <c r="I1700" t="s">
        <v>6389</v>
      </c>
      <c r="J1700" t="s">
        <v>63</v>
      </c>
      <c r="K1700" t="s">
        <v>63</v>
      </c>
      <c r="L1700" t="s">
        <v>61</v>
      </c>
      <c r="M1700" s="7" t="s">
        <v>2034</v>
      </c>
      <c r="N1700" s="8" t="s">
        <v>2035</v>
      </c>
      <c r="O1700" s="5">
        <v>46537</v>
      </c>
      <c r="P1700" s="9" t="s">
        <v>8388</v>
      </c>
    </row>
    <row r="1701" spans="1:16" x14ac:dyDescent="0.25">
      <c r="A1701">
        <v>2022</v>
      </c>
      <c r="B1701" s="5">
        <v>44743</v>
      </c>
      <c r="C1701" s="5">
        <v>44834</v>
      </c>
      <c r="D1701" t="s">
        <v>50</v>
      </c>
      <c r="E1701" s="6" t="s">
        <v>63</v>
      </c>
      <c r="F1701" t="s">
        <v>73</v>
      </c>
      <c r="G1701" t="s">
        <v>116</v>
      </c>
      <c r="H1701" t="s">
        <v>98</v>
      </c>
      <c r="I1701" t="s">
        <v>6388</v>
      </c>
      <c r="J1701" t="s">
        <v>63</v>
      </c>
      <c r="K1701" t="s">
        <v>63</v>
      </c>
      <c r="L1701" t="s">
        <v>61</v>
      </c>
      <c r="M1701" s="7" t="s">
        <v>2034</v>
      </c>
      <c r="N1701" s="8" t="s">
        <v>2035</v>
      </c>
      <c r="O1701" s="5">
        <v>46538</v>
      </c>
      <c r="P1701" s="9" t="s">
        <v>8389</v>
      </c>
    </row>
    <row r="1702" spans="1:16" x14ac:dyDescent="0.25">
      <c r="A1702">
        <v>2022</v>
      </c>
      <c r="B1702" s="5">
        <v>44743</v>
      </c>
      <c r="C1702" s="5">
        <v>44834</v>
      </c>
      <c r="D1702" t="s">
        <v>50</v>
      </c>
      <c r="E1702" s="6" t="s">
        <v>63</v>
      </c>
      <c r="F1702" t="s">
        <v>73</v>
      </c>
      <c r="G1702" t="s">
        <v>82</v>
      </c>
      <c r="H1702" t="s">
        <v>105</v>
      </c>
      <c r="I1702" t="s">
        <v>6387</v>
      </c>
      <c r="J1702" t="s">
        <v>63</v>
      </c>
      <c r="K1702" t="s">
        <v>63</v>
      </c>
      <c r="L1702" t="s">
        <v>61</v>
      </c>
      <c r="M1702" s="7" t="s">
        <v>2034</v>
      </c>
      <c r="N1702" s="8" t="s">
        <v>2035</v>
      </c>
      <c r="O1702" s="5">
        <v>46539</v>
      </c>
      <c r="P1702" s="9" t="s">
        <v>8390</v>
      </c>
    </row>
    <row r="1703" spans="1:16" x14ac:dyDescent="0.25">
      <c r="A1703">
        <v>2022</v>
      </c>
      <c r="B1703" s="5">
        <v>44743</v>
      </c>
      <c r="C1703" s="5">
        <v>44834</v>
      </c>
      <c r="D1703" t="s">
        <v>50</v>
      </c>
      <c r="E1703" s="6" t="s">
        <v>63</v>
      </c>
      <c r="F1703" t="s">
        <v>73</v>
      </c>
      <c r="G1703" t="s">
        <v>126</v>
      </c>
      <c r="H1703" t="s">
        <v>112</v>
      </c>
      <c r="I1703" t="s">
        <v>6386</v>
      </c>
      <c r="J1703" t="s">
        <v>63</v>
      </c>
      <c r="K1703" t="s">
        <v>63</v>
      </c>
      <c r="L1703" t="s">
        <v>61</v>
      </c>
      <c r="M1703" s="7" t="s">
        <v>2034</v>
      </c>
      <c r="N1703" s="8" t="s">
        <v>2035</v>
      </c>
      <c r="O1703" s="5">
        <v>46540</v>
      </c>
      <c r="P1703" s="9" t="s">
        <v>8391</v>
      </c>
    </row>
    <row r="1704" spans="1:16" x14ac:dyDescent="0.25">
      <c r="A1704">
        <v>2022</v>
      </c>
      <c r="B1704" s="5">
        <v>44743</v>
      </c>
      <c r="C1704" s="5">
        <v>44834</v>
      </c>
      <c r="D1704" t="s">
        <v>50</v>
      </c>
      <c r="E1704" s="6" t="s">
        <v>63</v>
      </c>
      <c r="F1704" t="s">
        <v>73</v>
      </c>
      <c r="G1704" t="s">
        <v>6385</v>
      </c>
      <c r="H1704" t="s">
        <v>98</v>
      </c>
      <c r="I1704" t="s">
        <v>6384</v>
      </c>
      <c r="J1704" t="s">
        <v>63</v>
      </c>
      <c r="K1704" t="s">
        <v>63</v>
      </c>
      <c r="L1704" t="s">
        <v>61</v>
      </c>
      <c r="M1704" s="7" t="s">
        <v>2034</v>
      </c>
      <c r="N1704" s="8" t="s">
        <v>2035</v>
      </c>
      <c r="O1704" s="5">
        <v>46541</v>
      </c>
      <c r="P1704" s="9" t="s">
        <v>8392</v>
      </c>
    </row>
    <row r="1705" spans="1:16" x14ac:dyDescent="0.25">
      <c r="A1705">
        <v>2022</v>
      </c>
      <c r="B1705" s="5">
        <v>44743</v>
      </c>
      <c r="C1705" s="5">
        <v>44834</v>
      </c>
      <c r="D1705" t="s">
        <v>50</v>
      </c>
      <c r="E1705" s="6" t="s">
        <v>63</v>
      </c>
      <c r="F1705" t="s">
        <v>73</v>
      </c>
      <c r="G1705" t="s">
        <v>361</v>
      </c>
      <c r="H1705" t="s">
        <v>98</v>
      </c>
      <c r="I1705" t="s">
        <v>6383</v>
      </c>
      <c r="J1705" t="s">
        <v>63</v>
      </c>
      <c r="K1705" t="s">
        <v>63</v>
      </c>
      <c r="L1705" t="s">
        <v>61</v>
      </c>
      <c r="M1705" s="7" t="s">
        <v>2034</v>
      </c>
      <c r="N1705" s="8" t="s">
        <v>2035</v>
      </c>
      <c r="O1705" s="5">
        <v>46542</v>
      </c>
      <c r="P1705" s="9" t="s">
        <v>8393</v>
      </c>
    </row>
    <row r="1706" spans="1:16" x14ac:dyDescent="0.25">
      <c r="A1706">
        <v>2022</v>
      </c>
      <c r="B1706" s="5">
        <v>44743</v>
      </c>
      <c r="C1706" s="5">
        <v>44834</v>
      </c>
      <c r="D1706" t="s">
        <v>50</v>
      </c>
      <c r="E1706" s="6" t="s">
        <v>63</v>
      </c>
      <c r="F1706" t="s">
        <v>67</v>
      </c>
      <c r="G1706" t="s">
        <v>1257</v>
      </c>
      <c r="H1706" t="s">
        <v>98</v>
      </c>
      <c r="I1706" t="s">
        <v>6382</v>
      </c>
      <c r="J1706" t="s">
        <v>63</v>
      </c>
      <c r="K1706" t="s">
        <v>63</v>
      </c>
      <c r="L1706" t="s">
        <v>61</v>
      </c>
      <c r="M1706" s="7" t="s">
        <v>2034</v>
      </c>
      <c r="N1706" s="8" t="s">
        <v>2035</v>
      </c>
      <c r="O1706" s="5">
        <v>46543</v>
      </c>
      <c r="P1706" s="9" t="s">
        <v>8394</v>
      </c>
    </row>
    <row r="1707" spans="1:16" x14ac:dyDescent="0.25">
      <c r="A1707">
        <v>2022</v>
      </c>
      <c r="B1707" s="5">
        <v>44743</v>
      </c>
      <c r="C1707" s="5">
        <v>44834</v>
      </c>
      <c r="D1707" t="s">
        <v>50</v>
      </c>
      <c r="E1707" s="6" t="s">
        <v>63</v>
      </c>
      <c r="F1707" t="s">
        <v>73</v>
      </c>
      <c r="G1707" t="s">
        <v>1877</v>
      </c>
      <c r="H1707" t="s">
        <v>98</v>
      </c>
      <c r="I1707" t="s">
        <v>6381</v>
      </c>
      <c r="J1707" t="s">
        <v>63</v>
      </c>
      <c r="K1707" t="s">
        <v>63</v>
      </c>
      <c r="L1707" t="s">
        <v>61</v>
      </c>
      <c r="M1707" s="7" t="s">
        <v>2034</v>
      </c>
      <c r="N1707" s="8" t="s">
        <v>2035</v>
      </c>
      <c r="O1707" s="5">
        <v>46544</v>
      </c>
      <c r="P1707" s="9" t="s">
        <v>8395</v>
      </c>
    </row>
    <row r="1708" spans="1:16" x14ac:dyDescent="0.25">
      <c r="A1708">
        <v>2022</v>
      </c>
      <c r="B1708" s="5">
        <v>44743</v>
      </c>
      <c r="C1708" s="5">
        <v>44834</v>
      </c>
      <c r="D1708" t="s">
        <v>50</v>
      </c>
      <c r="E1708" s="6" t="s">
        <v>63</v>
      </c>
      <c r="F1708" t="s">
        <v>73</v>
      </c>
      <c r="G1708" t="s">
        <v>82</v>
      </c>
      <c r="H1708" t="s">
        <v>112</v>
      </c>
      <c r="I1708" t="s">
        <v>6380</v>
      </c>
      <c r="J1708" t="s">
        <v>63</v>
      </c>
      <c r="K1708" t="s">
        <v>63</v>
      </c>
      <c r="L1708" t="s">
        <v>61</v>
      </c>
      <c r="M1708" s="7" t="s">
        <v>2034</v>
      </c>
      <c r="N1708" s="8" t="s">
        <v>2035</v>
      </c>
      <c r="O1708" s="5">
        <v>46545</v>
      </c>
      <c r="P1708" s="9" t="s">
        <v>8396</v>
      </c>
    </row>
    <row r="1709" spans="1:16" x14ac:dyDescent="0.25">
      <c r="A1709">
        <v>2022</v>
      </c>
      <c r="B1709" s="5">
        <v>44743</v>
      </c>
      <c r="C1709" s="5">
        <v>44834</v>
      </c>
      <c r="D1709" t="s">
        <v>50</v>
      </c>
      <c r="E1709" s="6" t="s">
        <v>63</v>
      </c>
      <c r="F1709" t="s">
        <v>73</v>
      </c>
      <c r="G1709" t="s">
        <v>1990</v>
      </c>
      <c r="H1709" t="s">
        <v>98</v>
      </c>
      <c r="I1709" t="s">
        <v>6379</v>
      </c>
      <c r="J1709" t="s">
        <v>63</v>
      </c>
      <c r="K1709" t="s">
        <v>63</v>
      </c>
      <c r="L1709" t="s">
        <v>61</v>
      </c>
      <c r="M1709" s="7" t="s">
        <v>2034</v>
      </c>
      <c r="N1709" s="8" t="s">
        <v>2035</v>
      </c>
      <c r="O1709" s="5">
        <v>46546</v>
      </c>
      <c r="P1709" s="9" t="s">
        <v>8397</v>
      </c>
    </row>
    <row r="1710" spans="1:16" x14ac:dyDescent="0.25">
      <c r="A1710">
        <v>2022</v>
      </c>
      <c r="B1710" s="5">
        <v>44743</v>
      </c>
      <c r="C1710" s="5">
        <v>44834</v>
      </c>
      <c r="D1710" t="s">
        <v>50</v>
      </c>
      <c r="E1710" s="6" t="s">
        <v>63</v>
      </c>
      <c r="F1710" t="s">
        <v>73</v>
      </c>
      <c r="G1710" t="s">
        <v>2632</v>
      </c>
      <c r="H1710" t="s">
        <v>112</v>
      </c>
      <c r="I1710" t="s">
        <v>6378</v>
      </c>
      <c r="J1710" t="s">
        <v>63</v>
      </c>
      <c r="K1710" t="s">
        <v>63</v>
      </c>
      <c r="L1710" t="s">
        <v>61</v>
      </c>
      <c r="M1710" s="7" t="s">
        <v>2034</v>
      </c>
      <c r="N1710" s="8" t="s">
        <v>2035</v>
      </c>
      <c r="O1710" s="5">
        <v>46547</v>
      </c>
      <c r="P1710" s="9" t="s">
        <v>8398</v>
      </c>
    </row>
    <row r="1711" spans="1:16" x14ac:dyDescent="0.25">
      <c r="A1711">
        <v>2022</v>
      </c>
      <c r="B1711" s="5">
        <v>44743</v>
      </c>
      <c r="C1711" s="5">
        <v>44834</v>
      </c>
      <c r="D1711" t="s">
        <v>50</v>
      </c>
      <c r="E1711" s="6" t="s">
        <v>63</v>
      </c>
      <c r="F1711" t="s">
        <v>73</v>
      </c>
      <c r="G1711" t="s">
        <v>222</v>
      </c>
      <c r="H1711" t="s">
        <v>112</v>
      </c>
      <c r="I1711" t="s">
        <v>6377</v>
      </c>
      <c r="J1711" t="s">
        <v>63</v>
      </c>
      <c r="K1711" t="s">
        <v>63</v>
      </c>
      <c r="L1711" t="s">
        <v>61</v>
      </c>
      <c r="M1711" s="7" t="s">
        <v>2034</v>
      </c>
      <c r="N1711" s="8" t="s">
        <v>2035</v>
      </c>
      <c r="O1711" s="5">
        <v>46548</v>
      </c>
      <c r="P1711" s="9" t="s">
        <v>8399</v>
      </c>
    </row>
    <row r="1712" spans="1:16" x14ac:dyDescent="0.25">
      <c r="A1712">
        <v>2022</v>
      </c>
      <c r="B1712" s="5">
        <v>44743</v>
      </c>
      <c r="C1712" s="5">
        <v>44834</v>
      </c>
      <c r="D1712" t="s">
        <v>50</v>
      </c>
      <c r="E1712" s="6" t="s">
        <v>63</v>
      </c>
      <c r="F1712" t="s">
        <v>73</v>
      </c>
      <c r="G1712" t="s">
        <v>1274</v>
      </c>
      <c r="H1712" t="s">
        <v>98</v>
      </c>
      <c r="I1712" t="s">
        <v>6376</v>
      </c>
      <c r="J1712" t="s">
        <v>63</v>
      </c>
      <c r="K1712" t="s">
        <v>63</v>
      </c>
      <c r="L1712" t="s">
        <v>61</v>
      </c>
      <c r="M1712" s="7" t="s">
        <v>2034</v>
      </c>
      <c r="N1712" s="8" t="s">
        <v>2035</v>
      </c>
      <c r="O1712" s="5">
        <v>46549</v>
      </c>
      <c r="P1712" s="9" t="s">
        <v>8400</v>
      </c>
    </row>
    <row r="1713" spans="1:16" x14ac:dyDescent="0.25">
      <c r="A1713">
        <v>2022</v>
      </c>
      <c r="B1713" s="5">
        <v>44743</v>
      </c>
      <c r="C1713" s="5">
        <v>44834</v>
      </c>
      <c r="D1713" t="s">
        <v>50</v>
      </c>
      <c r="E1713" s="6" t="s">
        <v>63</v>
      </c>
      <c r="F1713" t="s">
        <v>73</v>
      </c>
      <c r="G1713" t="s">
        <v>1274</v>
      </c>
      <c r="H1713" t="s">
        <v>98</v>
      </c>
      <c r="I1713" t="s">
        <v>6375</v>
      </c>
      <c r="J1713" t="s">
        <v>63</v>
      </c>
      <c r="K1713" t="s">
        <v>63</v>
      </c>
      <c r="L1713" t="s">
        <v>61</v>
      </c>
      <c r="M1713" s="7" t="s">
        <v>2034</v>
      </c>
      <c r="N1713" s="8" t="s">
        <v>2035</v>
      </c>
      <c r="O1713" s="5">
        <v>46550</v>
      </c>
      <c r="P1713" s="9" t="s">
        <v>8401</v>
      </c>
    </row>
    <row r="1714" spans="1:16" x14ac:dyDescent="0.25">
      <c r="A1714">
        <v>2022</v>
      </c>
      <c r="B1714" s="5">
        <v>44743</v>
      </c>
      <c r="C1714" s="5">
        <v>44834</v>
      </c>
      <c r="D1714" t="s">
        <v>50</v>
      </c>
      <c r="E1714" s="6" t="s">
        <v>63</v>
      </c>
      <c r="F1714" t="s">
        <v>73</v>
      </c>
      <c r="G1714" t="s">
        <v>79</v>
      </c>
      <c r="H1714" t="s">
        <v>98</v>
      </c>
      <c r="I1714" t="s">
        <v>6374</v>
      </c>
      <c r="J1714" t="s">
        <v>63</v>
      </c>
      <c r="K1714" t="s">
        <v>63</v>
      </c>
      <c r="L1714" t="s">
        <v>61</v>
      </c>
      <c r="M1714" s="7" t="s">
        <v>2034</v>
      </c>
      <c r="N1714" s="8" t="s">
        <v>2035</v>
      </c>
      <c r="O1714" s="5">
        <v>46551</v>
      </c>
      <c r="P1714" s="9" t="s">
        <v>8402</v>
      </c>
    </row>
    <row r="1715" spans="1:16" x14ac:dyDescent="0.25">
      <c r="A1715">
        <v>2022</v>
      </c>
      <c r="B1715" s="5">
        <v>44743</v>
      </c>
      <c r="C1715" s="5">
        <v>44834</v>
      </c>
      <c r="D1715" t="s">
        <v>50</v>
      </c>
      <c r="E1715" s="6" t="s">
        <v>63</v>
      </c>
      <c r="F1715" t="s">
        <v>73</v>
      </c>
      <c r="G1715" t="s">
        <v>79</v>
      </c>
      <c r="H1715" t="s">
        <v>98</v>
      </c>
      <c r="I1715" t="s">
        <v>6373</v>
      </c>
      <c r="J1715" t="s">
        <v>63</v>
      </c>
      <c r="K1715" t="s">
        <v>63</v>
      </c>
      <c r="L1715" t="s">
        <v>61</v>
      </c>
      <c r="M1715" s="7" t="s">
        <v>2034</v>
      </c>
      <c r="N1715" s="8" t="s">
        <v>2035</v>
      </c>
      <c r="O1715" s="5">
        <v>46552</v>
      </c>
      <c r="P1715" s="9" t="s">
        <v>8403</v>
      </c>
    </row>
    <row r="1716" spans="1:16" x14ac:dyDescent="0.25">
      <c r="A1716">
        <v>2022</v>
      </c>
      <c r="B1716" s="5">
        <v>44743</v>
      </c>
      <c r="C1716" s="5">
        <v>44834</v>
      </c>
      <c r="D1716" t="s">
        <v>50</v>
      </c>
      <c r="E1716" s="6" t="s">
        <v>63</v>
      </c>
      <c r="F1716" t="s">
        <v>73</v>
      </c>
      <c r="G1716" t="s">
        <v>1958</v>
      </c>
      <c r="H1716" t="s">
        <v>98</v>
      </c>
      <c r="I1716" t="s">
        <v>6372</v>
      </c>
      <c r="J1716" t="s">
        <v>63</v>
      </c>
      <c r="K1716" t="s">
        <v>63</v>
      </c>
      <c r="L1716" t="s">
        <v>61</v>
      </c>
      <c r="M1716" s="7" t="s">
        <v>2034</v>
      </c>
      <c r="N1716" s="8" t="s">
        <v>2035</v>
      </c>
      <c r="O1716" s="5">
        <v>46553</v>
      </c>
      <c r="P1716" s="9" t="s">
        <v>8404</v>
      </c>
    </row>
    <row r="1717" spans="1:16" x14ac:dyDescent="0.25">
      <c r="A1717">
        <v>2022</v>
      </c>
      <c r="B1717" s="5">
        <v>44743</v>
      </c>
      <c r="C1717" s="5">
        <v>44834</v>
      </c>
      <c r="D1717" t="s">
        <v>50</v>
      </c>
      <c r="E1717" s="6" t="s">
        <v>63</v>
      </c>
      <c r="F1717" t="s">
        <v>73</v>
      </c>
      <c r="G1717" t="s">
        <v>113</v>
      </c>
      <c r="H1717" t="s">
        <v>112</v>
      </c>
      <c r="I1717" t="s">
        <v>6371</v>
      </c>
      <c r="J1717" t="s">
        <v>63</v>
      </c>
      <c r="K1717" t="s">
        <v>63</v>
      </c>
      <c r="L1717" t="s">
        <v>61</v>
      </c>
      <c r="M1717" s="7" t="s">
        <v>2034</v>
      </c>
      <c r="N1717" s="8" t="s">
        <v>2035</v>
      </c>
      <c r="O1717" s="5">
        <v>46554</v>
      </c>
      <c r="P1717" s="9" t="s">
        <v>8405</v>
      </c>
    </row>
    <row r="1718" spans="1:16" x14ac:dyDescent="0.25">
      <c r="A1718">
        <v>2022</v>
      </c>
      <c r="B1718" s="5">
        <v>44743</v>
      </c>
      <c r="C1718" s="5">
        <v>44834</v>
      </c>
      <c r="D1718" t="s">
        <v>50</v>
      </c>
      <c r="E1718" s="6" t="s">
        <v>63</v>
      </c>
      <c r="F1718" t="s">
        <v>73</v>
      </c>
      <c r="G1718" t="s">
        <v>82</v>
      </c>
      <c r="H1718" t="s">
        <v>75</v>
      </c>
      <c r="I1718" t="s">
        <v>6370</v>
      </c>
      <c r="J1718" t="s">
        <v>63</v>
      </c>
      <c r="K1718" t="s">
        <v>63</v>
      </c>
      <c r="L1718" t="s">
        <v>61</v>
      </c>
      <c r="M1718" s="7" t="s">
        <v>2034</v>
      </c>
      <c r="N1718" s="8" t="s">
        <v>2035</v>
      </c>
      <c r="O1718" s="5">
        <v>46555</v>
      </c>
      <c r="P1718" s="9" t="s">
        <v>8406</v>
      </c>
    </row>
    <row r="1719" spans="1:16" x14ac:dyDescent="0.25">
      <c r="A1719">
        <v>2022</v>
      </c>
      <c r="B1719" s="5">
        <v>44743</v>
      </c>
      <c r="C1719" s="5">
        <v>44834</v>
      </c>
      <c r="D1719" t="s">
        <v>50</v>
      </c>
      <c r="E1719" s="6" t="s">
        <v>63</v>
      </c>
      <c r="F1719" t="s">
        <v>73</v>
      </c>
      <c r="G1719" t="s">
        <v>6369</v>
      </c>
      <c r="H1719" t="s">
        <v>98</v>
      </c>
      <c r="I1719" t="s">
        <v>6368</v>
      </c>
      <c r="J1719" t="s">
        <v>63</v>
      </c>
      <c r="K1719" t="s">
        <v>63</v>
      </c>
      <c r="L1719" t="s">
        <v>61</v>
      </c>
      <c r="M1719" s="7" t="s">
        <v>2034</v>
      </c>
      <c r="N1719" s="8" t="s">
        <v>2035</v>
      </c>
      <c r="O1719" s="5">
        <v>46556</v>
      </c>
      <c r="P1719" s="9" t="s">
        <v>8407</v>
      </c>
    </row>
    <row r="1720" spans="1:16" x14ac:dyDescent="0.25">
      <c r="A1720">
        <v>2022</v>
      </c>
      <c r="B1720" s="5">
        <v>44743</v>
      </c>
      <c r="C1720" s="5">
        <v>44834</v>
      </c>
      <c r="D1720" t="s">
        <v>50</v>
      </c>
      <c r="E1720" s="6" t="s">
        <v>63</v>
      </c>
      <c r="F1720" t="s">
        <v>73</v>
      </c>
      <c r="G1720" t="s">
        <v>6367</v>
      </c>
      <c r="H1720" t="s">
        <v>98</v>
      </c>
      <c r="I1720" t="s">
        <v>6366</v>
      </c>
      <c r="J1720" t="s">
        <v>63</v>
      </c>
      <c r="K1720" t="s">
        <v>63</v>
      </c>
      <c r="L1720" t="s">
        <v>61</v>
      </c>
      <c r="M1720" s="7" t="s">
        <v>2034</v>
      </c>
      <c r="N1720" s="8" t="s">
        <v>2035</v>
      </c>
      <c r="O1720" s="5">
        <v>46557</v>
      </c>
      <c r="P1720" s="9" t="s">
        <v>8408</v>
      </c>
    </row>
    <row r="1721" spans="1:16" x14ac:dyDescent="0.25">
      <c r="A1721">
        <v>2022</v>
      </c>
      <c r="B1721" s="5">
        <v>44743</v>
      </c>
      <c r="C1721" s="5">
        <v>44834</v>
      </c>
      <c r="D1721" t="s">
        <v>50</v>
      </c>
      <c r="E1721" s="6" t="s">
        <v>63</v>
      </c>
      <c r="F1721" t="s">
        <v>73</v>
      </c>
      <c r="G1721" t="s">
        <v>79</v>
      </c>
      <c r="H1721" t="s">
        <v>98</v>
      </c>
      <c r="I1721" t="s">
        <v>6365</v>
      </c>
      <c r="J1721" t="s">
        <v>63</v>
      </c>
      <c r="K1721" t="s">
        <v>63</v>
      </c>
      <c r="L1721" t="s">
        <v>61</v>
      </c>
      <c r="M1721" s="7" t="s">
        <v>2034</v>
      </c>
      <c r="N1721" s="8" t="s">
        <v>2035</v>
      </c>
      <c r="O1721" s="5">
        <v>46558</v>
      </c>
      <c r="P1721" s="9" t="s">
        <v>8409</v>
      </c>
    </row>
    <row r="1722" spans="1:16" x14ac:dyDescent="0.25">
      <c r="A1722">
        <v>2022</v>
      </c>
      <c r="B1722" s="5">
        <v>44743</v>
      </c>
      <c r="C1722" s="5">
        <v>44834</v>
      </c>
      <c r="D1722" t="s">
        <v>50</v>
      </c>
      <c r="E1722" s="6" t="s">
        <v>63</v>
      </c>
      <c r="F1722" t="s">
        <v>73</v>
      </c>
      <c r="G1722" t="s">
        <v>79</v>
      </c>
      <c r="H1722" t="s">
        <v>98</v>
      </c>
      <c r="I1722" t="s">
        <v>6364</v>
      </c>
      <c r="J1722" t="s">
        <v>63</v>
      </c>
      <c r="K1722" t="s">
        <v>63</v>
      </c>
      <c r="L1722" t="s">
        <v>61</v>
      </c>
      <c r="M1722" s="7" t="s">
        <v>2034</v>
      </c>
      <c r="N1722" s="8" t="s">
        <v>2035</v>
      </c>
      <c r="O1722" s="5">
        <v>46559</v>
      </c>
      <c r="P1722" s="9" t="s">
        <v>8410</v>
      </c>
    </row>
    <row r="1723" spans="1:16" x14ac:dyDescent="0.25">
      <c r="A1723">
        <v>2022</v>
      </c>
      <c r="B1723" s="5">
        <v>44743</v>
      </c>
      <c r="C1723" s="5">
        <v>44834</v>
      </c>
      <c r="D1723" t="s">
        <v>50</v>
      </c>
      <c r="E1723" s="6" t="s">
        <v>63</v>
      </c>
      <c r="F1723" t="s">
        <v>73</v>
      </c>
      <c r="G1723" t="s">
        <v>88</v>
      </c>
      <c r="H1723" t="s">
        <v>98</v>
      </c>
      <c r="I1723" t="s">
        <v>1936</v>
      </c>
      <c r="J1723" t="s">
        <v>63</v>
      </c>
      <c r="K1723" t="s">
        <v>63</v>
      </c>
      <c r="L1723" t="s">
        <v>61</v>
      </c>
      <c r="M1723" s="7" t="s">
        <v>2034</v>
      </c>
      <c r="N1723" s="8" t="s">
        <v>2035</v>
      </c>
      <c r="O1723" s="5">
        <v>46560</v>
      </c>
      <c r="P1723" s="9" t="s">
        <v>8411</v>
      </c>
    </row>
    <row r="1724" spans="1:16" x14ac:dyDescent="0.25">
      <c r="A1724">
        <v>2022</v>
      </c>
      <c r="B1724" s="5">
        <v>44743</v>
      </c>
      <c r="C1724" s="5">
        <v>44834</v>
      </c>
      <c r="D1724" t="s">
        <v>50</v>
      </c>
      <c r="E1724" s="6" t="s">
        <v>63</v>
      </c>
      <c r="F1724" t="s">
        <v>73</v>
      </c>
      <c r="G1724" t="s">
        <v>6026</v>
      </c>
      <c r="H1724" t="s">
        <v>98</v>
      </c>
      <c r="I1724" t="s">
        <v>6363</v>
      </c>
      <c r="J1724" t="s">
        <v>63</v>
      </c>
      <c r="K1724" t="s">
        <v>63</v>
      </c>
      <c r="L1724" t="s">
        <v>61</v>
      </c>
      <c r="M1724" s="7" t="s">
        <v>2034</v>
      </c>
      <c r="N1724" s="8" t="s">
        <v>2035</v>
      </c>
      <c r="O1724" s="5">
        <v>46561</v>
      </c>
      <c r="P1724" s="9" t="s">
        <v>8412</v>
      </c>
    </row>
    <row r="1725" spans="1:16" x14ac:dyDescent="0.25">
      <c r="A1725">
        <v>2022</v>
      </c>
      <c r="B1725" s="5">
        <v>44743</v>
      </c>
      <c r="C1725" s="5">
        <v>44834</v>
      </c>
      <c r="D1725" t="s">
        <v>50</v>
      </c>
      <c r="E1725" s="6" t="s">
        <v>63</v>
      </c>
      <c r="F1725" t="s">
        <v>73</v>
      </c>
      <c r="G1725" t="s">
        <v>6362</v>
      </c>
      <c r="H1725" t="s">
        <v>98</v>
      </c>
      <c r="I1725" t="s">
        <v>6361</v>
      </c>
      <c r="J1725" t="s">
        <v>63</v>
      </c>
      <c r="K1725" t="s">
        <v>63</v>
      </c>
      <c r="L1725" t="s">
        <v>61</v>
      </c>
      <c r="M1725" s="7" t="s">
        <v>2034</v>
      </c>
      <c r="N1725" s="8" t="s">
        <v>2035</v>
      </c>
      <c r="O1725" s="5">
        <v>46562</v>
      </c>
      <c r="P1725" s="9" t="s">
        <v>8413</v>
      </c>
    </row>
    <row r="1726" spans="1:16" x14ac:dyDescent="0.25">
      <c r="A1726">
        <v>2022</v>
      </c>
      <c r="B1726" s="5">
        <v>44743</v>
      </c>
      <c r="C1726" s="5">
        <v>44834</v>
      </c>
      <c r="D1726" t="s">
        <v>50</v>
      </c>
      <c r="E1726" s="6" t="s">
        <v>63</v>
      </c>
      <c r="F1726" t="s">
        <v>73</v>
      </c>
      <c r="G1726" t="s">
        <v>116</v>
      </c>
      <c r="H1726" t="s">
        <v>78</v>
      </c>
      <c r="I1726" t="s">
        <v>6360</v>
      </c>
      <c r="J1726" t="s">
        <v>63</v>
      </c>
      <c r="K1726" t="s">
        <v>63</v>
      </c>
      <c r="L1726" t="s">
        <v>61</v>
      </c>
      <c r="M1726" s="7" t="s">
        <v>2034</v>
      </c>
      <c r="N1726" s="8" t="s">
        <v>2035</v>
      </c>
      <c r="O1726" s="5">
        <v>46563</v>
      </c>
      <c r="P1726" s="9" t="s">
        <v>8414</v>
      </c>
    </row>
    <row r="1727" spans="1:16" x14ac:dyDescent="0.25">
      <c r="A1727">
        <v>2022</v>
      </c>
      <c r="B1727" s="5">
        <v>44743</v>
      </c>
      <c r="C1727" s="5">
        <v>44834</v>
      </c>
      <c r="D1727" t="s">
        <v>50</v>
      </c>
      <c r="E1727" s="6" t="s">
        <v>63</v>
      </c>
      <c r="F1727" t="s">
        <v>73</v>
      </c>
      <c r="G1727" t="s">
        <v>116</v>
      </c>
      <c r="H1727" t="s">
        <v>78</v>
      </c>
      <c r="I1727" t="s">
        <v>6360</v>
      </c>
      <c r="J1727" t="s">
        <v>63</v>
      </c>
      <c r="K1727" t="s">
        <v>63</v>
      </c>
      <c r="L1727" t="s">
        <v>61</v>
      </c>
      <c r="M1727" s="7" t="s">
        <v>2034</v>
      </c>
      <c r="N1727" s="8" t="s">
        <v>2035</v>
      </c>
      <c r="O1727" s="5">
        <v>46564</v>
      </c>
      <c r="P1727" s="9" t="s">
        <v>8415</v>
      </c>
    </row>
    <row r="1728" spans="1:16" x14ac:dyDescent="0.25">
      <c r="A1728">
        <v>2022</v>
      </c>
      <c r="B1728" s="5">
        <v>44743</v>
      </c>
      <c r="C1728" s="5">
        <v>44834</v>
      </c>
      <c r="D1728" t="s">
        <v>50</v>
      </c>
      <c r="E1728" s="6" t="s">
        <v>63</v>
      </c>
      <c r="F1728" t="s">
        <v>73</v>
      </c>
      <c r="G1728" t="s">
        <v>2268</v>
      </c>
      <c r="H1728" t="s">
        <v>112</v>
      </c>
      <c r="I1728" t="s">
        <v>6359</v>
      </c>
      <c r="J1728" t="s">
        <v>63</v>
      </c>
      <c r="K1728" t="s">
        <v>63</v>
      </c>
      <c r="L1728" t="s">
        <v>61</v>
      </c>
      <c r="M1728" s="7" t="s">
        <v>2034</v>
      </c>
      <c r="N1728" s="8" t="s">
        <v>2035</v>
      </c>
      <c r="O1728" s="5">
        <v>46565</v>
      </c>
      <c r="P1728" s="9" t="s">
        <v>8416</v>
      </c>
    </row>
    <row r="1729" spans="1:16" x14ac:dyDescent="0.25">
      <c r="A1729">
        <v>2022</v>
      </c>
      <c r="B1729" s="5">
        <v>44743</v>
      </c>
      <c r="C1729" s="5">
        <v>44834</v>
      </c>
      <c r="D1729" t="s">
        <v>50</v>
      </c>
      <c r="E1729" s="6" t="s">
        <v>63</v>
      </c>
      <c r="F1729" t="s">
        <v>73</v>
      </c>
      <c r="G1729" t="s">
        <v>88</v>
      </c>
      <c r="H1729" t="s">
        <v>98</v>
      </c>
      <c r="I1729" t="s">
        <v>1934</v>
      </c>
      <c r="J1729" t="s">
        <v>63</v>
      </c>
      <c r="K1729" t="s">
        <v>63</v>
      </c>
      <c r="L1729" t="s">
        <v>61</v>
      </c>
      <c r="M1729" s="7" t="s">
        <v>2034</v>
      </c>
      <c r="N1729" s="8" t="s">
        <v>2035</v>
      </c>
      <c r="O1729" s="5">
        <v>46566</v>
      </c>
      <c r="P1729" s="9" t="s">
        <v>8417</v>
      </c>
    </row>
    <row r="1730" spans="1:16" x14ac:dyDescent="0.25">
      <c r="A1730">
        <v>2022</v>
      </c>
      <c r="B1730" s="5">
        <v>44743</v>
      </c>
      <c r="C1730" s="5">
        <v>44834</v>
      </c>
      <c r="D1730" t="s">
        <v>50</v>
      </c>
      <c r="E1730" s="6" t="s">
        <v>63</v>
      </c>
      <c r="F1730" t="s">
        <v>73</v>
      </c>
      <c r="G1730" t="s">
        <v>88</v>
      </c>
      <c r="H1730" t="s">
        <v>112</v>
      </c>
      <c r="I1730" t="s">
        <v>6358</v>
      </c>
      <c r="J1730" t="s">
        <v>63</v>
      </c>
      <c r="K1730" t="s">
        <v>63</v>
      </c>
      <c r="L1730" t="s">
        <v>61</v>
      </c>
      <c r="M1730" s="7" t="s">
        <v>2034</v>
      </c>
      <c r="N1730" s="8" t="s">
        <v>2035</v>
      </c>
      <c r="O1730" s="5">
        <v>46567</v>
      </c>
      <c r="P1730" s="9" t="s">
        <v>8418</v>
      </c>
    </row>
    <row r="1731" spans="1:16" x14ac:dyDescent="0.25">
      <c r="A1731">
        <v>2022</v>
      </c>
      <c r="B1731" s="5">
        <v>44743</v>
      </c>
      <c r="C1731" s="5">
        <v>44834</v>
      </c>
      <c r="D1731" t="s">
        <v>50</v>
      </c>
      <c r="E1731" s="6" t="s">
        <v>63</v>
      </c>
      <c r="F1731" t="s">
        <v>73</v>
      </c>
      <c r="G1731" t="s">
        <v>6357</v>
      </c>
      <c r="H1731" t="s">
        <v>98</v>
      </c>
      <c r="I1731" t="s">
        <v>6356</v>
      </c>
      <c r="J1731" t="s">
        <v>63</v>
      </c>
      <c r="K1731" t="s">
        <v>63</v>
      </c>
      <c r="L1731" t="s">
        <v>61</v>
      </c>
      <c r="M1731" s="7" t="s">
        <v>2034</v>
      </c>
      <c r="N1731" s="8" t="s">
        <v>2035</v>
      </c>
      <c r="O1731" s="5">
        <v>46568</v>
      </c>
      <c r="P1731" s="9" t="s">
        <v>8419</v>
      </c>
    </row>
    <row r="1732" spans="1:16" x14ac:dyDescent="0.25">
      <c r="A1732">
        <v>2022</v>
      </c>
      <c r="B1732" s="5">
        <v>44743</v>
      </c>
      <c r="C1732" s="5">
        <v>44834</v>
      </c>
      <c r="D1732" t="s">
        <v>50</v>
      </c>
      <c r="E1732" s="6" t="s">
        <v>63</v>
      </c>
      <c r="F1732" t="s">
        <v>73</v>
      </c>
      <c r="G1732" t="s">
        <v>79</v>
      </c>
      <c r="H1732" t="s">
        <v>98</v>
      </c>
      <c r="I1732" t="s">
        <v>6355</v>
      </c>
      <c r="J1732" t="s">
        <v>63</v>
      </c>
      <c r="K1732" t="s">
        <v>63</v>
      </c>
      <c r="L1732" t="s">
        <v>61</v>
      </c>
      <c r="M1732" s="7" t="s">
        <v>2034</v>
      </c>
      <c r="N1732" s="8" t="s">
        <v>2035</v>
      </c>
      <c r="O1732" s="5">
        <v>46569</v>
      </c>
      <c r="P1732" s="9" t="s">
        <v>8420</v>
      </c>
    </row>
    <row r="1733" spans="1:16" x14ac:dyDescent="0.25">
      <c r="A1733">
        <v>2022</v>
      </c>
      <c r="B1733" s="5">
        <v>44743</v>
      </c>
      <c r="C1733" s="5">
        <v>44834</v>
      </c>
      <c r="D1733" t="s">
        <v>50</v>
      </c>
      <c r="E1733" s="6" t="s">
        <v>63</v>
      </c>
      <c r="F1733" t="s">
        <v>73</v>
      </c>
      <c r="G1733" t="s">
        <v>79</v>
      </c>
      <c r="H1733" t="s">
        <v>98</v>
      </c>
      <c r="I1733" t="s">
        <v>6355</v>
      </c>
      <c r="J1733" t="s">
        <v>63</v>
      </c>
      <c r="K1733" t="s">
        <v>63</v>
      </c>
      <c r="L1733" t="s">
        <v>61</v>
      </c>
      <c r="M1733" s="7" t="s">
        <v>2034</v>
      </c>
      <c r="N1733" s="8" t="s">
        <v>2035</v>
      </c>
      <c r="O1733" s="5">
        <v>46570</v>
      </c>
      <c r="P1733" s="9" t="s">
        <v>8421</v>
      </c>
    </row>
    <row r="1734" spans="1:16" x14ac:dyDescent="0.25">
      <c r="A1734">
        <v>2022</v>
      </c>
      <c r="B1734" s="5">
        <v>44743</v>
      </c>
      <c r="C1734" s="5">
        <v>44834</v>
      </c>
      <c r="D1734" t="s">
        <v>50</v>
      </c>
      <c r="E1734" s="6" t="s">
        <v>63</v>
      </c>
      <c r="F1734" t="s">
        <v>73</v>
      </c>
      <c r="G1734" t="s">
        <v>361</v>
      </c>
      <c r="H1734" t="s">
        <v>98</v>
      </c>
      <c r="I1734" t="s">
        <v>6354</v>
      </c>
      <c r="J1734" t="s">
        <v>63</v>
      </c>
      <c r="K1734" t="s">
        <v>63</v>
      </c>
      <c r="L1734" t="s">
        <v>61</v>
      </c>
      <c r="M1734" s="7" t="s">
        <v>2034</v>
      </c>
      <c r="N1734" s="8" t="s">
        <v>2035</v>
      </c>
      <c r="O1734" s="5">
        <v>46571</v>
      </c>
      <c r="P1734" s="9" t="s">
        <v>8422</v>
      </c>
    </row>
    <row r="1735" spans="1:16" x14ac:dyDescent="0.25">
      <c r="A1735">
        <v>2022</v>
      </c>
      <c r="B1735" s="5">
        <v>44743</v>
      </c>
      <c r="C1735" s="5">
        <v>44834</v>
      </c>
      <c r="D1735" t="s">
        <v>50</v>
      </c>
      <c r="E1735" s="6" t="s">
        <v>63</v>
      </c>
      <c r="F1735" t="s">
        <v>67</v>
      </c>
      <c r="G1735" t="s">
        <v>108</v>
      </c>
      <c r="H1735" t="s">
        <v>81</v>
      </c>
      <c r="I1735" t="s">
        <v>6353</v>
      </c>
      <c r="J1735" t="s">
        <v>63</v>
      </c>
      <c r="K1735" t="s">
        <v>63</v>
      </c>
      <c r="L1735" t="s">
        <v>61</v>
      </c>
      <c r="M1735" s="7" t="s">
        <v>2034</v>
      </c>
      <c r="N1735" s="8" t="s">
        <v>2035</v>
      </c>
      <c r="O1735" s="5">
        <v>46572</v>
      </c>
      <c r="P1735" s="9" t="s">
        <v>8423</v>
      </c>
    </row>
    <row r="1736" spans="1:16" x14ac:dyDescent="0.25">
      <c r="A1736">
        <v>2022</v>
      </c>
      <c r="B1736" s="5">
        <v>44743</v>
      </c>
      <c r="C1736" s="5">
        <v>44834</v>
      </c>
      <c r="D1736" t="s">
        <v>50</v>
      </c>
      <c r="E1736" s="6" t="s">
        <v>63</v>
      </c>
      <c r="F1736" t="s">
        <v>73</v>
      </c>
      <c r="G1736" t="s">
        <v>600</v>
      </c>
      <c r="H1736" t="s">
        <v>112</v>
      </c>
      <c r="I1736" t="s">
        <v>6352</v>
      </c>
      <c r="J1736" t="s">
        <v>63</v>
      </c>
      <c r="K1736" t="s">
        <v>63</v>
      </c>
      <c r="L1736" t="s">
        <v>61</v>
      </c>
      <c r="M1736" s="7" t="s">
        <v>2034</v>
      </c>
      <c r="N1736" s="8" t="s">
        <v>2035</v>
      </c>
      <c r="O1736" s="5">
        <v>46573</v>
      </c>
      <c r="P1736" s="9" t="s">
        <v>8424</v>
      </c>
    </row>
    <row r="1737" spans="1:16" x14ac:dyDescent="0.25">
      <c r="A1737">
        <v>2022</v>
      </c>
      <c r="B1737" s="5">
        <v>44743</v>
      </c>
      <c r="C1737" s="5">
        <v>44834</v>
      </c>
      <c r="D1737" t="s">
        <v>50</v>
      </c>
      <c r="E1737" s="6" t="s">
        <v>63</v>
      </c>
      <c r="F1737" t="s">
        <v>73</v>
      </c>
      <c r="G1737" t="s">
        <v>1831</v>
      </c>
      <c r="H1737" t="s">
        <v>98</v>
      </c>
      <c r="I1737" t="s">
        <v>6351</v>
      </c>
      <c r="J1737" t="s">
        <v>63</v>
      </c>
      <c r="K1737" t="s">
        <v>63</v>
      </c>
      <c r="L1737" t="s">
        <v>61</v>
      </c>
      <c r="M1737" s="7" t="s">
        <v>2034</v>
      </c>
      <c r="N1737" s="8" t="s">
        <v>2035</v>
      </c>
      <c r="O1737" s="5">
        <v>46574</v>
      </c>
      <c r="P1737" s="9" t="s">
        <v>8425</v>
      </c>
    </row>
    <row r="1738" spans="1:16" x14ac:dyDescent="0.25">
      <c r="A1738">
        <v>2022</v>
      </c>
      <c r="B1738" s="5">
        <v>44743</v>
      </c>
      <c r="C1738" s="5">
        <v>44834</v>
      </c>
      <c r="D1738" t="s">
        <v>50</v>
      </c>
      <c r="E1738" s="6" t="s">
        <v>63</v>
      </c>
      <c r="F1738" t="s">
        <v>73</v>
      </c>
      <c r="G1738" t="s">
        <v>361</v>
      </c>
      <c r="H1738" t="s">
        <v>98</v>
      </c>
      <c r="I1738" t="s">
        <v>6350</v>
      </c>
      <c r="J1738" t="s">
        <v>63</v>
      </c>
      <c r="K1738" t="s">
        <v>63</v>
      </c>
      <c r="L1738" t="s">
        <v>61</v>
      </c>
      <c r="M1738" s="7" t="s">
        <v>2034</v>
      </c>
      <c r="N1738" s="8" t="s">
        <v>2035</v>
      </c>
      <c r="O1738" s="5">
        <v>46575</v>
      </c>
      <c r="P1738" s="9" t="s">
        <v>8426</v>
      </c>
    </row>
    <row r="1739" spans="1:16" x14ac:dyDescent="0.25">
      <c r="A1739">
        <v>2022</v>
      </c>
      <c r="B1739" s="5">
        <v>44743</v>
      </c>
      <c r="C1739" s="5">
        <v>44834</v>
      </c>
      <c r="D1739" t="s">
        <v>50</v>
      </c>
      <c r="E1739" s="6" t="s">
        <v>63</v>
      </c>
      <c r="F1739" t="s">
        <v>73</v>
      </c>
      <c r="G1739" t="s">
        <v>6349</v>
      </c>
      <c r="H1739" t="s">
        <v>5725</v>
      </c>
      <c r="I1739" t="s">
        <v>6348</v>
      </c>
      <c r="J1739" t="s">
        <v>63</v>
      </c>
      <c r="K1739" t="s">
        <v>63</v>
      </c>
      <c r="L1739" t="s">
        <v>61</v>
      </c>
      <c r="M1739" s="7" t="s">
        <v>2034</v>
      </c>
      <c r="N1739" s="8" t="s">
        <v>2035</v>
      </c>
      <c r="O1739" s="5">
        <v>46576</v>
      </c>
      <c r="P1739" s="9" t="s">
        <v>8427</v>
      </c>
    </row>
    <row r="1740" spans="1:16" x14ac:dyDescent="0.25">
      <c r="A1740">
        <v>2022</v>
      </c>
      <c r="B1740" s="5">
        <v>44743</v>
      </c>
      <c r="C1740" s="5">
        <v>44834</v>
      </c>
      <c r="D1740" t="s">
        <v>50</v>
      </c>
      <c r="E1740" s="6" t="s">
        <v>63</v>
      </c>
      <c r="F1740" t="s">
        <v>73</v>
      </c>
      <c r="G1740" t="s">
        <v>260</v>
      </c>
      <c r="H1740" t="s">
        <v>112</v>
      </c>
      <c r="I1740" t="s">
        <v>1929</v>
      </c>
      <c r="J1740" t="s">
        <v>63</v>
      </c>
      <c r="K1740" t="s">
        <v>63</v>
      </c>
      <c r="L1740" t="s">
        <v>61</v>
      </c>
      <c r="M1740" s="7" t="s">
        <v>2034</v>
      </c>
      <c r="N1740" s="8" t="s">
        <v>2035</v>
      </c>
      <c r="O1740" s="5">
        <v>46577</v>
      </c>
      <c r="P1740" s="9" t="s">
        <v>8428</v>
      </c>
    </row>
    <row r="1741" spans="1:16" x14ac:dyDescent="0.25">
      <c r="A1741">
        <v>2022</v>
      </c>
      <c r="B1741" s="5">
        <v>44743</v>
      </c>
      <c r="C1741" s="5">
        <v>44834</v>
      </c>
      <c r="D1741" t="s">
        <v>50</v>
      </c>
      <c r="E1741" s="6" t="s">
        <v>63</v>
      </c>
      <c r="F1741" t="s">
        <v>73</v>
      </c>
      <c r="G1741" t="s">
        <v>6329</v>
      </c>
      <c r="H1741" t="s">
        <v>98</v>
      </c>
      <c r="I1741" t="s">
        <v>6347</v>
      </c>
      <c r="J1741" t="s">
        <v>63</v>
      </c>
      <c r="K1741" t="s">
        <v>63</v>
      </c>
      <c r="L1741" t="s">
        <v>61</v>
      </c>
      <c r="M1741" s="7" t="s">
        <v>2034</v>
      </c>
      <c r="N1741" s="8" t="s">
        <v>2035</v>
      </c>
      <c r="O1741" s="5">
        <v>46578</v>
      </c>
      <c r="P1741" s="9" t="s">
        <v>8429</v>
      </c>
    </row>
    <row r="1742" spans="1:16" x14ac:dyDescent="0.25">
      <c r="A1742">
        <v>2022</v>
      </c>
      <c r="B1742" s="5">
        <v>44743</v>
      </c>
      <c r="C1742" s="5">
        <v>44834</v>
      </c>
      <c r="D1742" t="s">
        <v>50</v>
      </c>
      <c r="E1742" s="6" t="s">
        <v>63</v>
      </c>
      <c r="F1742" t="s">
        <v>73</v>
      </c>
      <c r="G1742" t="s">
        <v>4288</v>
      </c>
      <c r="H1742" t="s">
        <v>98</v>
      </c>
      <c r="I1742" t="s">
        <v>6346</v>
      </c>
      <c r="J1742" t="s">
        <v>63</v>
      </c>
      <c r="K1742" t="s">
        <v>63</v>
      </c>
      <c r="L1742" t="s">
        <v>61</v>
      </c>
      <c r="M1742" s="7" t="s">
        <v>2034</v>
      </c>
      <c r="N1742" s="8" t="s">
        <v>2035</v>
      </c>
      <c r="O1742" s="5">
        <v>46579</v>
      </c>
      <c r="P1742" s="9" t="s">
        <v>8430</v>
      </c>
    </row>
    <row r="1743" spans="1:16" x14ac:dyDescent="0.25">
      <c r="A1743">
        <v>2022</v>
      </c>
      <c r="B1743" s="5">
        <v>44743</v>
      </c>
      <c r="C1743" s="5">
        <v>44834</v>
      </c>
      <c r="D1743" t="s">
        <v>50</v>
      </c>
      <c r="E1743" s="6" t="s">
        <v>63</v>
      </c>
      <c r="F1743" t="s">
        <v>73</v>
      </c>
      <c r="G1743" t="s">
        <v>956</v>
      </c>
      <c r="H1743" t="s">
        <v>115</v>
      </c>
      <c r="I1743" t="s">
        <v>6345</v>
      </c>
      <c r="J1743" t="s">
        <v>63</v>
      </c>
      <c r="K1743" t="s">
        <v>63</v>
      </c>
      <c r="L1743" t="s">
        <v>61</v>
      </c>
      <c r="M1743" s="7" t="s">
        <v>2034</v>
      </c>
      <c r="N1743" s="8" t="s">
        <v>2035</v>
      </c>
      <c r="O1743" s="5">
        <v>46580</v>
      </c>
      <c r="P1743" s="9" t="s">
        <v>8431</v>
      </c>
    </row>
    <row r="1744" spans="1:16" x14ac:dyDescent="0.25">
      <c r="A1744">
        <v>2022</v>
      </c>
      <c r="B1744" s="5">
        <v>44743</v>
      </c>
      <c r="C1744" s="5">
        <v>44834</v>
      </c>
      <c r="D1744" t="s">
        <v>50</v>
      </c>
      <c r="E1744" s="6" t="s">
        <v>63</v>
      </c>
      <c r="F1744" t="s">
        <v>67</v>
      </c>
      <c r="G1744" t="s">
        <v>6344</v>
      </c>
      <c r="H1744" t="s">
        <v>1461</v>
      </c>
      <c r="I1744" t="s">
        <v>6343</v>
      </c>
      <c r="J1744" t="s">
        <v>63</v>
      </c>
      <c r="K1744" t="s">
        <v>63</v>
      </c>
      <c r="L1744" t="s">
        <v>61</v>
      </c>
      <c r="M1744" s="7" t="s">
        <v>2034</v>
      </c>
      <c r="N1744" s="8" t="s">
        <v>2035</v>
      </c>
      <c r="O1744" s="5">
        <v>46581</v>
      </c>
      <c r="P1744" s="9" t="s">
        <v>8432</v>
      </c>
    </row>
    <row r="1745" spans="1:16" x14ac:dyDescent="0.25">
      <c r="A1745">
        <v>2022</v>
      </c>
      <c r="B1745" s="5">
        <v>44743</v>
      </c>
      <c r="C1745" s="5">
        <v>44834</v>
      </c>
      <c r="D1745" t="s">
        <v>50</v>
      </c>
      <c r="E1745" s="6" t="s">
        <v>63</v>
      </c>
      <c r="F1745" t="s">
        <v>73</v>
      </c>
      <c r="G1745" t="s">
        <v>6064</v>
      </c>
      <c r="H1745" t="s">
        <v>75</v>
      </c>
      <c r="I1745" t="s">
        <v>6342</v>
      </c>
      <c r="J1745" t="s">
        <v>63</v>
      </c>
      <c r="K1745" t="s">
        <v>63</v>
      </c>
      <c r="L1745" t="s">
        <v>61</v>
      </c>
      <c r="M1745" s="7" t="s">
        <v>2034</v>
      </c>
      <c r="N1745" s="8" t="s">
        <v>2035</v>
      </c>
      <c r="O1745" s="5">
        <v>46582</v>
      </c>
      <c r="P1745" s="9" t="s">
        <v>8433</v>
      </c>
    </row>
    <row r="1746" spans="1:16" x14ac:dyDescent="0.25">
      <c r="A1746">
        <v>2022</v>
      </c>
      <c r="B1746" s="5">
        <v>44743</v>
      </c>
      <c r="C1746" s="5">
        <v>44834</v>
      </c>
      <c r="D1746" t="s">
        <v>50</v>
      </c>
      <c r="E1746" s="6" t="s">
        <v>63</v>
      </c>
      <c r="F1746" t="s">
        <v>73</v>
      </c>
      <c r="G1746" t="s">
        <v>939</v>
      </c>
      <c r="H1746" t="s">
        <v>115</v>
      </c>
      <c r="I1746" t="s">
        <v>6341</v>
      </c>
      <c r="J1746" t="s">
        <v>63</v>
      </c>
      <c r="K1746" t="s">
        <v>63</v>
      </c>
      <c r="L1746" t="s">
        <v>61</v>
      </c>
      <c r="M1746" s="7" t="s">
        <v>2034</v>
      </c>
      <c r="N1746" s="8" t="s">
        <v>2035</v>
      </c>
      <c r="O1746" s="5">
        <v>46583</v>
      </c>
      <c r="P1746" s="9" t="s">
        <v>8434</v>
      </c>
    </row>
    <row r="1747" spans="1:16" x14ac:dyDescent="0.25">
      <c r="A1747">
        <v>2022</v>
      </c>
      <c r="B1747" s="5">
        <v>44743</v>
      </c>
      <c r="C1747" s="5">
        <v>44834</v>
      </c>
      <c r="D1747" t="s">
        <v>50</v>
      </c>
      <c r="E1747" s="6" t="s">
        <v>63</v>
      </c>
      <c r="F1747" t="s">
        <v>73</v>
      </c>
      <c r="G1747" t="s">
        <v>6340</v>
      </c>
      <c r="H1747" t="s">
        <v>98</v>
      </c>
      <c r="I1747" t="s">
        <v>6339</v>
      </c>
      <c r="J1747" t="s">
        <v>63</v>
      </c>
      <c r="K1747" t="s">
        <v>63</v>
      </c>
      <c r="L1747" t="s">
        <v>61</v>
      </c>
      <c r="M1747" s="7" t="s">
        <v>2034</v>
      </c>
      <c r="N1747" s="8" t="s">
        <v>2035</v>
      </c>
      <c r="O1747" s="5">
        <v>46584</v>
      </c>
      <c r="P1747" s="9" t="s">
        <v>8435</v>
      </c>
    </row>
    <row r="1748" spans="1:16" x14ac:dyDescent="0.25">
      <c r="A1748">
        <v>2022</v>
      </c>
      <c r="B1748" s="5">
        <v>44743</v>
      </c>
      <c r="C1748" s="5">
        <v>44834</v>
      </c>
      <c r="D1748" t="s">
        <v>50</v>
      </c>
      <c r="E1748" s="6" t="s">
        <v>63</v>
      </c>
      <c r="F1748" t="s">
        <v>73</v>
      </c>
      <c r="G1748" t="s">
        <v>2378</v>
      </c>
      <c r="H1748" t="s">
        <v>112</v>
      </c>
      <c r="I1748" t="s">
        <v>6338</v>
      </c>
      <c r="J1748" t="s">
        <v>63</v>
      </c>
      <c r="K1748" t="s">
        <v>63</v>
      </c>
      <c r="L1748" t="s">
        <v>61</v>
      </c>
      <c r="M1748" s="7" t="s">
        <v>2034</v>
      </c>
      <c r="N1748" s="8" t="s">
        <v>2035</v>
      </c>
      <c r="O1748" s="5">
        <v>46585</v>
      </c>
      <c r="P1748" s="9" t="s">
        <v>8436</v>
      </c>
    </row>
    <row r="1749" spans="1:16" x14ac:dyDescent="0.25">
      <c r="A1749">
        <v>2022</v>
      </c>
      <c r="B1749" s="5">
        <v>44743</v>
      </c>
      <c r="C1749" s="5">
        <v>44834</v>
      </c>
      <c r="D1749" t="s">
        <v>50</v>
      </c>
      <c r="E1749" s="6" t="s">
        <v>63</v>
      </c>
      <c r="F1749" t="s">
        <v>73</v>
      </c>
      <c r="G1749" t="s">
        <v>2754</v>
      </c>
      <c r="H1749" t="s">
        <v>112</v>
      </c>
      <c r="I1749" t="s">
        <v>6337</v>
      </c>
      <c r="J1749" t="s">
        <v>63</v>
      </c>
      <c r="K1749" t="s">
        <v>63</v>
      </c>
      <c r="L1749" t="s">
        <v>61</v>
      </c>
      <c r="M1749" s="7" t="s">
        <v>2034</v>
      </c>
      <c r="N1749" s="8" t="s">
        <v>2035</v>
      </c>
      <c r="O1749" s="5">
        <v>46586</v>
      </c>
      <c r="P1749" s="9" t="s">
        <v>8437</v>
      </c>
    </row>
    <row r="1750" spans="1:16" x14ac:dyDescent="0.25">
      <c r="A1750">
        <v>2022</v>
      </c>
      <c r="B1750" s="5">
        <v>44743</v>
      </c>
      <c r="C1750" s="5">
        <v>44834</v>
      </c>
      <c r="D1750" t="s">
        <v>50</v>
      </c>
      <c r="E1750" s="6" t="s">
        <v>63</v>
      </c>
      <c r="F1750" t="s">
        <v>73</v>
      </c>
      <c r="G1750" t="s">
        <v>1274</v>
      </c>
      <c r="H1750" t="s">
        <v>98</v>
      </c>
      <c r="I1750" t="s">
        <v>6336</v>
      </c>
      <c r="J1750" t="s">
        <v>63</v>
      </c>
      <c r="K1750" t="s">
        <v>63</v>
      </c>
      <c r="L1750" t="s">
        <v>61</v>
      </c>
      <c r="M1750" s="7" t="s">
        <v>2034</v>
      </c>
      <c r="N1750" s="8" t="s">
        <v>2035</v>
      </c>
      <c r="O1750" s="5">
        <v>46587</v>
      </c>
      <c r="P1750" s="9" t="s">
        <v>8438</v>
      </c>
    </row>
    <row r="1751" spans="1:16" x14ac:dyDescent="0.25">
      <c r="A1751">
        <v>2022</v>
      </c>
      <c r="B1751" s="5">
        <v>44743</v>
      </c>
      <c r="C1751" s="5">
        <v>44834</v>
      </c>
      <c r="D1751" t="s">
        <v>50</v>
      </c>
      <c r="E1751" s="6" t="s">
        <v>63</v>
      </c>
      <c r="F1751" t="s">
        <v>73</v>
      </c>
      <c r="G1751" t="s">
        <v>1958</v>
      </c>
      <c r="H1751" t="s">
        <v>98</v>
      </c>
      <c r="I1751" t="s">
        <v>6335</v>
      </c>
      <c r="J1751" t="s">
        <v>63</v>
      </c>
      <c r="K1751" t="s">
        <v>63</v>
      </c>
      <c r="L1751" t="s">
        <v>61</v>
      </c>
      <c r="M1751" s="7" t="s">
        <v>2034</v>
      </c>
      <c r="N1751" s="8" t="s">
        <v>2035</v>
      </c>
      <c r="O1751" s="5">
        <v>46588</v>
      </c>
      <c r="P1751" s="9" t="s">
        <v>8439</v>
      </c>
    </row>
    <row r="1752" spans="1:16" x14ac:dyDescent="0.25">
      <c r="A1752">
        <v>2022</v>
      </c>
      <c r="B1752" s="5">
        <v>44743</v>
      </c>
      <c r="C1752" s="5">
        <v>44834</v>
      </c>
      <c r="D1752" t="s">
        <v>50</v>
      </c>
      <c r="E1752" s="6" t="s">
        <v>63</v>
      </c>
      <c r="F1752" t="s">
        <v>73</v>
      </c>
      <c r="G1752" t="s">
        <v>200</v>
      </c>
      <c r="H1752" t="s">
        <v>112</v>
      </c>
      <c r="I1752" t="s">
        <v>6334</v>
      </c>
      <c r="J1752" t="s">
        <v>63</v>
      </c>
      <c r="K1752" t="s">
        <v>63</v>
      </c>
      <c r="L1752" t="s">
        <v>61</v>
      </c>
      <c r="M1752" s="7" t="s">
        <v>2034</v>
      </c>
      <c r="N1752" s="8" t="s">
        <v>2035</v>
      </c>
      <c r="O1752" s="5">
        <v>46589</v>
      </c>
      <c r="P1752" s="9" t="s">
        <v>8440</v>
      </c>
    </row>
    <row r="1753" spans="1:16" x14ac:dyDescent="0.25">
      <c r="A1753">
        <v>2022</v>
      </c>
      <c r="B1753" s="5">
        <v>44743</v>
      </c>
      <c r="C1753" s="5">
        <v>44834</v>
      </c>
      <c r="D1753" t="s">
        <v>50</v>
      </c>
      <c r="E1753" s="6" t="s">
        <v>63</v>
      </c>
      <c r="F1753" t="s">
        <v>73</v>
      </c>
      <c r="G1753" t="s">
        <v>1812</v>
      </c>
      <c r="H1753" t="s">
        <v>98</v>
      </c>
      <c r="I1753" t="s">
        <v>6333</v>
      </c>
      <c r="J1753" t="s">
        <v>63</v>
      </c>
      <c r="K1753" t="s">
        <v>63</v>
      </c>
      <c r="L1753" t="s">
        <v>61</v>
      </c>
      <c r="M1753" s="7" t="s">
        <v>2034</v>
      </c>
      <c r="N1753" s="8" t="s">
        <v>2035</v>
      </c>
      <c r="O1753" s="5">
        <v>46590</v>
      </c>
      <c r="P1753" s="9" t="s">
        <v>8441</v>
      </c>
    </row>
    <row r="1754" spans="1:16" x14ac:dyDescent="0.25">
      <c r="A1754">
        <v>2022</v>
      </c>
      <c r="B1754" s="5">
        <v>44743</v>
      </c>
      <c r="C1754" s="5">
        <v>44834</v>
      </c>
      <c r="D1754" t="s">
        <v>50</v>
      </c>
      <c r="E1754" s="6" t="s">
        <v>63</v>
      </c>
      <c r="F1754" t="s">
        <v>164</v>
      </c>
      <c r="G1754" t="s">
        <v>5851</v>
      </c>
      <c r="H1754" t="s">
        <v>98</v>
      </c>
      <c r="I1754" t="s">
        <v>6332</v>
      </c>
      <c r="J1754" t="s">
        <v>63</v>
      </c>
      <c r="K1754" t="s">
        <v>63</v>
      </c>
      <c r="L1754" t="s">
        <v>61</v>
      </c>
      <c r="M1754" s="7" t="s">
        <v>2034</v>
      </c>
      <c r="N1754" s="8" t="s">
        <v>2035</v>
      </c>
      <c r="O1754" s="5">
        <v>46591</v>
      </c>
      <c r="P1754" s="9" t="s">
        <v>8442</v>
      </c>
    </row>
    <row r="1755" spans="1:16" x14ac:dyDescent="0.25">
      <c r="A1755">
        <v>2022</v>
      </c>
      <c r="B1755" s="5">
        <v>44743</v>
      </c>
      <c r="C1755" s="5">
        <v>44834</v>
      </c>
      <c r="D1755" t="s">
        <v>50</v>
      </c>
      <c r="E1755" s="6" t="s">
        <v>63</v>
      </c>
      <c r="F1755" t="s">
        <v>164</v>
      </c>
      <c r="G1755" t="s">
        <v>222</v>
      </c>
      <c r="H1755" t="s">
        <v>112</v>
      </c>
      <c r="I1755" t="s">
        <v>6331</v>
      </c>
      <c r="J1755" t="s">
        <v>63</v>
      </c>
      <c r="K1755" t="s">
        <v>63</v>
      </c>
      <c r="L1755" t="s">
        <v>61</v>
      </c>
      <c r="M1755" s="7" t="s">
        <v>2034</v>
      </c>
      <c r="N1755" s="8" t="s">
        <v>2035</v>
      </c>
      <c r="O1755" s="5">
        <v>46592</v>
      </c>
      <c r="P1755" s="9" t="s">
        <v>8443</v>
      </c>
    </row>
    <row r="1756" spans="1:16" x14ac:dyDescent="0.25">
      <c r="A1756">
        <v>2022</v>
      </c>
      <c r="B1756" s="5">
        <v>44743</v>
      </c>
      <c r="C1756" s="5">
        <v>44834</v>
      </c>
      <c r="D1756" t="s">
        <v>50</v>
      </c>
      <c r="E1756" s="6" t="s">
        <v>63</v>
      </c>
      <c r="F1756" t="s">
        <v>73</v>
      </c>
      <c r="G1756" t="s">
        <v>5926</v>
      </c>
      <c r="H1756" t="s">
        <v>98</v>
      </c>
      <c r="I1756" t="s">
        <v>6330</v>
      </c>
      <c r="J1756" t="s">
        <v>63</v>
      </c>
      <c r="K1756" t="s">
        <v>63</v>
      </c>
      <c r="L1756" t="s">
        <v>61</v>
      </c>
      <c r="M1756" s="7" t="s">
        <v>2034</v>
      </c>
      <c r="N1756" s="8" t="s">
        <v>2035</v>
      </c>
      <c r="O1756" s="5">
        <v>46593</v>
      </c>
      <c r="P1756" s="9" t="s">
        <v>8444</v>
      </c>
    </row>
    <row r="1757" spans="1:16" x14ac:dyDescent="0.25">
      <c r="A1757">
        <v>2022</v>
      </c>
      <c r="B1757" s="5">
        <v>44743</v>
      </c>
      <c r="C1757" s="5">
        <v>44834</v>
      </c>
      <c r="D1757" t="s">
        <v>50</v>
      </c>
      <c r="E1757" s="6" t="s">
        <v>63</v>
      </c>
      <c r="F1757" t="s">
        <v>73</v>
      </c>
      <c r="G1757" t="s">
        <v>116</v>
      </c>
      <c r="H1757" t="s">
        <v>112</v>
      </c>
      <c r="I1757" t="s">
        <v>6327</v>
      </c>
      <c r="J1757" t="s">
        <v>63</v>
      </c>
      <c r="K1757" t="s">
        <v>63</v>
      </c>
      <c r="L1757" t="s">
        <v>61</v>
      </c>
      <c r="M1757" s="7" t="s">
        <v>2034</v>
      </c>
      <c r="N1757" s="8" t="s">
        <v>2035</v>
      </c>
      <c r="O1757" s="5">
        <v>46594</v>
      </c>
      <c r="P1757" s="9" t="s">
        <v>8445</v>
      </c>
    </row>
    <row r="1758" spans="1:16" x14ac:dyDescent="0.25">
      <c r="A1758">
        <v>2022</v>
      </c>
      <c r="B1758" s="5">
        <v>44743</v>
      </c>
      <c r="C1758" s="5">
        <v>44834</v>
      </c>
      <c r="D1758" t="s">
        <v>50</v>
      </c>
      <c r="E1758" s="6" t="s">
        <v>63</v>
      </c>
      <c r="F1758" t="s">
        <v>73</v>
      </c>
      <c r="G1758" t="s">
        <v>6329</v>
      </c>
      <c r="H1758" t="s">
        <v>98</v>
      </c>
      <c r="I1758" t="s">
        <v>6328</v>
      </c>
      <c r="J1758" t="s">
        <v>63</v>
      </c>
      <c r="K1758" t="s">
        <v>63</v>
      </c>
      <c r="L1758" t="s">
        <v>61</v>
      </c>
      <c r="M1758" s="7" t="s">
        <v>2034</v>
      </c>
      <c r="N1758" s="8" t="s">
        <v>2035</v>
      </c>
      <c r="O1758" s="5">
        <v>46595</v>
      </c>
      <c r="P1758" s="9" t="s">
        <v>8446</v>
      </c>
    </row>
    <row r="1759" spans="1:16" x14ac:dyDescent="0.25">
      <c r="A1759">
        <v>2022</v>
      </c>
      <c r="B1759" s="5">
        <v>44743</v>
      </c>
      <c r="C1759" s="5">
        <v>44834</v>
      </c>
      <c r="D1759" t="s">
        <v>50</v>
      </c>
      <c r="E1759" s="6" t="s">
        <v>63</v>
      </c>
      <c r="F1759" t="s">
        <v>73</v>
      </c>
      <c r="G1759" t="s">
        <v>116</v>
      </c>
      <c r="H1759" t="s">
        <v>112</v>
      </c>
      <c r="I1759" t="s">
        <v>6327</v>
      </c>
      <c r="J1759" t="s">
        <v>63</v>
      </c>
      <c r="K1759" t="s">
        <v>63</v>
      </c>
      <c r="L1759" t="s">
        <v>61</v>
      </c>
      <c r="M1759" s="7" t="s">
        <v>2034</v>
      </c>
      <c r="N1759" s="8" t="s">
        <v>2035</v>
      </c>
      <c r="O1759" s="5">
        <v>46596</v>
      </c>
      <c r="P1759" s="9" t="s">
        <v>8447</v>
      </c>
    </row>
    <row r="1760" spans="1:16" x14ac:dyDescent="0.25">
      <c r="A1760">
        <v>2022</v>
      </c>
      <c r="B1760" s="5">
        <v>44743</v>
      </c>
      <c r="C1760" s="5">
        <v>44834</v>
      </c>
      <c r="D1760" t="s">
        <v>50</v>
      </c>
      <c r="E1760" s="6" t="s">
        <v>63</v>
      </c>
      <c r="F1760" t="s">
        <v>73</v>
      </c>
      <c r="G1760" t="s">
        <v>88</v>
      </c>
      <c r="H1760" t="s">
        <v>98</v>
      </c>
      <c r="I1760" t="s">
        <v>6326</v>
      </c>
      <c r="J1760" t="s">
        <v>63</v>
      </c>
      <c r="K1760" t="s">
        <v>63</v>
      </c>
      <c r="L1760" t="s">
        <v>61</v>
      </c>
      <c r="M1760" s="7" t="s">
        <v>2034</v>
      </c>
      <c r="N1760" s="8" t="s">
        <v>2035</v>
      </c>
      <c r="O1760" s="5">
        <v>46597</v>
      </c>
      <c r="P1760" s="9" t="s">
        <v>8448</v>
      </c>
    </row>
    <row r="1761" spans="1:16" x14ac:dyDescent="0.25">
      <c r="A1761">
        <v>2022</v>
      </c>
      <c r="B1761" s="5">
        <v>44743</v>
      </c>
      <c r="C1761" s="5">
        <v>44834</v>
      </c>
      <c r="D1761" t="s">
        <v>50</v>
      </c>
      <c r="E1761" s="6" t="s">
        <v>63</v>
      </c>
      <c r="F1761" t="s">
        <v>73</v>
      </c>
      <c r="G1761" t="s">
        <v>159</v>
      </c>
      <c r="H1761" t="s">
        <v>112</v>
      </c>
      <c r="I1761" t="s">
        <v>6325</v>
      </c>
      <c r="J1761" t="s">
        <v>63</v>
      </c>
      <c r="K1761" t="s">
        <v>63</v>
      </c>
      <c r="L1761" t="s">
        <v>61</v>
      </c>
      <c r="M1761" s="7" t="s">
        <v>2034</v>
      </c>
      <c r="N1761" s="8" t="s">
        <v>2035</v>
      </c>
      <c r="O1761" s="5">
        <v>46598</v>
      </c>
      <c r="P1761" s="9" t="s">
        <v>8449</v>
      </c>
    </row>
    <row r="1762" spans="1:16" x14ac:dyDescent="0.25">
      <c r="A1762">
        <v>2022</v>
      </c>
      <c r="B1762" s="5">
        <v>44743</v>
      </c>
      <c r="C1762" s="5">
        <v>44834</v>
      </c>
      <c r="D1762" t="s">
        <v>50</v>
      </c>
      <c r="E1762" s="6" t="s">
        <v>63</v>
      </c>
      <c r="F1762" t="s">
        <v>73</v>
      </c>
      <c r="G1762" t="s">
        <v>2047</v>
      </c>
      <c r="H1762" t="s">
        <v>112</v>
      </c>
      <c r="I1762" t="s">
        <v>6324</v>
      </c>
      <c r="J1762" t="s">
        <v>63</v>
      </c>
      <c r="K1762" t="s">
        <v>63</v>
      </c>
      <c r="L1762" t="s">
        <v>61</v>
      </c>
      <c r="M1762" s="7" t="s">
        <v>2034</v>
      </c>
      <c r="N1762" s="8" t="s">
        <v>2035</v>
      </c>
      <c r="O1762" s="5">
        <v>46599</v>
      </c>
      <c r="P1762" s="9" t="s">
        <v>8450</v>
      </c>
    </row>
    <row r="1763" spans="1:16" x14ac:dyDescent="0.25">
      <c r="A1763">
        <v>2022</v>
      </c>
      <c r="B1763" s="5">
        <v>44743</v>
      </c>
      <c r="C1763" s="5">
        <v>44834</v>
      </c>
      <c r="D1763" t="s">
        <v>50</v>
      </c>
      <c r="E1763" s="6" t="s">
        <v>63</v>
      </c>
      <c r="F1763" t="s">
        <v>73</v>
      </c>
      <c r="G1763" t="s">
        <v>79</v>
      </c>
      <c r="H1763" t="s">
        <v>98</v>
      </c>
      <c r="I1763" t="s">
        <v>6323</v>
      </c>
      <c r="J1763" t="s">
        <v>63</v>
      </c>
      <c r="K1763" t="s">
        <v>63</v>
      </c>
      <c r="L1763" t="s">
        <v>61</v>
      </c>
      <c r="M1763" s="7" t="s">
        <v>2034</v>
      </c>
      <c r="N1763" s="8" t="s">
        <v>2035</v>
      </c>
      <c r="O1763" s="5">
        <v>46600</v>
      </c>
      <c r="P1763" s="9" t="s">
        <v>8451</v>
      </c>
    </row>
    <row r="1764" spans="1:16" x14ac:dyDescent="0.25">
      <c r="A1764">
        <v>2022</v>
      </c>
      <c r="B1764" s="5">
        <v>44743</v>
      </c>
      <c r="C1764" s="5">
        <v>44834</v>
      </c>
      <c r="D1764" t="s">
        <v>50</v>
      </c>
      <c r="E1764" s="6" t="s">
        <v>63</v>
      </c>
      <c r="F1764" t="s">
        <v>73</v>
      </c>
      <c r="G1764" t="s">
        <v>79</v>
      </c>
      <c r="H1764" t="s">
        <v>98</v>
      </c>
      <c r="I1764" t="s">
        <v>6322</v>
      </c>
      <c r="J1764" t="s">
        <v>63</v>
      </c>
      <c r="K1764" t="s">
        <v>63</v>
      </c>
      <c r="L1764" t="s">
        <v>61</v>
      </c>
      <c r="M1764" s="7" t="s">
        <v>2034</v>
      </c>
      <c r="N1764" s="8" t="s">
        <v>2035</v>
      </c>
      <c r="O1764" s="5">
        <v>46601</v>
      </c>
      <c r="P1764" s="9" t="s">
        <v>8452</v>
      </c>
    </row>
    <row r="1765" spans="1:16" x14ac:dyDescent="0.25">
      <c r="A1765">
        <v>2022</v>
      </c>
      <c r="B1765" s="5">
        <v>44743</v>
      </c>
      <c r="C1765" s="5">
        <v>44834</v>
      </c>
      <c r="D1765" t="s">
        <v>50</v>
      </c>
      <c r="E1765" s="6" t="s">
        <v>63</v>
      </c>
      <c r="F1765" t="s">
        <v>73</v>
      </c>
      <c r="G1765" t="s">
        <v>116</v>
      </c>
      <c r="H1765" t="s">
        <v>98</v>
      </c>
      <c r="I1765" t="s">
        <v>6321</v>
      </c>
      <c r="J1765" t="s">
        <v>63</v>
      </c>
      <c r="K1765" t="s">
        <v>63</v>
      </c>
      <c r="L1765" t="s">
        <v>61</v>
      </c>
      <c r="M1765" s="7" t="s">
        <v>2034</v>
      </c>
      <c r="N1765" s="8" t="s">
        <v>2035</v>
      </c>
      <c r="O1765" s="5">
        <v>46602</v>
      </c>
      <c r="P1765" s="9" t="s">
        <v>8453</v>
      </c>
    </row>
    <row r="1766" spans="1:16" x14ac:dyDescent="0.25">
      <c r="A1766">
        <v>2022</v>
      </c>
      <c r="B1766" s="5">
        <v>44743</v>
      </c>
      <c r="C1766" s="5">
        <v>44834</v>
      </c>
      <c r="D1766" t="s">
        <v>50</v>
      </c>
      <c r="E1766" s="6" t="s">
        <v>63</v>
      </c>
      <c r="F1766" t="s">
        <v>73</v>
      </c>
      <c r="G1766" t="s">
        <v>367</v>
      </c>
      <c r="H1766" t="s">
        <v>112</v>
      </c>
      <c r="I1766" t="s">
        <v>6320</v>
      </c>
      <c r="J1766" t="s">
        <v>63</v>
      </c>
      <c r="K1766" t="s">
        <v>63</v>
      </c>
      <c r="L1766" t="s">
        <v>61</v>
      </c>
      <c r="M1766" s="7" t="s">
        <v>2034</v>
      </c>
      <c r="N1766" s="8" t="s">
        <v>2035</v>
      </c>
      <c r="O1766" s="5">
        <v>46603</v>
      </c>
      <c r="P1766" s="9" t="s">
        <v>8454</v>
      </c>
    </row>
    <row r="1767" spans="1:16" x14ac:dyDescent="0.25">
      <c r="A1767">
        <v>2022</v>
      </c>
      <c r="B1767" s="5">
        <v>44743</v>
      </c>
      <c r="C1767" s="5">
        <v>44834</v>
      </c>
      <c r="D1767" t="s">
        <v>50</v>
      </c>
      <c r="E1767" s="6" t="s">
        <v>63</v>
      </c>
      <c r="F1767" t="s">
        <v>73</v>
      </c>
      <c r="G1767" t="s">
        <v>6319</v>
      </c>
      <c r="H1767" t="s">
        <v>98</v>
      </c>
      <c r="I1767" t="s">
        <v>6318</v>
      </c>
      <c r="J1767" t="s">
        <v>63</v>
      </c>
      <c r="K1767" t="s">
        <v>63</v>
      </c>
      <c r="L1767" t="s">
        <v>61</v>
      </c>
      <c r="M1767" s="7" t="s">
        <v>2034</v>
      </c>
      <c r="N1767" s="8" t="s">
        <v>2035</v>
      </c>
      <c r="O1767" s="5">
        <v>46604</v>
      </c>
      <c r="P1767" s="9" t="s">
        <v>8455</v>
      </c>
    </row>
    <row r="1768" spans="1:16" x14ac:dyDescent="0.25">
      <c r="A1768">
        <v>2022</v>
      </c>
      <c r="B1768" s="5">
        <v>44743</v>
      </c>
      <c r="C1768" s="5">
        <v>44834</v>
      </c>
      <c r="D1768" t="s">
        <v>50</v>
      </c>
      <c r="E1768" s="6" t="s">
        <v>63</v>
      </c>
      <c r="F1768" t="s">
        <v>73</v>
      </c>
      <c r="G1768" t="s">
        <v>497</v>
      </c>
      <c r="H1768" t="s">
        <v>112</v>
      </c>
      <c r="I1768" t="s">
        <v>6316</v>
      </c>
      <c r="J1768" t="s">
        <v>63</v>
      </c>
      <c r="K1768" t="s">
        <v>63</v>
      </c>
      <c r="L1768" t="s">
        <v>61</v>
      </c>
      <c r="M1768" s="7" t="s">
        <v>2034</v>
      </c>
      <c r="N1768" s="8" t="s">
        <v>2035</v>
      </c>
      <c r="O1768" s="5">
        <v>46605</v>
      </c>
      <c r="P1768" s="9" t="s">
        <v>8456</v>
      </c>
    </row>
    <row r="1769" spans="1:16" x14ac:dyDescent="0.25">
      <c r="A1769">
        <v>2022</v>
      </c>
      <c r="B1769" s="5">
        <v>44743</v>
      </c>
      <c r="C1769" s="5">
        <v>44834</v>
      </c>
      <c r="D1769" t="s">
        <v>50</v>
      </c>
      <c r="E1769" s="6" t="s">
        <v>63</v>
      </c>
      <c r="F1769" t="s">
        <v>73</v>
      </c>
      <c r="G1769" t="s">
        <v>79</v>
      </c>
      <c r="H1769" t="s">
        <v>98</v>
      </c>
      <c r="I1769" t="s">
        <v>6317</v>
      </c>
      <c r="J1769" t="s">
        <v>63</v>
      </c>
      <c r="K1769" t="s">
        <v>63</v>
      </c>
      <c r="L1769" t="s">
        <v>61</v>
      </c>
      <c r="M1769" s="7" t="s">
        <v>2034</v>
      </c>
      <c r="N1769" s="8" t="s">
        <v>2035</v>
      </c>
      <c r="O1769" s="5">
        <v>46606</v>
      </c>
      <c r="P1769" s="9" t="s">
        <v>8457</v>
      </c>
    </row>
    <row r="1770" spans="1:16" x14ac:dyDescent="0.25">
      <c r="A1770">
        <v>2022</v>
      </c>
      <c r="B1770" s="5">
        <v>44743</v>
      </c>
      <c r="C1770" s="5">
        <v>44834</v>
      </c>
      <c r="D1770" t="s">
        <v>50</v>
      </c>
      <c r="E1770" s="6" t="s">
        <v>63</v>
      </c>
      <c r="F1770" t="s">
        <v>73</v>
      </c>
      <c r="G1770" t="s">
        <v>497</v>
      </c>
      <c r="H1770" t="s">
        <v>112</v>
      </c>
      <c r="I1770" t="s">
        <v>6316</v>
      </c>
      <c r="J1770" t="s">
        <v>63</v>
      </c>
      <c r="K1770" t="s">
        <v>63</v>
      </c>
      <c r="L1770" t="s">
        <v>61</v>
      </c>
      <c r="M1770" s="7" t="s">
        <v>2034</v>
      </c>
      <c r="N1770" s="8" t="s">
        <v>2035</v>
      </c>
      <c r="O1770" s="5">
        <v>46607</v>
      </c>
      <c r="P1770" s="9" t="s">
        <v>8458</v>
      </c>
    </row>
    <row r="1771" spans="1:16" x14ac:dyDescent="0.25">
      <c r="A1771">
        <v>2022</v>
      </c>
      <c r="B1771" s="5">
        <v>44743</v>
      </c>
      <c r="C1771" s="5">
        <v>44834</v>
      </c>
      <c r="D1771" t="s">
        <v>50</v>
      </c>
      <c r="E1771" s="6" t="s">
        <v>63</v>
      </c>
      <c r="F1771" t="s">
        <v>73</v>
      </c>
      <c r="G1771" t="s">
        <v>200</v>
      </c>
      <c r="H1771" t="s">
        <v>112</v>
      </c>
      <c r="I1771" t="s">
        <v>6315</v>
      </c>
      <c r="J1771" t="s">
        <v>63</v>
      </c>
      <c r="K1771" t="s">
        <v>63</v>
      </c>
      <c r="L1771" t="s">
        <v>61</v>
      </c>
      <c r="M1771" s="7" t="s">
        <v>2034</v>
      </c>
      <c r="N1771" s="8" t="s">
        <v>2035</v>
      </c>
      <c r="O1771" s="5">
        <v>46608</v>
      </c>
      <c r="P1771" s="9" t="s">
        <v>8459</v>
      </c>
    </row>
    <row r="1772" spans="1:16" x14ac:dyDescent="0.25">
      <c r="A1772">
        <v>2022</v>
      </c>
      <c r="B1772" s="5">
        <v>44743</v>
      </c>
      <c r="C1772" s="5">
        <v>44834</v>
      </c>
      <c r="D1772" t="s">
        <v>50</v>
      </c>
      <c r="E1772" s="6" t="s">
        <v>63</v>
      </c>
      <c r="F1772" t="s">
        <v>73</v>
      </c>
      <c r="G1772" t="s">
        <v>79</v>
      </c>
      <c r="H1772" t="s">
        <v>98</v>
      </c>
      <c r="I1772" t="s">
        <v>6314</v>
      </c>
      <c r="J1772" t="s">
        <v>63</v>
      </c>
      <c r="K1772" t="s">
        <v>63</v>
      </c>
      <c r="L1772" t="s">
        <v>61</v>
      </c>
      <c r="M1772" s="7" t="s">
        <v>2034</v>
      </c>
      <c r="N1772" s="8" t="s">
        <v>2035</v>
      </c>
      <c r="O1772" s="5">
        <v>46609</v>
      </c>
      <c r="P1772" s="9" t="s">
        <v>8460</v>
      </c>
    </row>
    <row r="1773" spans="1:16" x14ac:dyDescent="0.25">
      <c r="A1773">
        <v>2022</v>
      </c>
      <c r="B1773" s="5">
        <v>44743</v>
      </c>
      <c r="C1773" s="5">
        <v>44834</v>
      </c>
      <c r="D1773" t="s">
        <v>50</v>
      </c>
      <c r="E1773" s="6" t="s">
        <v>63</v>
      </c>
      <c r="F1773" t="s">
        <v>73</v>
      </c>
      <c r="G1773" t="s">
        <v>6313</v>
      </c>
      <c r="H1773" t="s">
        <v>1759</v>
      </c>
      <c r="I1773" t="s">
        <v>6312</v>
      </c>
      <c r="J1773" t="s">
        <v>63</v>
      </c>
      <c r="K1773" t="s">
        <v>63</v>
      </c>
      <c r="L1773" t="s">
        <v>61</v>
      </c>
      <c r="M1773" s="7" t="s">
        <v>2034</v>
      </c>
      <c r="N1773" s="8" t="s">
        <v>2035</v>
      </c>
      <c r="O1773" s="5">
        <v>46610</v>
      </c>
      <c r="P1773" s="9" t="s">
        <v>8461</v>
      </c>
    </row>
    <row r="1774" spans="1:16" x14ac:dyDescent="0.25">
      <c r="A1774">
        <v>2022</v>
      </c>
      <c r="B1774" s="5">
        <v>44743</v>
      </c>
      <c r="C1774" s="5">
        <v>44834</v>
      </c>
      <c r="D1774" t="s">
        <v>50</v>
      </c>
      <c r="E1774" s="6" t="s">
        <v>63</v>
      </c>
      <c r="F1774" t="s">
        <v>73</v>
      </c>
      <c r="G1774" t="s">
        <v>6311</v>
      </c>
      <c r="H1774" t="s">
        <v>98</v>
      </c>
      <c r="I1774" t="s">
        <v>6310</v>
      </c>
      <c r="J1774" t="s">
        <v>63</v>
      </c>
      <c r="K1774" t="s">
        <v>63</v>
      </c>
      <c r="L1774" t="s">
        <v>61</v>
      </c>
      <c r="M1774" s="7" t="s">
        <v>2034</v>
      </c>
      <c r="N1774" s="8" t="s">
        <v>2035</v>
      </c>
      <c r="O1774" s="5">
        <v>46611</v>
      </c>
      <c r="P1774" s="9" t="s">
        <v>8462</v>
      </c>
    </row>
    <row r="1775" spans="1:16" x14ac:dyDescent="0.25">
      <c r="A1775">
        <v>2022</v>
      </c>
      <c r="B1775" s="5">
        <v>44743</v>
      </c>
      <c r="C1775" s="5">
        <v>44834</v>
      </c>
      <c r="D1775" t="s">
        <v>50</v>
      </c>
      <c r="E1775" s="6" t="s">
        <v>63</v>
      </c>
      <c r="F1775" t="s">
        <v>73</v>
      </c>
      <c r="G1775" t="s">
        <v>361</v>
      </c>
      <c r="H1775" t="s">
        <v>98</v>
      </c>
      <c r="I1775" t="s">
        <v>6309</v>
      </c>
      <c r="J1775" t="s">
        <v>63</v>
      </c>
      <c r="K1775" t="s">
        <v>63</v>
      </c>
      <c r="L1775" t="s">
        <v>61</v>
      </c>
      <c r="M1775" s="7" t="s">
        <v>2034</v>
      </c>
      <c r="N1775" s="8" t="s">
        <v>2035</v>
      </c>
      <c r="O1775" s="5">
        <v>46612</v>
      </c>
      <c r="P1775" s="9" t="s">
        <v>8463</v>
      </c>
    </row>
    <row r="1776" spans="1:16" x14ac:dyDescent="0.25">
      <c r="A1776">
        <v>2022</v>
      </c>
      <c r="B1776" s="5">
        <v>44743</v>
      </c>
      <c r="C1776" s="5">
        <v>44834</v>
      </c>
      <c r="D1776" t="s">
        <v>50</v>
      </c>
      <c r="E1776" s="6" t="s">
        <v>63</v>
      </c>
      <c r="F1776" t="s">
        <v>73</v>
      </c>
      <c r="G1776" t="s">
        <v>1582</v>
      </c>
      <c r="H1776" t="s">
        <v>98</v>
      </c>
      <c r="I1776" t="s">
        <v>6308</v>
      </c>
      <c r="J1776" t="s">
        <v>63</v>
      </c>
      <c r="K1776" t="s">
        <v>63</v>
      </c>
      <c r="L1776" t="s">
        <v>61</v>
      </c>
      <c r="M1776" s="7" t="s">
        <v>2034</v>
      </c>
      <c r="N1776" s="8" t="s">
        <v>2035</v>
      </c>
      <c r="O1776" s="5">
        <v>46613</v>
      </c>
      <c r="P1776" s="9" t="s">
        <v>8464</v>
      </c>
    </row>
    <row r="1777" spans="1:16" x14ac:dyDescent="0.25">
      <c r="A1777">
        <v>2022</v>
      </c>
      <c r="B1777" s="5">
        <v>44743</v>
      </c>
      <c r="C1777" s="5">
        <v>44834</v>
      </c>
      <c r="D1777" t="s">
        <v>50</v>
      </c>
      <c r="E1777" s="6" t="s">
        <v>63</v>
      </c>
      <c r="F1777" t="s">
        <v>73</v>
      </c>
      <c r="G1777" t="s">
        <v>79</v>
      </c>
      <c r="H1777" t="s">
        <v>982</v>
      </c>
      <c r="I1777" t="s">
        <v>6307</v>
      </c>
      <c r="J1777" t="s">
        <v>63</v>
      </c>
      <c r="K1777" t="s">
        <v>63</v>
      </c>
      <c r="L1777" t="s">
        <v>61</v>
      </c>
      <c r="M1777" s="7" t="s">
        <v>2034</v>
      </c>
      <c r="N1777" s="8" t="s">
        <v>2035</v>
      </c>
      <c r="O1777" s="5">
        <v>46614</v>
      </c>
      <c r="P1777" s="9" t="s">
        <v>8465</v>
      </c>
    </row>
    <row r="1778" spans="1:16" x14ac:dyDescent="0.25">
      <c r="A1778">
        <v>2022</v>
      </c>
      <c r="B1778" s="5">
        <v>44743</v>
      </c>
      <c r="C1778" s="5">
        <v>44834</v>
      </c>
      <c r="D1778" t="s">
        <v>50</v>
      </c>
      <c r="E1778" s="6" t="s">
        <v>63</v>
      </c>
      <c r="F1778" t="s">
        <v>73</v>
      </c>
      <c r="G1778" t="s">
        <v>5996</v>
      </c>
      <c r="H1778" t="s">
        <v>98</v>
      </c>
      <c r="I1778" t="s">
        <v>6306</v>
      </c>
      <c r="J1778" t="s">
        <v>63</v>
      </c>
      <c r="K1778" t="s">
        <v>63</v>
      </c>
      <c r="L1778" t="s">
        <v>61</v>
      </c>
      <c r="M1778" s="7" t="s">
        <v>2034</v>
      </c>
      <c r="N1778" s="8" t="s">
        <v>2035</v>
      </c>
      <c r="O1778" s="5">
        <v>46615</v>
      </c>
      <c r="P1778" s="9" t="s">
        <v>8466</v>
      </c>
    </row>
    <row r="1779" spans="1:16" x14ac:dyDescent="0.25">
      <c r="A1779">
        <v>2022</v>
      </c>
      <c r="B1779" s="5">
        <v>44743</v>
      </c>
      <c r="C1779" s="5">
        <v>44834</v>
      </c>
      <c r="D1779" t="s">
        <v>50</v>
      </c>
      <c r="E1779" s="6" t="s">
        <v>63</v>
      </c>
      <c r="F1779" t="s">
        <v>73</v>
      </c>
      <c r="G1779" t="s">
        <v>361</v>
      </c>
      <c r="H1779" t="s">
        <v>98</v>
      </c>
      <c r="I1779" t="s">
        <v>6305</v>
      </c>
      <c r="J1779" t="s">
        <v>63</v>
      </c>
      <c r="K1779" t="s">
        <v>63</v>
      </c>
      <c r="L1779" t="s">
        <v>61</v>
      </c>
      <c r="M1779" s="7" t="s">
        <v>2034</v>
      </c>
      <c r="N1779" s="8" t="s">
        <v>2035</v>
      </c>
      <c r="O1779" s="5">
        <v>46616</v>
      </c>
      <c r="P1779" s="9" t="s">
        <v>8467</v>
      </c>
    </row>
    <row r="1780" spans="1:16" x14ac:dyDescent="0.25">
      <c r="A1780">
        <v>2022</v>
      </c>
      <c r="B1780" s="5">
        <v>44743</v>
      </c>
      <c r="C1780" s="5">
        <v>44834</v>
      </c>
      <c r="D1780" t="s">
        <v>50</v>
      </c>
      <c r="E1780" s="6" t="s">
        <v>63</v>
      </c>
      <c r="F1780" t="s">
        <v>73</v>
      </c>
      <c r="G1780" t="s">
        <v>116</v>
      </c>
      <c r="H1780" t="s">
        <v>112</v>
      </c>
      <c r="I1780" t="s">
        <v>6304</v>
      </c>
      <c r="J1780" t="s">
        <v>63</v>
      </c>
      <c r="K1780" t="s">
        <v>63</v>
      </c>
      <c r="L1780" t="s">
        <v>61</v>
      </c>
      <c r="M1780" s="7" t="s">
        <v>2034</v>
      </c>
      <c r="N1780" s="8" t="s">
        <v>2035</v>
      </c>
      <c r="O1780" s="5">
        <v>46617</v>
      </c>
      <c r="P1780" s="9" t="s">
        <v>8468</v>
      </c>
    </row>
    <row r="1781" spans="1:16" x14ac:dyDescent="0.25">
      <c r="A1781">
        <v>2022</v>
      </c>
      <c r="B1781" s="5">
        <v>44743</v>
      </c>
      <c r="C1781" s="5">
        <v>44834</v>
      </c>
      <c r="D1781" t="s">
        <v>50</v>
      </c>
      <c r="E1781" s="6" t="s">
        <v>63</v>
      </c>
      <c r="F1781" t="s">
        <v>73</v>
      </c>
      <c r="G1781" t="s">
        <v>1591</v>
      </c>
      <c r="H1781" t="s">
        <v>98</v>
      </c>
      <c r="I1781" t="s">
        <v>6303</v>
      </c>
      <c r="J1781" t="s">
        <v>63</v>
      </c>
      <c r="K1781" t="s">
        <v>63</v>
      </c>
      <c r="L1781" t="s">
        <v>61</v>
      </c>
      <c r="M1781" s="7" t="s">
        <v>2034</v>
      </c>
      <c r="N1781" s="8" t="s">
        <v>2035</v>
      </c>
      <c r="O1781" s="5">
        <v>46618</v>
      </c>
      <c r="P1781" s="9" t="s">
        <v>8469</v>
      </c>
    </row>
    <row r="1782" spans="1:16" x14ac:dyDescent="0.25">
      <c r="A1782">
        <v>2022</v>
      </c>
      <c r="B1782" s="5">
        <v>44743</v>
      </c>
      <c r="C1782" s="5">
        <v>44834</v>
      </c>
      <c r="D1782" t="s">
        <v>50</v>
      </c>
      <c r="E1782" s="6" t="s">
        <v>63</v>
      </c>
      <c r="F1782" t="s">
        <v>73</v>
      </c>
      <c r="G1782" t="s">
        <v>6302</v>
      </c>
      <c r="H1782" t="s">
        <v>98</v>
      </c>
      <c r="I1782" t="s">
        <v>6301</v>
      </c>
      <c r="J1782" t="s">
        <v>63</v>
      </c>
      <c r="K1782" t="s">
        <v>63</v>
      </c>
      <c r="L1782" t="s">
        <v>61</v>
      </c>
      <c r="M1782" s="7" t="s">
        <v>2034</v>
      </c>
      <c r="N1782" s="8" t="s">
        <v>2035</v>
      </c>
      <c r="O1782" s="5">
        <v>46619</v>
      </c>
      <c r="P1782" s="9" t="s">
        <v>8470</v>
      </c>
    </row>
    <row r="1783" spans="1:16" x14ac:dyDescent="0.25">
      <c r="A1783">
        <v>2022</v>
      </c>
      <c r="B1783" s="5">
        <v>44743</v>
      </c>
      <c r="C1783" s="5">
        <v>44834</v>
      </c>
      <c r="D1783" t="s">
        <v>50</v>
      </c>
      <c r="E1783" s="6" t="s">
        <v>63</v>
      </c>
      <c r="F1783" t="s">
        <v>73</v>
      </c>
      <c r="G1783" t="s">
        <v>6300</v>
      </c>
      <c r="H1783" t="s">
        <v>98</v>
      </c>
      <c r="I1783" t="s">
        <v>6299</v>
      </c>
      <c r="J1783" t="s">
        <v>63</v>
      </c>
      <c r="K1783" t="s">
        <v>63</v>
      </c>
      <c r="L1783" t="s">
        <v>61</v>
      </c>
      <c r="M1783" s="7" t="s">
        <v>2034</v>
      </c>
      <c r="N1783" s="8" t="s">
        <v>2035</v>
      </c>
      <c r="O1783" s="5">
        <v>46620</v>
      </c>
      <c r="P1783" s="9" t="s">
        <v>8471</v>
      </c>
    </row>
    <row r="1784" spans="1:16" x14ac:dyDescent="0.25">
      <c r="A1784">
        <v>2022</v>
      </c>
      <c r="B1784" s="5">
        <v>44743</v>
      </c>
      <c r="C1784" s="5">
        <v>44834</v>
      </c>
      <c r="D1784" t="s">
        <v>50</v>
      </c>
      <c r="E1784" s="6" t="s">
        <v>63</v>
      </c>
      <c r="F1784" t="s">
        <v>73</v>
      </c>
      <c r="G1784" t="s">
        <v>361</v>
      </c>
      <c r="H1784" t="s">
        <v>98</v>
      </c>
      <c r="I1784" t="s">
        <v>1924</v>
      </c>
      <c r="J1784" t="s">
        <v>63</v>
      </c>
      <c r="K1784" t="s">
        <v>63</v>
      </c>
      <c r="L1784" t="s">
        <v>61</v>
      </c>
      <c r="M1784" s="7" t="s">
        <v>2034</v>
      </c>
      <c r="N1784" s="8" t="s">
        <v>2035</v>
      </c>
      <c r="O1784" s="5">
        <v>46621</v>
      </c>
      <c r="P1784" s="9" t="s">
        <v>8472</v>
      </c>
    </row>
    <row r="1785" spans="1:16" x14ac:dyDescent="0.25">
      <c r="A1785">
        <v>2022</v>
      </c>
      <c r="B1785" s="5">
        <v>44743</v>
      </c>
      <c r="C1785" s="5">
        <v>44834</v>
      </c>
      <c r="D1785" t="s">
        <v>50</v>
      </c>
      <c r="E1785" s="6" t="s">
        <v>63</v>
      </c>
      <c r="F1785" t="s">
        <v>73</v>
      </c>
      <c r="G1785" t="s">
        <v>361</v>
      </c>
      <c r="H1785" t="s">
        <v>98</v>
      </c>
      <c r="I1785" t="s">
        <v>1924</v>
      </c>
      <c r="J1785" t="s">
        <v>63</v>
      </c>
      <c r="K1785" t="s">
        <v>63</v>
      </c>
      <c r="L1785" t="s">
        <v>61</v>
      </c>
      <c r="M1785" s="7" t="s">
        <v>2034</v>
      </c>
      <c r="N1785" s="8" t="s">
        <v>2035</v>
      </c>
      <c r="O1785" s="5">
        <v>46622</v>
      </c>
      <c r="P1785" s="9" t="s">
        <v>8473</v>
      </c>
    </row>
    <row r="1786" spans="1:16" x14ac:dyDescent="0.25">
      <c r="A1786">
        <v>2022</v>
      </c>
      <c r="B1786" s="5">
        <v>44743</v>
      </c>
      <c r="C1786" s="5">
        <v>44834</v>
      </c>
      <c r="D1786" t="s">
        <v>50</v>
      </c>
      <c r="E1786" s="6" t="s">
        <v>63</v>
      </c>
      <c r="F1786" t="s">
        <v>73</v>
      </c>
      <c r="G1786" t="s">
        <v>1922</v>
      </c>
      <c r="H1786" t="s">
        <v>98</v>
      </c>
      <c r="I1786" t="s">
        <v>1921</v>
      </c>
      <c r="J1786" t="s">
        <v>63</v>
      </c>
      <c r="K1786" t="s">
        <v>63</v>
      </c>
      <c r="L1786" t="s">
        <v>61</v>
      </c>
      <c r="M1786" s="7" t="s">
        <v>2034</v>
      </c>
      <c r="N1786" s="8" t="s">
        <v>2035</v>
      </c>
      <c r="O1786" s="5">
        <v>46623</v>
      </c>
      <c r="P1786" s="9" t="s">
        <v>8474</v>
      </c>
    </row>
    <row r="1787" spans="1:16" x14ac:dyDescent="0.25">
      <c r="A1787">
        <v>2022</v>
      </c>
      <c r="B1787" s="5">
        <v>44743</v>
      </c>
      <c r="C1787" s="5">
        <v>44834</v>
      </c>
      <c r="D1787" t="s">
        <v>50</v>
      </c>
      <c r="E1787" s="6" t="s">
        <v>63</v>
      </c>
      <c r="F1787" t="s">
        <v>73</v>
      </c>
      <c r="G1787" t="s">
        <v>126</v>
      </c>
      <c r="H1787" t="s">
        <v>81</v>
      </c>
      <c r="I1787" t="s">
        <v>6298</v>
      </c>
      <c r="J1787" t="s">
        <v>63</v>
      </c>
      <c r="K1787" t="s">
        <v>63</v>
      </c>
      <c r="L1787" t="s">
        <v>61</v>
      </c>
      <c r="M1787" s="7" t="s">
        <v>2034</v>
      </c>
      <c r="N1787" s="8" t="s">
        <v>2035</v>
      </c>
      <c r="O1787" s="5">
        <v>46624</v>
      </c>
      <c r="P1787" s="9" t="s">
        <v>8475</v>
      </c>
    </row>
    <row r="1788" spans="1:16" x14ac:dyDescent="0.25">
      <c r="A1788">
        <v>2022</v>
      </c>
      <c r="B1788" s="5">
        <v>44743</v>
      </c>
      <c r="C1788" s="5">
        <v>44834</v>
      </c>
      <c r="D1788" t="s">
        <v>50</v>
      </c>
      <c r="E1788" s="6" t="s">
        <v>63</v>
      </c>
      <c r="F1788" t="s">
        <v>73</v>
      </c>
      <c r="G1788" t="s">
        <v>1958</v>
      </c>
      <c r="H1788" t="s">
        <v>98</v>
      </c>
      <c r="I1788" t="s">
        <v>6297</v>
      </c>
      <c r="J1788" t="s">
        <v>63</v>
      </c>
      <c r="K1788" t="s">
        <v>63</v>
      </c>
      <c r="L1788" t="s">
        <v>61</v>
      </c>
      <c r="M1788" s="7" t="s">
        <v>2034</v>
      </c>
      <c r="N1788" s="8" t="s">
        <v>2035</v>
      </c>
      <c r="O1788" s="5">
        <v>46625</v>
      </c>
      <c r="P1788" s="9" t="s">
        <v>8476</v>
      </c>
    </row>
    <row r="1789" spans="1:16" x14ac:dyDescent="0.25">
      <c r="A1789">
        <v>2022</v>
      </c>
      <c r="B1789" s="5">
        <v>44743</v>
      </c>
      <c r="C1789" s="5">
        <v>44834</v>
      </c>
      <c r="D1789" t="s">
        <v>50</v>
      </c>
      <c r="E1789" s="6" t="s">
        <v>63</v>
      </c>
      <c r="F1789" t="s">
        <v>73</v>
      </c>
      <c r="G1789" t="s">
        <v>664</v>
      </c>
      <c r="H1789" t="s">
        <v>98</v>
      </c>
      <c r="I1789" t="s">
        <v>6296</v>
      </c>
      <c r="J1789" t="s">
        <v>63</v>
      </c>
      <c r="K1789" t="s">
        <v>63</v>
      </c>
      <c r="L1789" t="s">
        <v>61</v>
      </c>
      <c r="M1789" s="7" t="s">
        <v>2034</v>
      </c>
      <c r="N1789" s="8" t="s">
        <v>2035</v>
      </c>
      <c r="O1789" s="5">
        <v>46626</v>
      </c>
      <c r="P1789" s="9" t="s">
        <v>8477</v>
      </c>
    </row>
    <row r="1790" spans="1:16" x14ac:dyDescent="0.25">
      <c r="A1790">
        <v>2022</v>
      </c>
      <c r="B1790" s="5">
        <v>44743</v>
      </c>
      <c r="C1790" s="5">
        <v>44834</v>
      </c>
      <c r="D1790" t="s">
        <v>50</v>
      </c>
      <c r="E1790" s="6" t="s">
        <v>63</v>
      </c>
      <c r="F1790" t="s">
        <v>73</v>
      </c>
      <c r="G1790" t="s">
        <v>6259</v>
      </c>
      <c r="H1790" t="s">
        <v>98</v>
      </c>
      <c r="I1790" t="s">
        <v>6295</v>
      </c>
      <c r="J1790" t="s">
        <v>63</v>
      </c>
      <c r="K1790" t="s">
        <v>63</v>
      </c>
      <c r="L1790" t="s">
        <v>61</v>
      </c>
      <c r="M1790" s="7" t="s">
        <v>2034</v>
      </c>
      <c r="N1790" s="8" t="s">
        <v>2035</v>
      </c>
      <c r="O1790" s="5">
        <v>46627</v>
      </c>
      <c r="P1790" s="9" t="s">
        <v>8478</v>
      </c>
    </row>
    <row r="1791" spans="1:16" x14ac:dyDescent="0.25">
      <c r="A1791">
        <v>2022</v>
      </c>
      <c r="B1791" s="5">
        <v>44743</v>
      </c>
      <c r="C1791" s="5">
        <v>44834</v>
      </c>
      <c r="D1791" t="s">
        <v>50</v>
      </c>
      <c r="E1791" s="6" t="s">
        <v>63</v>
      </c>
      <c r="F1791" t="s">
        <v>164</v>
      </c>
      <c r="G1791" t="s">
        <v>6294</v>
      </c>
      <c r="H1791" t="s">
        <v>98</v>
      </c>
      <c r="I1791" t="s">
        <v>6293</v>
      </c>
      <c r="J1791" t="s">
        <v>63</v>
      </c>
      <c r="K1791" t="s">
        <v>63</v>
      </c>
      <c r="L1791" t="s">
        <v>61</v>
      </c>
      <c r="M1791" s="7" t="s">
        <v>2034</v>
      </c>
      <c r="N1791" s="8" t="s">
        <v>2035</v>
      </c>
      <c r="O1791" s="5">
        <v>46628</v>
      </c>
      <c r="P1791" s="9" t="s">
        <v>8479</v>
      </c>
    </row>
    <row r="1792" spans="1:16" x14ac:dyDescent="0.25">
      <c r="A1792">
        <v>2022</v>
      </c>
      <c r="B1792" s="5">
        <v>44743</v>
      </c>
      <c r="C1792" s="5">
        <v>44834</v>
      </c>
      <c r="D1792" t="s">
        <v>50</v>
      </c>
      <c r="E1792" s="6" t="s">
        <v>63</v>
      </c>
      <c r="F1792" t="s">
        <v>73</v>
      </c>
      <c r="G1792" t="s">
        <v>1964</v>
      </c>
      <c r="H1792" t="s">
        <v>115</v>
      </c>
      <c r="I1792" t="s">
        <v>1963</v>
      </c>
      <c r="J1792" t="s">
        <v>63</v>
      </c>
      <c r="K1792" t="s">
        <v>63</v>
      </c>
      <c r="L1792" t="s">
        <v>61</v>
      </c>
      <c r="M1792" s="7" t="s">
        <v>2034</v>
      </c>
      <c r="N1792" s="8" t="s">
        <v>2035</v>
      </c>
      <c r="O1792" s="5">
        <v>46629</v>
      </c>
      <c r="P1792" s="9" t="s">
        <v>8480</v>
      </c>
    </row>
    <row r="1793" spans="1:16" x14ac:dyDescent="0.25">
      <c r="A1793">
        <v>2022</v>
      </c>
      <c r="B1793" s="5">
        <v>44743</v>
      </c>
      <c r="C1793" s="5">
        <v>44834</v>
      </c>
      <c r="D1793" t="s">
        <v>50</v>
      </c>
      <c r="E1793" s="6" t="s">
        <v>63</v>
      </c>
      <c r="F1793" t="s">
        <v>73</v>
      </c>
      <c r="G1793" t="s">
        <v>159</v>
      </c>
      <c r="H1793" t="s">
        <v>98</v>
      </c>
      <c r="I1793" t="s">
        <v>6292</v>
      </c>
      <c r="J1793" t="s">
        <v>63</v>
      </c>
      <c r="K1793" t="s">
        <v>63</v>
      </c>
      <c r="L1793" t="s">
        <v>61</v>
      </c>
      <c r="M1793" s="7" t="s">
        <v>2034</v>
      </c>
      <c r="N1793" s="8" t="s">
        <v>2035</v>
      </c>
      <c r="O1793" s="5">
        <v>46630</v>
      </c>
      <c r="P1793" s="9" t="s">
        <v>8481</v>
      </c>
    </row>
    <row r="1794" spans="1:16" x14ac:dyDescent="0.25">
      <c r="A1794">
        <v>2022</v>
      </c>
      <c r="B1794" s="5">
        <v>44743</v>
      </c>
      <c r="C1794" s="5">
        <v>44834</v>
      </c>
      <c r="D1794" t="s">
        <v>50</v>
      </c>
      <c r="E1794" s="6" t="s">
        <v>63</v>
      </c>
      <c r="F1794" t="s">
        <v>73</v>
      </c>
      <c r="G1794" t="s">
        <v>6291</v>
      </c>
      <c r="H1794" t="s">
        <v>98</v>
      </c>
      <c r="I1794" t="s">
        <v>6290</v>
      </c>
      <c r="J1794" t="s">
        <v>63</v>
      </c>
      <c r="K1794" t="s">
        <v>63</v>
      </c>
      <c r="L1794" t="s">
        <v>61</v>
      </c>
      <c r="M1794" s="7" t="s">
        <v>2034</v>
      </c>
      <c r="N1794" s="8" t="s">
        <v>2035</v>
      </c>
      <c r="O1794" s="5">
        <v>46631</v>
      </c>
      <c r="P1794" s="9" t="s">
        <v>8482</v>
      </c>
    </row>
    <row r="1795" spans="1:16" x14ac:dyDescent="0.25">
      <c r="A1795">
        <v>2022</v>
      </c>
      <c r="B1795" s="5">
        <v>44743</v>
      </c>
      <c r="C1795" s="5">
        <v>44834</v>
      </c>
      <c r="D1795" t="s">
        <v>50</v>
      </c>
      <c r="E1795" s="6" t="s">
        <v>63</v>
      </c>
      <c r="F1795" t="s">
        <v>73</v>
      </c>
      <c r="G1795" t="s">
        <v>1964</v>
      </c>
      <c r="H1795" t="s">
        <v>115</v>
      </c>
      <c r="I1795" t="s">
        <v>1963</v>
      </c>
      <c r="J1795" t="s">
        <v>63</v>
      </c>
      <c r="K1795" t="s">
        <v>63</v>
      </c>
      <c r="L1795" t="s">
        <v>61</v>
      </c>
      <c r="M1795" s="7" t="s">
        <v>2034</v>
      </c>
      <c r="N1795" s="8" t="s">
        <v>2035</v>
      </c>
      <c r="O1795" s="5">
        <v>46632</v>
      </c>
      <c r="P1795" s="9" t="s">
        <v>8483</v>
      </c>
    </row>
    <row r="1796" spans="1:16" x14ac:dyDescent="0.25">
      <c r="A1796">
        <v>2022</v>
      </c>
      <c r="B1796" s="5">
        <v>44743</v>
      </c>
      <c r="C1796" s="5">
        <v>44834</v>
      </c>
      <c r="D1796" t="s">
        <v>50</v>
      </c>
      <c r="E1796" s="6" t="s">
        <v>63</v>
      </c>
      <c r="F1796" t="s">
        <v>73</v>
      </c>
      <c r="G1796" t="s">
        <v>1870</v>
      </c>
      <c r="H1796" t="s">
        <v>98</v>
      </c>
      <c r="I1796" t="s">
        <v>6289</v>
      </c>
      <c r="J1796" t="s">
        <v>63</v>
      </c>
      <c r="K1796" t="s">
        <v>63</v>
      </c>
      <c r="L1796" t="s">
        <v>61</v>
      </c>
      <c r="M1796" s="7" t="s">
        <v>2034</v>
      </c>
      <c r="N1796" s="8" t="s">
        <v>2035</v>
      </c>
      <c r="O1796" s="5">
        <v>46633</v>
      </c>
      <c r="P1796" s="9" t="s">
        <v>8484</v>
      </c>
    </row>
    <row r="1797" spans="1:16" x14ac:dyDescent="0.25">
      <c r="A1797">
        <v>2022</v>
      </c>
      <c r="B1797" s="5">
        <v>44743</v>
      </c>
      <c r="C1797" s="5">
        <v>44834</v>
      </c>
      <c r="D1797" t="s">
        <v>50</v>
      </c>
      <c r="E1797" s="6" t="s">
        <v>63</v>
      </c>
      <c r="F1797" t="s">
        <v>73</v>
      </c>
      <c r="G1797" t="s">
        <v>4044</v>
      </c>
      <c r="H1797" t="s">
        <v>98</v>
      </c>
      <c r="I1797" t="s">
        <v>6288</v>
      </c>
      <c r="J1797" t="s">
        <v>63</v>
      </c>
      <c r="K1797" t="s">
        <v>63</v>
      </c>
      <c r="L1797" t="s">
        <v>61</v>
      </c>
      <c r="M1797" s="7" t="s">
        <v>2034</v>
      </c>
      <c r="N1797" s="8" t="s">
        <v>2035</v>
      </c>
      <c r="O1797" s="5">
        <v>46634</v>
      </c>
      <c r="P1797" s="9" t="s">
        <v>8485</v>
      </c>
    </row>
    <row r="1798" spans="1:16" x14ac:dyDescent="0.25">
      <c r="A1798">
        <v>2022</v>
      </c>
      <c r="B1798" s="5">
        <v>44743</v>
      </c>
      <c r="C1798" s="5">
        <v>44834</v>
      </c>
      <c r="D1798" t="s">
        <v>50</v>
      </c>
      <c r="E1798" s="6" t="s">
        <v>63</v>
      </c>
      <c r="F1798" t="s">
        <v>73</v>
      </c>
      <c r="G1798" t="s">
        <v>126</v>
      </c>
      <c r="H1798" t="s">
        <v>98</v>
      </c>
      <c r="I1798" t="s">
        <v>6287</v>
      </c>
      <c r="J1798" t="s">
        <v>63</v>
      </c>
      <c r="K1798" t="s">
        <v>63</v>
      </c>
      <c r="L1798" t="s">
        <v>61</v>
      </c>
      <c r="M1798" s="7" t="s">
        <v>2034</v>
      </c>
      <c r="N1798" s="8" t="s">
        <v>2035</v>
      </c>
      <c r="O1798" s="5">
        <v>46635</v>
      </c>
      <c r="P1798" s="9" t="s">
        <v>8486</v>
      </c>
    </row>
    <row r="1799" spans="1:16" x14ac:dyDescent="0.25">
      <c r="A1799">
        <v>2022</v>
      </c>
      <c r="B1799" s="5">
        <v>44743</v>
      </c>
      <c r="C1799" s="5">
        <v>44834</v>
      </c>
      <c r="D1799" t="s">
        <v>50</v>
      </c>
      <c r="E1799" s="6" t="s">
        <v>63</v>
      </c>
      <c r="F1799" t="s">
        <v>164</v>
      </c>
      <c r="G1799" t="s">
        <v>1958</v>
      </c>
      <c r="H1799" t="s">
        <v>98</v>
      </c>
      <c r="I1799" t="s">
        <v>6286</v>
      </c>
      <c r="J1799" t="s">
        <v>63</v>
      </c>
      <c r="K1799" t="s">
        <v>63</v>
      </c>
      <c r="L1799" t="s">
        <v>61</v>
      </c>
      <c r="M1799" s="7" t="s">
        <v>2034</v>
      </c>
      <c r="N1799" s="8" t="s">
        <v>2035</v>
      </c>
      <c r="O1799" s="5">
        <v>46636</v>
      </c>
      <c r="P1799" s="9" t="s">
        <v>8487</v>
      </c>
    </row>
    <row r="1800" spans="1:16" x14ac:dyDescent="0.25">
      <c r="A1800">
        <v>2022</v>
      </c>
      <c r="B1800" s="5">
        <v>44743</v>
      </c>
      <c r="C1800" s="5">
        <v>44834</v>
      </c>
      <c r="D1800" t="s">
        <v>50</v>
      </c>
      <c r="E1800" s="6" t="s">
        <v>63</v>
      </c>
      <c r="F1800" t="s">
        <v>164</v>
      </c>
      <c r="G1800" t="s">
        <v>194</v>
      </c>
      <c r="H1800" t="s">
        <v>112</v>
      </c>
      <c r="I1800" t="s">
        <v>6285</v>
      </c>
      <c r="J1800" t="s">
        <v>63</v>
      </c>
      <c r="K1800" t="s">
        <v>63</v>
      </c>
      <c r="L1800" t="s">
        <v>61</v>
      </c>
      <c r="M1800" s="7" t="s">
        <v>2034</v>
      </c>
      <c r="N1800" s="8" t="s">
        <v>2035</v>
      </c>
      <c r="O1800" s="5">
        <v>46637</v>
      </c>
      <c r="P1800" s="9" t="s">
        <v>8488</v>
      </c>
    </row>
    <row r="1801" spans="1:16" x14ac:dyDescent="0.25">
      <c r="A1801">
        <v>2022</v>
      </c>
      <c r="B1801" s="5">
        <v>44743</v>
      </c>
      <c r="C1801" s="5">
        <v>44834</v>
      </c>
      <c r="D1801" t="s">
        <v>50</v>
      </c>
      <c r="E1801" s="6" t="s">
        <v>63</v>
      </c>
      <c r="F1801" t="s">
        <v>73</v>
      </c>
      <c r="G1801" t="s">
        <v>5926</v>
      </c>
      <c r="H1801" t="s">
        <v>98</v>
      </c>
      <c r="I1801" t="s">
        <v>6284</v>
      </c>
      <c r="J1801" t="s">
        <v>63</v>
      </c>
      <c r="K1801" t="s">
        <v>63</v>
      </c>
      <c r="L1801" t="s">
        <v>61</v>
      </c>
      <c r="M1801" s="7" t="s">
        <v>2034</v>
      </c>
      <c r="N1801" s="8" t="s">
        <v>2035</v>
      </c>
      <c r="O1801" s="5">
        <v>46638</v>
      </c>
      <c r="P1801" s="9" t="s">
        <v>8489</v>
      </c>
    </row>
    <row r="1802" spans="1:16" x14ac:dyDescent="0.25">
      <c r="A1802">
        <v>2022</v>
      </c>
      <c r="B1802" s="5">
        <v>44743</v>
      </c>
      <c r="C1802" s="5">
        <v>44834</v>
      </c>
      <c r="D1802" t="s">
        <v>50</v>
      </c>
      <c r="E1802" s="6" t="s">
        <v>63</v>
      </c>
      <c r="F1802" t="s">
        <v>73</v>
      </c>
      <c r="G1802" t="s">
        <v>88</v>
      </c>
      <c r="H1802" t="s">
        <v>98</v>
      </c>
      <c r="I1802" t="s">
        <v>6283</v>
      </c>
      <c r="J1802" t="s">
        <v>63</v>
      </c>
      <c r="K1802" t="s">
        <v>63</v>
      </c>
      <c r="L1802" t="s">
        <v>61</v>
      </c>
      <c r="M1802" s="7" t="s">
        <v>2034</v>
      </c>
      <c r="N1802" s="8" t="s">
        <v>2035</v>
      </c>
      <c r="O1802" s="5">
        <v>46639</v>
      </c>
      <c r="P1802" s="9" t="s">
        <v>8490</v>
      </c>
    </row>
    <row r="1803" spans="1:16" x14ac:dyDescent="0.25">
      <c r="A1803">
        <v>2022</v>
      </c>
      <c r="B1803" s="5">
        <v>44743</v>
      </c>
      <c r="C1803" s="5">
        <v>44834</v>
      </c>
      <c r="D1803" t="s">
        <v>50</v>
      </c>
      <c r="E1803" s="6" t="s">
        <v>63</v>
      </c>
      <c r="F1803" t="s">
        <v>73</v>
      </c>
      <c r="G1803" t="s">
        <v>5926</v>
      </c>
      <c r="H1803" t="s">
        <v>98</v>
      </c>
      <c r="I1803" t="s">
        <v>6282</v>
      </c>
      <c r="J1803" t="s">
        <v>63</v>
      </c>
      <c r="K1803" t="s">
        <v>63</v>
      </c>
      <c r="L1803" t="s">
        <v>61</v>
      </c>
      <c r="M1803" s="7" t="s">
        <v>2034</v>
      </c>
      <c r="N1803" s="8" t="s">
        <v>2035</v>
      </c>
      <c r="O1803" s="5">
        <v>46640</v>
      </c>
      <c r="P1803" s="9" t="s">
        <v>8491</v>
      </c>
    </row>
    <row r="1804" spans="1:16" x14ac:dyDescent="0.25">
      <c r="A1804">
        <v>2022</v>
      </c>
      <c r="B1804" s="5">
        <v>44743</v>
      </c>
      <c r="C1804" s="5">
        <v>44834</v>
      </c>
      <c r="D1804" t="s">
        <v>50</v>
      </c>
      <c r="E1804" s="6" t="s">
        <v>63</v>
      </c>
      <c r="F1804" t="s">
        <v>73</v>
      </c>
      <c r="G1804" t="s">
        <v>5926</v>
      </c>
      <c r="H1804" t="s">
        <v>98</v>
      </c>
      <c r="I1804" t="s">
        <v>6282</v>
      </c>
      <c r="J1804" t="s">
        <v>63</v>
      </c>
      <c r="K1804" t="s">
        <v>63</v>
      </c>
      <c r="L1804" t="s">
        <v>61</v>
      </c>
      <c r="M1804" s="7" t="s">
        <v>2034</v>
      </c>
      <c r="N1804" s="8" t="s">
        <v>2035</v>
      </c>
      <c r="O1804" s="5">
        <v>46641</v>
      </c>
      <c r="P1804" s="9" t="s">
        <v>8492</v>
      </c>
    </row>
    <row r="1805" spans="1:16" x14ac:dyDescent="0.25">
      <c r="A1805">
        <v>2022</v>
      </c>
      <c r="B1805" s="5">
        <v>44743</v>
      </c>
      <c r="C1805" s="5">
        <v>44834</v>
      </c>
      <c r="D1805" t="s">
        <v>50</v>
      </c>
      <c r="E1805" s="6" t="s">
        <v>63</v>
      </c>
      <c r="F1805" t="s">
        <v>73</v>
      </c>
      <c r="G1805" t="s">
        <v>6281</v>
      </c>
      <c r="H1805" t="s">
        <v>98</v>
      </c>
      <c r="I1805" t="s">
        <v>6280</v>
      </c>
      <c r="J1805" t="s">
        <v>63</v>
      </c>
      <c r="K1805" t="s">
        <v>63</v>
      </c>
      <c r="L1805" t="s">
        <v>61</v>
      </c>
      <c r="M1805" s="7" t="s">
        <v>2034</v>
      </c>
      <c r="N1805" s="8" t="s">
        <v>2035</v>
      </c>
      <c r="O1805" s="5">
        <v>46642</v>
      </c>
      <c r="P1805" s="9" t="s">
        <v>8493</v>
      </c>
    </row>
    <row r="1806" spans="1:16" x14ac:dyDescent="0.25">
      <c r="A1806">
        <v>2022</v>
      </c>
      <c r="B1806" s="5">
        <v>44743</v>
      </c>
      <c r="C1806" s="5">
        <v>44834</v>
      </c>
      <c r="D1806" t="s">
        <v>50</v>
      </c>
      <c r="E1806" s="6" t="s">
        <v>63</v>
      </c>
      <c r="F1806" t="s">
        <v>73</v>
      </c>
      <c r="G1806" t="s">
        <v>1831</v>
      </c>
      <c r="H1806" t="s">
        <v>98</v>
      </c>
      <c r="I1806" t="s">
        <v>6279</v>
      </c>
      <c r="J1806" t="s">
        <v>63</v>
      </c>
      <c r="K1806" t="s">
        <v>63</v>
      </c>
      <c r="L1806" t="s">
        <v>61</v>
      </c>
      <c r="M1806" s="7" t="s">
        <v>2034</v>
      </c>
      <c r="N1806" s="8" t="s">
        <v>2035</v>
      </c>
      <c r="O1806" s="5">
        <v>46643</v>
      </c>
      <c r="P1806" s="9" t="s">
        <v>8494</v>
      </c>
    </row>
    <row r="1807" spans="1:16" x14ac:dyDescent="0.25">
      <c r="A1807">
        <v>2022</v>
      </c>
      <c r="B1807" s="5">
        <v>44743</v>
      </c>
      <c r="C1807" s="5">
        <v>44834</v>
      </c>
      <c r="D1807" t="s">
        <v>50</v>
      </c>
      <c r="E1807" s="6" t="s">
        <v>63</v>
      </c>
      <c r="F1807" t="s">
        <v>73</v>
      </c>
      <c r="G1807" t="s">
        <v>194</v>
      </c>
      <c r="H1807" t="s">
        <v>112</v>
      </c>
      <c r="I1807" t="s">
        <v>6278</v>
      </c>
      <c r="J1807" t="s">
        <v>63</v>
      </c>
      <c r="K1807" t="s">
        <v>63</v>
      </c>
      <c r="L1807" t="s">
        <v>61</v>
      </c>
      <c r="M1807" s="7" t="s">
        <v>2034</v>
      </c>
      <c r="N1807" s="8" t="s">
        <v>2035</v>
      </c>
      <c r="O1807" s="5">
        <v>46644</v>
      </c>
      <c r="P1807" s="9" t="s">
        <v>8495</v>
      </c>
    </row>
    <row r="1808" spans="1:16" x14ac:dyDescent="0.25">
      <c r="A1808">
        <v>2022</v>
      </c>
      <c r="B1808" s="5">
        <v>44743</v>
      </c>
      <c r="C1808" s="5">
        <v>44834</v>
      </c>
      <c r="D1808" t="s">
        <v>50</v>
      </c>
      <c r="E1808" s="6" t="s">
        <v>63</v>
      </c>
      <c r="F1808" t="s">
        <v>73</v>
      </c>
      <c r="G1808" t="s">
        <v>260</v>
      </c>
      <c r="H1808" t="s">
        <v>112</v>
      </c>
      <c r="I1808" t="s">
        <v>6277</v>
      </c>
      <c r="J1808" t="s">
        <v>63</v>
      </c>
      <c r="K1808" t="s">
        <v>63</v>
      </c>
      <c r="L1808" t="s">
        <v>61</v>
      </c>
      <c r="M1808" s="7" t="s">
        <v>2034</v>
      </c>
      <c r="N1808" s="8" t="s">
        <v>2035</v>
      </c>
      <c r="O1808" s="5">
        <v>46645</v>
      </c>
      <c r="P1808" s="9" t="s">
        <v>8496</v>
      </c>
    </row>
    <row r="1809" spans="1:16" x14ac:dyDescent="0.25">
      <c r="A1809">
        <v>2022</v>
      </c>
      <c r="B1809" s="5">
        <v>44743</v>
      </c>
      <c r="C1809" s="5">
        <v>44834</v>
      </c>
      <c r="D1809" t="s">
        <v>50</v>
      </c>
      <c r="E1809" s="6" t="s">
        <v>63</v>
      </c>
      <c r="F1809" t="s">
        <v>73</v>
      </c>
      <c r="G1809" t="s">
        <v>6276</v>
      </c>
      <c r="H1809" t="s">
        <v>98</v>
      </c>
      <c r="I1809" t="s">
        <v>6275</v>
      </c>
      <c r="J1809" t="s">
        <v>63</v>
      </c>
      <c r="K1809" t="s">
        <v>63</v>
      </c>
      <c r="L1809" t="s">
        <v>61</v>
      </c>
      <c r="M1809" s="7" t="s">
        <v>2034</v>
      </c>
      <c r="N1809" s="8" t="s">
        <v>2035</v>
      </c>
      <c r="O1809" s="5">
        <v>46646</v>
      </c>
      <c r="P1809" s="9" t="s">
        <v>8497</v>
      </c>
    </row>
    <row r="1810" spans="1:16" x14ac:dyDescent="0.25">
      <c r="A1810">
        <v>2022</v>
      </c>
      <c r="B1810" s="5">
        <v>44743</v>
      </c>
      <c r="C1810" s="5">
        <v>44834</v>
      </c>
      <c r="D1810" t="s">
        <v>50</v>
      </c>
      <c r="E1810" s="6" t="s">
        <v>63</v>
      </c>
      <c r="F1810" t="s">
        <v>73</v>
      </c>
      <c r="G1810" t="s">
        <v>88</v>
      </c>
      <c r="H1810" t="s">
        <v>112</v>
      </c>
      <c r="I1810" t="s">
        <v>6274</v>
      </c>
      <c r="J1810" t="s">
        <v>63</v>
      </c>
      <c r="K1810" t="s">
        <v>63</v>
      </c>
      <c r="L1810" t="s">
        <v>61</v>
      </c>
      <c r="M1810" s="7" t="s">
        <v>2034</v>
      </c>
      <c r="N1810" s="8" t="s">
        <v>2035</v>
      </c>
      <c r="O1810" s="5">
        <v>46647</v>
      </c>
      <c r="P1810" s="9" t="s">
        <v>8498</v>
      </c>
    </row>
    <row r="1811" spans="1:16" x14ac:dyDescent="0.25">
      <c r="A1811">
        <v>2022</v>
      </c>
      <c r="B1811" s="5">
        <v>44743</v>
      </c>
      <c r="C1811" s="5">
        <v>44834</v>
      </c>
      <c r="D1811" t="s">
        <v>50</v>
      </c>
      <c r="E1811" s="6" t="s">
        <v>63</v>
      </c>
      <c r="F1811" t="s">
        <v>164</v>
      </c>
      <c r="G1811" t="s">
        <v>6273</v>
      </c>
      <c r="H1811" t="s">
        <v>112</v>
      </c>
      <c r="I1811" t="s">
        <v>6272</v>
      </c>
      <c r="J1811" t="s">
        <v>63</v>
      </c>
      <c r="K1811" t="s">
        <v>63</v>
      </c>
      <c r="L1811" t="s">
        <v>61</v>
      </c>
      <c r="M1811" s="7" t="s">
        <v>2034</v>
      </c>
      <c r="N1811" s="8" t="s">
        <v>2035</v>
      </c>
      <c r="O1811" s="5">
        <v>46648</v>
      </c>
      <c r="P1811" s="9" t="s">
        <v>8499</v>
      </c>
    </row>
    <row r="1812" spans="1:16" x14ac:dyDescent="0.25">
      <c r="A1812">
        <v>2022</v>
      </c>
      <c r="B1812" s="5">
        <v>44743</v>
      </c>
      <c r="C1812" s="5">
        <v>44834</v>
      </c>
      <c r="D1812" t="s">
        <v>50</v>
      </c>
      <c r="E1812" s="6" t="s">
        <v>63</v>
      </c>
      <c r="F1812" t="s">
        <v>73</v>
      </c>
      <c r="G1812" t="s">
        <v>6271</v>
      </c>
      <c r="H1812" t="s">
        <v>98</v>
      </c>
      <c r="I1812" t="s">
        <v>6270</v>
      </c>
      <c r="J1812" t="s">
        <v>63</v>
      </c>
      <c r="K1812" t="s">
        <v>63</v>
      </c>
      <c r="L1812" t="s">
        <v>61</v>
      </c>
      <c r="M1812" s="7" t="s">
        <v>2034</v>
      </c>
      <c r="N1812" s="8" t="s">
        <v>2035</v>
      </c>
      <c r="O1812" s="5">
        <v>46649</v>
      </c>
      <c r="P1812" s="9" t="s">
        <v>8500</v>
      </c>
    </row>
    <row r="1813" spans="1:16" x14ac:dyDescent="0.25">
      <c r="A1813">
        <v>2022</v>
      </c>
      <c r="B1813" s="5">
        <v>44743</v>
      </c>
      <c r="C1813" s="5">
        <v>44834</v>
      </c>
      <c r="D1813" t="s">
        <v>50</v>
      </c>
      <c r="E1813" s="6" t="s">
        <v>63</v>
      </c>
      <c r="F1813" t="s">
        <v>73</v>
      </c>
      <c r="G1813" t="s">
        <v>6271</v>
      </c>
      <c r="H1813" t="s">
        <v>98</v>
      </c>
      <c r="I1813" t="s">
        <v>6270</v>
      </c>
      <c r="J1813" t="s">
        <v>63</v>
      </c>
      <c r="K1813" t="s">
        <v>63</v>
      </c>
      <c r="L1813" t="s">
        <v>61</v>
      </c>
      <c r="M1813" s="7" t="s">
        <v>2034</v>
      </c>
      <c r="N1813" s="8" t="s">
        <v>2035</v>
      </c>
      <c r="O1813" s="5">
        <v>46650</v>
      </c>
      <c r="P1813" s="9" t="s">
        <v>8501</v>
      </c>
    </row>
    <row r="1814" spans="1:16" x14ac:dyDescent="0.25">
      <c r="A1814">
        <v>2022</v>
      </c>
      <c r="B1814" s="5">
        <v>44743</v>
      </c>
      <c r="C1814" s="5">
        <v>44834</v>
      </c>
      <c r="D1814" t="s">
        <v>50</v>
      </c>
      <c r="E1814" s="6" t="s">
        <v>63</v>
      </c>
      <c r="F1814" t="s">
        <v>73</v>
      </c>
      <c r="G1814" t="s">
        <v>1812</v>
      </c>
      <c r="H1814" t="s">
        <v>98</v>
      </c>
      <c r="I1814" t="s">
        <v>6269</v>
      </c>
      <c r="J1814" t="s">
        <v>63</v>
      </c>
      <c r="K1814" t="s">
        <v>63</v>
      </c>
      <c r="L1814" t="s">
        <v>61</v>
      </c>
      <c r="M1814" s="7" t="s">
        <v>2034</v>
      </c>
      <c r="N1814" s="8" t="s">
        <v>2035</v>
      </c>
      <c r="O1814" s="5">
        <v>46651</v>
      </c>
      <c r="P1814" s="9" t="s">
        <v>8502</v>
      </c>
    </row>
    <row r="1815" spans="1:16" x14ac:dyDescent="0.25">
      <c r="A1815">
        <v>2022</v>
      </c>
      <c r="B1815" s="5">
        <v>44743</v>
      </c>
      <c r="C1815" s="5">
        <v>44834</v>
      </c>
      <c r="D1815" t="s">
        <v>50</v>
      </c>
      <c r="E1815" s="6" t="s">
        <v>63</v>
      </c>
      <c r="F1815" t="s">
        <v>73</v>
      </c>
      <c r="G1815" t="s">
        <v>79</v>
      </c>
      <c r="H1815" t="s">
        <v>98</v>
      </c>
      <c r="I1815" t="s">
        <v>6268</v>
      </c>
      <c r="J1815" t="s">
        <v>63</v>
      </c>
      <c r="K1815" t="s">
        <v>63</v>
      </c>
      <c r="L1815" t="s">
        <v>61</v>
      </c>
      <c r="M1815" s="7" t="s">
        <v>2034</v>
      </c>
      <c r="N1815" s="8" t="s">
        <v>2035</v>
      </c>
      <c r="O1815" s="5">
        <v>46652</v>
      </c>
      <c r="P1815" s="9" t="s">
        <v>8503</v>
      </c>
    </row>
    <row r="1816" spans="1:16" x14ac:dyDescent="0.25">
      <c r="A1816">
        <v>2022</v>
      </c>
      <c r="B1816" s="5">
        <v>44743</v>
      </c>
      <c r="C1816" s="5">
        <v>44834</v>
      </c>
      <c r="D1816" t="s">
        <v>50</v>
      </c>
      <c r="E1816" s="6" t="s">
        <v>63</v>
      </c>
      <c r="F1816" t="s">
        <v>73</v>
      </c>
      <c r="G1816" t="s">
        <v>4143</v>
      </c>
      <c r="H1816" t="s">
        <v>98</v>
      </c>
      <c r="I1816" t="s">
        <v>6267</v>
      </c>
      <c r="J1816" t="s">
        <v>63</v>
      </c>
      <c r="K1816" t="s">
        <v>63</v>
      </c>
      <c r="L1816" t="s">
        <v>61</v>
      </c>
      <c r="M1816" s="7" t="s">
        <v>2034</v>
      </c>
      <c r="N1816" s="8" t="s">
        <v>2035</v>
      </c>
      <c r="O1816" s="5">
        <v>46653</v>
      </c>
      <c r="P1816" s="9" t="s">
        <v>8504</v>
      </c>
    </row>
    <row r="1817" spans="1:16" x14ac:dyDescent="0.25">
      <c r="A1817">
        <v>2022</v>
      </c>
      <c r="B1817" s="5">
        <v>44743</v>
      </c>
      <c r="C1817" s="5">
        <v>44834</v>
      </c>
      <c r="D1817" t="s">
        <v>50</v>
      </c>
      <c r="E1817" s="6" t="s">
        <v>63</v>
      </c>
      <c r="F1817" t="s">
        <v>73</v>
      </c>
      <c r="G1817" t="s">
        <v>1814</v>
      </c>
      <c r="H1817" t="s">
        <v>98</v>
      </c>
      <c r="I1817" t="s">
        <v>6266</v>
      </c>
      <c r="J1817" t="s">
        <v>63</v>
      </c>
      <c r="K1817" t="s">
        <v>63</v>
      </c>
      <c r="L1817" t="s">
        <v>61</v>
      </c>
      <c r="M1817" s="7" t="s">
        <v>2034</v>
      </c>
      <c r="N1817" s="8" t="s">
        <v>2035</v>
      </c>
      <c r="O1817" s="5">
        <v>46654</v>
      </c>
      <c r="P1817" s="9" t="s">
        <v>8505</v>
      </c>
    </row>
    <row r="1818" spans="1:16" x14ac:dyDescent="0.25">
      <c r="A1818">
        <v>2022</v>
      </c>
      <c r="B1818" s="5">
        <v>44743</v>
      </c>
      <c r="C1818" s="5">
        <v>44834</v>
      </c>
      <c r="D1818" t="s">
        <v>50</v>
      </c>
      <c r="E1818" s="6" t="s">
        <v>63</v>
      </c>
      <c r="F1818" t="s">
        <v>164</v>
      </c>
      <c r="G1818" t="s">
        <v>82</v>
      </c>
      <c r="H1818" t="s">
        <v>115</v>
      </c>
      <c r="I1818" t="s">
        <v>6265</v>
      </c>
      <c r="J1818" t="s">
        <v>63</v>
      </c>
      <c r="K1818" t="s">
        <v>63</v>
      </c>
      <c r="L1818" t="s">
        <v>61</v>
      </c>
      <c r="M1818" s="7" t="s">
        <v>2034</v>
      </c>
      <c r="N1818" s="8" t="s">
        <v>2035</v>
      </c>
      <c r="O1818" s="5">
        <v>46655</v>
      </c>
      <c r="P1818" s="9" t="s">
        <v>8506</v>
      </c>
    </row>
    <row r="1819" spans="1:16" x14ac:dyDescent="0.25">
      <c r="A1819">
        <v>2022</v>
      </c>
      <c r="B1819" s="5">
        <v>44743</v>
      </c>
      <c r="C1819" s="5">
        <v>44834</v>
      </c>
      <c r="D1819" t="s">
        <v>50</v>
      </c>
      <c r="E1819" s="6" t="s">
        <v>63</v>
      </c>
      <c r="F1819" t="s">
        <v>73</v>
      </c>
      <c r="G1819" t="s">
        <v>1867</v>
      </c>
      <c r="H1819" t="s">
        <v>1759</v>
      </c>
      <c r="I1819" t="s">
        <v>6264</v>
      </c>
      <c r="J1819" t="s">
        <v>63</v>
      </c>
      <c r="K1819" t="s">
        <v>63</v>
      </c>
      <c r="L1819" t="s">
        <v>61</v>
      </c>
      <c r="M1819" s="7" t="s">
        <v>2034</v>
      </c>
      <c r="N1819" s="8" t="s">
        <v>2035</v>
      </c>
      <c r="O1819" s="5">
        <v>46656</v>
      </c>
      <c r="P1819" s="9" t="s">
        <v>8507</v>
      </c>
    </row>
    <row r="1820" spans="1:16" x14ac:dyDescent="0.25">
      <c r="A1820">
        <v>2022</v>
      </c>
      <c r="B1820" s="5">
        <v>44743</v>
      </c>
      <c r="C1820" s="5">
        <v>44834</v>
      </c>
      <c r="D1820" t="s">
        <v>50</v>
      </c>
      <c r="E1820" s="6" t="s">
        <v>63</v>
      </c>
      <c r="F1820" t="s">
        <v>73</v>
      </c>
      <c r="G1820" t="s">
        <v>5996</v>
      </c>
      <c r="H1820" t="s">
        <v>98</v>
      </c>
      <c r="I1820" t="s">
        <v>6263</v>
      </c>
      <c r="J1820" t="s">
        <v>63</v>
      </c>
      <c r="K1820" t="s">
        <v>63</v>
      </c>
      <c r="L1820" t="s">
        <v>61</v>
      </c>
      <c r="M1820" s="7" t="s">
        <v>2034</v>
      </c>
      <c r="N1820" s="8" t="s">
        <v>2035</v>
      </c>
      <c r="O1820" s="5">
        <v>46657</v>
      </c>
      <c r="P1820" s="9" t="s">
        <v>8508</v>
      </c>
    </row>
    <row r="1821" spans="1:16" x14ac:dyDescent="0.25">
      <c r="A1821">
        <v>2022</v>
      </c>
      <c r="B1821" s="5">
        <v>44743</v>
      </c>
      <c r="C1821" s="5">
        <v>44834</v>
      </c>
      <c r="D1821" t="s">
        <v>50</v>
      </c>
      <c r="E1821" s="6" t="s">
        <v>63</v>
      </c>
      <c r="F1821" t="s">
        <v>164</v>
      </c>
      <c r="G1821" t="s">
        <v>217</v>
      </c>
      <c r="H1821" t="s">
        <v>112</v>
      </c>
      <c r="I1821" t="s">
        <v>1912</v>
      </c>
      <c r="J1821" t="s">
        <v>63</v>
      </c>
      <c r="K1821" t="s">
        <v>63</v>
      </c>
      <c r="L1821" t="s">
        <v>61</v>
      </c>
      <c r="M1821" s="7" t="s">
        <v>2034</v>
      </c>
      <c r="N1821" s="8" t="s">
        <v>2035</v>
      </c>
      <c r="O1821" s="5">
        <v>46658</v>
      </c>
      <c r="P1821" s="9" t="s">
        <v>8509</v>
      </c>
    </row>
    <row r="1822" spans="1:16" x14ac:dyDescent="0.25">
      <c r="A1822">
        <v>2022</v>
      </c>
      <c r="B1822" s="5">
        <v>44743</v>
      </c>
      <c r="C1822" s="5">
        <v>44834</v>
      </c>
      <c r="D1822" t="s">
        <v>50</v>
      </c>
      <c r="E1822" s="6" t="s">
        <v>63</v>
      </c>
      <c r="F1822" t="s">
        <v>73</v>
      </c>
      <c r="G1822" t="s">
        <v>82</v>
      </c>
      <c r="H1822" t="s">
        <v>98</v>
      </c>
      <c r="I1822" t="s">
        <v>6262</v>
      </c>
      <c r="J1822" t="s">
        <v>63</v>
      </c>
      <c r="K1822" t="s">
        <v>63</v>
      </c>
      <c r="L1822" t="s">
        <v>61</v>
      </c>
      <c r="M1822" s="7" t="s">
        <v>2034</v>
      </c>
      <c r="N1822" s="8" t="s">
        <v>2035</v>
      </c>
      <c r="O1822" s="5">
        <v>46659</v>
      </c>
      <c r="P1822" s="9" t="s">
        <v>8510</v>
      </c>
    </row>
    <row r="1823" spans="1:16" x14ac:dyDescent="0.25">
      <c r="A1823">
        <v>2022</v>
      </c>
      <c r="B1823" s="5">
        <v>44743</v>
      </c>
      <c r="C1823" s="5">
        <v>44834</v>
      </c>
      <c r="D1823" t="s">
        <v>50</v>
      </c>
      <c r="E1823" s="6" t="s">
        <v>63</v>
      </c>
      <c r="F1823" t="s">
        <v>73</v>
      </c>
      <c r="G1823" t="s">
        <v>79</v>
      </c>
      <c r="H1823" t="s">
        <v>98</v>
      </c>
      <c r="I1823" t="s">
        <v>6261</v>
      </c>
      <c r="J1823" t="s">
        <v>63</v>
      </c>
      <c r="K1823" t="s">
        <v>63</v>
      </c>
      <c r="L1823" t="s">
        <v>61</v>
      </c>
      <c r="M1823" s="7" t="s">
        <v>2034</v>
      </c>
      <c r="N1823" s="8" t="s">
        <v>2035</v>
      </c>
      <c r="O1823" s="5">
        <v>46660</v>
      </c>
      <c r="P1823" s="9" t="s">
        <v>8511</v>
      </c>
    </row>
    <row r="1824" spans="1:16" x14ac:dyDescent="0.25">
      <c r="A1824">
        <v>2022</v>
      </c>
      <c r="B1824" s="5">
        <v>44743</v>
      </c>
      <c r="C1824" s="5">
        <v>44834</v>
      </c>
      <c r="D1824" t="s">
        <v>50</v>
      </c>
      <c r="E1824" s="6" t="s">
        <v>63</v>
      </c>
      <c r="F1824" t="s">
        <v>73</v>
      </c>
      <c r="G1824" t="s">
        <v>206</v>
      </c>
      <c r="H1824" t="s">
        <v>112</v>
      </c>
      <c r="I1824" t="s">
        <v>6260</v>
      </c>
      <c r="J1824" t="s">
        <v>63</v>
      </c>
      <c r="K1824" t="s">
        <v>63</v>
      </c>
      <c r="L1824" t="s">
        <v>61</v>
      </c>
      <c r="M1824" s="7" t="s">
        <v>2034</v>
      </c>
      <c r="N1824" s="8" t="s">
        <v>2035</v>
      </c>
      <c r="O1824" s="5">
        <v>46661</v>
      </c>
      <c r="P1824" s="9" t="s">
        <v>8512</v>
      </c>
    </row>
    <row r="1825" spans="1:16" x14ac:dyDescent="0.25">
      <c r="A1825">
        <v>2022</v>
      </c>
      <c r="B1825" s="5">
        <v>44743</v>
      </c>
      <c r="C1825" s="5">
        <v>44834</v>
      </c>
      <c r="D1825" t="s">
        <v>50</v>
      </c>
      <c r="E1825" s="6" t="s">
        <v>63</v>
      </c>
      <c r="F1825" t="s">
        <v>73</v>
      </c>
      <c r="G1825" t="s">
        <v>6259</v>
      </c>
      <c r="H1825" t="s">
        <v>98</v>
      </c>
      <c r="I1825" t="s">
        <v>6258</v>
      </c>
      <c r="J1825" t="s">
        <v>63</v>
      </c>
      <c r="K1825" t="s">
        <v>63</v>
      </c>
      <c r="L1825" t="s">
        <v>61</v>
      </c>
      <c r="M1825" s="7" t="s">
        <v>2034</v>
      </c>
      <c r="N1825" s="8" t="s">
        <v>2035</v>
      </c>
      <c r="O1825" s="5">
        <v>46662</v>
      </c>
      <c r="P1825" s="9" t="s">
        <v>8513</v>
      </c>
    </row>
    <row r="1826" spans="1:16" x14ac:dyDescent="0.25">
      <c r="A1826">
        <v>2022</v>
      </c>
      <c r="B1826" s="5">
        <v>44743</v>
      </c>
      <c r="C1826" s="5">
        <v>44834</v>
      </c>
      <c r="D1826" t="s">
        <v>50</v>
      </c>
      <c r="E1826" s="6" t="s">
        <v>63</v>
      </c>
      <c r="F1826" t="s">
        <v>73</v>
      </c>
      <c r="G1826" t="s">
        <v>206</v>
      </c>
      <c r="H1826" t="s">
        <v>112</v>
      </c>
      <c r="I1826" t="s">
        <v>6257</v>
      </c>
      <c r="J1826" t="s">
        <v>63</v>
      </c>
      <c r="K1826" t="s">
        <v>63</v>
      </c>
      <c r="L1826" t="s">
        <v>61</v>
      </c>
      <c r="M1826" s="7" t="s">
        <v>2034</v>
      </c>
      <c r="N1826" s="8" t="s">
        <v>2035</v>
      </c>
      <c r="O1826" s="5">
        <v>46663</v>
      </c>
      <c r="P1826" s="9" t="s">
        <v>8514</v>
      </c>
    </row>
    <row r="1827" spans="1:16" x14ac:dyDescent="0.25">
      <c r="A1827">
        <v>2022</v>
      </c>
      <c r="B1827" s="5">
        <v>44743</v>
      </c>
      <c r="C1827" s="5">
        <v>44834</v>
      </c>
      <c r="D1827" t="s">
        <v>50</v>
      </c>
      <c r="E1827" s="6" t="s">
        <v>63</v>
      </c>
      <c r="F1827" t="s">
        <v>73</v>
      </c>
      <c r="G1827" t="s">
        <v>956</v>
      </c>
      <c r="H1827" t="s">
        <v>115</v>
      </c>
      <c r="I1827" t="s">
        <v>1907</v>
      </c>
      <c r="J1827" t="s">
        <v>63</v>
      </c>
      <c r="K1827" t="s">
        <v>63</v>
      </c>
      <c r="L1827" t="s">
        <v>61</v>
      </c>
      <c r="M1827" s="7" t="s">
        <v>2034</v>
      </c>
      <c r="N1827" s="8" t="s">
        <v>2035</v>
      </c>
      <c r="O1827" s="5">
        <v>46664</v>
      </c>
      <c r="P1827" s="9" t="s">
        <v>8515</v>
      </c>
    </row>
    <row r="1828" spans="1:16" x14ac:dyDescent="0.25">
      <c r="A1828">
        <v>2022</v>
      </c>
      <c r="B1828" s="5">
        <v>44743</v>
      </c>
      <c r="C1828" s="5">
        <v>44834</v>
      </c>
      <c r="D1828" t="s">
        <v>50</v>
      </c>
      <c r="E1828" s="6" t="s">
        <v>63</v>
      </c>
      <c r="F1828" t="s">
        <v>73</v>
      </c>
      <c r="G1828" t="s">
        <v>79</v>
      </c>
      <c r="H1828" t="s">
        <v>98</v>
      </c>
      <c r="I1828" t="s">
        <v>6253</v>
      </c>
      <c r="J1828" t="s">
        <v>63</v>
      </c>
      <c r="K1828" t="s">
        <v>63</v>
      </c>
      <c r="L1828" t="s">
        <v>61</v>
      </c>
      <c r="M1828" s="7" t="s">
        <v>2034</v>
      </c>
      <c r="N1828" s="8" t="s">
        <v>2035</v>
      </c>
      <c r="O1828" s="5">
        <v>46665</v>
      </c>
      <c r="P1828" s="9" t="s">
        <v>8516</v>
      </c>
    </row>
    <row r="1829" spans="1:16" x14ac:dyDescent="0.25">
      <c r="A1829">
        <v>2022</v>
      </c>
      <c r="B1829" s="5">
        <v>44743</v>
      </c>
      <c r="C1829" s="5">
        <v>44834</v>
      </c>
      <c r="D1829" t="s">
        <v>50</v>
      </c>
      <c r="E1829" s="6" t="s">
        <v>63</v>
      </c>
      <c r="F1829" t="s">
        <v>73</v>
      </c>
      <c r="G1829" t="s">
        <v>542</v>
      </c>
      <c r="H1829" t="s">
        <v>98</v>
      </c>
      <c r="I1829" t="s">
        <v>6254</v>
      </c>
      <c r="J1829" t="s">
        <v>63</v>
      </c>
      <c r="K1829" t="s">
        <v>63</v>
      </c>
      <c r="L1829" t="s">
        <v>61</v>
      </c>
      <c r="M1829" s="7" t="s">
        <v>2034</v>
      </c>
      <c r="N1829" s="8" t="s">
        <v>2035</v>
      </c>
      <c r="O1829" s="5">
        <v>46666</v>
      </c>
      <c r="P1829" s="9" t="s">
        <v>8517</v>
      </c>
    </row>
    <row r="1830" spans="1:16" x14ac:dyDescent="0.25">
      <c r="A1830">
        <v>2022</v>
      </c>
      <c r="B1830" s="5">
        <v>44743</v>
      </c>
      <c r="C1830" s="5">
        <v>44834</v>
      </c>
      <c r="D1830" t="s">
        <v>50</v>
      </c>
      <c r="E1830" s="6" t="s">
        <v>63</v>
      </c>
      <c r="F1830" t="s">
        <v>73</v>
      </c>
      <c r="G1830" t="s">
        <v>6256</v>
      </c>
      <c r="H1830" t="s">
        <v>98</v>
      </c>
      <c r="I1830" t="s">
        <v>6255</v>
      </c>
      <c r="J1830" t="s">
        <v>63</v>
      </c>
      <c r="K1830" t="s">
        <v>63</v>
      </c>
      <c r="L1830" t="s">
        <v>61</v>
      </c>
      <c r="M1830" s="7" t="s">
        <v>2034</v>
      </c>
      <c r="N1830" s="8" t="s">
        <v>2035</v>
      </c>
      <c r="O1830" s="5">
        <v>46667</v>
      </c>
      <c r="P1830" s="9" t="s">
        <v>8518</v>
      </c>
    </row>
    <row r="1831" spans="1:16" x14ac:dyDescent="0.25">
      <c r="A1831">
        <v>2022</v>
      </c>
      <c r="B1831" s="5">
        <v>44743</v>
      </c>
      <c r="C1831" s="5">
        <v>44834</v>
      </c>
      <c r="D1831" t="s">
        <v>50</v>
      </c>
      <c r="E1831" s="6" t="s">
        <v>63</v>
      </c>
      <c r="F1831" t="s">
        <v>73</v>
      </c>
      <c r="G1831" t="s">
        <v>542</v>
      </c>
      <c r="H1831" t="s">
        <v>98</v>
      </c>
      <c r="I1831" t="s">
        <v>6254</v>
      </c>
      <c r="J1831" t="s">
        <v>63</v>
      </c>
      <c r="K1831" t="s">
        <v>63</v>
      </c>
      <c r="L1831" t="s">
        <v>61</v>
      </c>
      <c r="M1831" s="7" t="s">
        <v>2034</v>
      </c>
      <c r="N1831" s="8" t="s">
        <v>2035</v>
      </c>
      <c r="O1831" s="5">
        <v>46668</v>
      </c>
      <c r="P1831" s="9" t="s">
        <v>8519</v>
      </c>
    </row>
    <row r="1832" spans="1:16" x14ac:dyDescent="0.25">
      <c r="A1832">
        <v>2022</v>
      </c>
      <c r="B1832" s="5">
        <v>44743</v>
      </c>
      <c r="C1832" s="5">
        <v>44834</v>
      </c>
      <c r="D1832" t="s">
        <v>50</v>
      </c>
      <c r="E1832" s="6" t="s">
        <v>63</v>
      </c>
      <c r="F1832" t="s">
        <v>73</v>
      </c>
      <c r="G1832" t="s">
        <v>79</v>
      </c>
      <c r="H1832" t="s">
        <v>98</v>
      </c>
      <c r="I1832" t="s">
        <v>6253</v>
      </c>
      <c r="J1832" t="s">
        <v>63</v>
      </c>
      <c r="K1832" t="s">
        <v>63</v>
      </c>
      <c r="L1832" t="s">
        <v>61</v>
      </c>
      <c r="M1832" s="7" t="s">
        <v>2034</v>
      </c>
      <c r="N1832" s="8" t="s">
        <v>2035</v>
      </c>
      <c r="O1832" s="5">
        <v>46669</v>
      </c>
      <c r="P1832" s="9" t="s">
        <v>8520</v>
      </c>
    </row>
    <row r="1833" spans="1:16" x14ac:dyDescent="0.25">
      <c r="A1833">
        <v>2022</v>
      </c>
      <c r="B1833" s="5">
        <v>44743</v>
      </c>
      <c r="C1833" s="5">
        <v>44834</v>
      </c>
      <c r="D1833" t="s">
        <v>50</v>
      </c>
      <c r="E1833" s="6" t="s">
        <v>63</v>
      </c>
      <c r="F1833" t="s">
        <v>73</v>
      </c>
      <c r="G1833" t="s">
        <v>2709</v>
      </c>
      <c r="H1833" t="s">
        <v>122</v>
      </c>
      <c r="I1833" t="s">
        <v>6252</v>
      </c>
      <c r="J1833" t="s">
        <v>63</v>
      </c>
      <c r="K1833" t="s">
        <v>63</v>
      </c>
      <c r="L1833" t="s">
        <v>61</v>
      </c>
      <c r="M1833" s="7" t="s">
        <v>2034</v>
      </c>
      <c r="N1833" s="8" t="s">
        <v>2035</v>
      </c>
      <c r="O1833" s="5">
        <v>46670</v>
      </c>
      <c r="P1833" s="9" t="s">
        <v>8521</v>
      </c>
    </row>
    <row r="1834" spans="1:16" x14ac:dyDescent="0.25">
      <c r="A1834">
        <v>2022</v>
      </c>
      <c r="B1834" s="5">
        <v>44743</v>
      </c>
      <c r="C1834" s="5">
        <v>44834</v>
      </c>
      <c r="D1834" t="s">
        <v>50</v>
      </c>
      <c r="E1834" s="6" t="s">
        <v>63</v>
      </c>
      <c r="F1834" t="s">
        <v>73</v>
      </c>
      <c r="G1834" t="s">
        <v>167</v>
      </c>
      <c r="H1834" t="s">
        <v>98</v>
      </c>
      <c r="I1834" t="s">
        <v>6251</v>
      </c>
      <c r="J1834" t="s">
        <v>63</v>
      </c>
      <c r="K1834" t="s">
        <v>63</v>
      </c>
      <c r="L1834" t="s">
        <v>61</v>
      </c>
      <c r="M1834" s="7" t="s">
        <v>2034</v>
      </c>
      <c r="N1834" s="8" t="s">
        <v>2035</v>
      </c>
      <c r="O1834" s="5">
        <v>46671</v>
      </c>
      <c r="P1834" s="9" t="s">
        <v>8522</v>
      </c>
    </row>
    <row r="1835" spans="1:16" x14ac:dyDescent="0.25">
      <c r="A1835">
        <v>2022</v>
      </c>
      <c r="B1835" s="5">
        <v>44743</v>
      </c>
      <c r="C1835" s="5">
        <v>44834</v>
      </c>
      <c r="D1835" t="s">
        <v>50</v>
      </c>
      <c r="E1835" s="6" t="s">
        <v>63</v>
      </c>
      <c r="F1835" t="s">
        <v>73</v>
      </c>
      <c r="G1835" t="s">
        <v>194</v>
      </c>
      <c r="H1835" t="s">
        <v>112</v>
      </c>
      <c r="I1835" t="s">
        <v>6250</v>
      </c>
      <c r="J1835" t="s">
        <v>63</v>
      </c>
      <c r="K1835" t="s">
        <v>63</v>
      </c>
      <c r="L1835" t="s">
        <v>61</v>
      </c>
      <c r="M1835" s="7" t="s">
        <v>2034</v>
      </c>
      <c r="N1835" s="8" t="s">
        <v>2035</v>
      </c>
      <c r="O1835" s="5">
        <v>46672</v>
      </c>
      <c r="P1835" s="9" t="s">
        <v>8523</v>
      </c>
    </row>
    <row r="1836" spans="1:16" x14ac:dyDescent="0.25">
      <c r="A1836">
        <v>2022</v>
      </c>
      <c r="B1836" s="5">
        <v>44743</v>
      </c>
      <c r="C1836" s="5">
        <v>44834</v>
      </c>
      <c r="D1836" t="s">
        <v>50</v>
      </c>
      <c r="E1836" s="6" t="s">
        <v>63</v>
      </c>
      <c r="F1836" t="s">
        <v>73</v>
      </c>
      <c r="G1836" t="s">
        <v>2978</v>
      </c>
      <c r="H1836" t="s">
        <v>112</v>
      </c>
      <c r="I1836" t="s">
        <v>6249</v>
      </c>
      <c r="J1836" t="s">
        <v>63</v>
      </c>
      <c r="K1836" t="s">
        <v>63</v>
      </c>
      <c r="L1836" t="s">
        <v>61</v>
      </c>
      <c r="M1836" s="7" t="s">
        <v>2034</v>
      </c>
      <c r="N1836" s="8" t="s">
        <v>2035</v>
      </c>
      <c r="O1836" s="5">
        <v>46673</v>
      </c>
      <c r="P1836" s="9" t="s">
        <v>8524</v>
      </c>
    </row>
    <row r="1837" spans="1:16" x14ac:dyDescent="0.25">
      <c r="A1837">
        <v>2022</v>
      </c>
      <c r="B1837" s="5">
        <v>44743</v>
      </c>
      <c r="C1837" s="5">
        <v>44834</v>
      </c>
      <c r="D1837" t="s">
        <v>50</v>
      </c>
      <c r="E1837" s="6" t="s">
        <v>63</v>
      </c>
      <c r="F1837" t="s">
        <v>73</v>
      </c>
      <c r="G1837" s="11" t="s">
        <v>6248</v>
      </c>
      <c r="H1837" t="s">
        <v>98</v>
      </c>
      <c r="I1837" t="s">
        <v>6247</v>
      </c>
      <c r="J1837" t="s">
        <v>63</v>
      </c>
      <c r="K1837" t="s">
        <v>63</v>
      </c>
      <c r="L1837" t="s">
        <v>61</v>
      </c>
      <c r="M1837" s="7" t="s">
        <v>2034</v>
      </c>
      <c r="N1837" s="8" t="s">
        <v>2035</v>
      </c>
      <c r="O1837" s="5">
        <v>46674</v>
      </c>
      <c r="P1837" s="9" t="s">
        <v>8525</v>
      </c>
    </row>
    <row r="1838" spans="1:16" x14ac:dyDescent="0.25">
      <c r="A1838">
        <v>2022</v>
      </c>
      <c r="B1838" s="5">
        <v>44743</v>
      </c>
      <c r="C1838" s="5">
        <v>44834</v>
      </c>
      <c r="D1838" t="s">
        <v>50</v>
      </c>
      <c r="E1838" s="6" t="s">
        <v>63</v>
      </c>
      <c r="F1838" t="s">
        <v>73</v>
      </c>
      <c r="G1838" t="s">
        <v>6214</v>
      </c>
      <c r="H1838" t="s">
        <v>98</v>
      </c>
      <c r="I1838" t="s">
        <v>6246</v>
      </c>
      <c r="J1838" t="s">
        <v>63</v>
      </c>
      <c r="K1838" t="s">
        <v>63</v>
      </c>
      <c r="L1838" t="s">
        <v>61</v>
      </c>
      <c r="M1838" s="7" t="s">
        <v>2034</v>
      </c>
      <c r="N1838" s="8" t="s">
        <v>2035</v>
      </c>
      <c r="O1838" s="5">
        <v>46675</v>
      </c>
      <c r="P1838" s="9" t="s">
        <v>8526</v>
      </c>
    </row>
    <row r="1839" spans="1:16" x14ac:dyDescent="0.25">
      <c r="A1839">
        <v>2022</v>
      </c>
      <c r="B1839" s="5">
        <v>44743</v>
      </c>
      <c r="C1839" s="5">
        <v>44834</v>
      </c>
      <c r="D1839" t="s">
        <v>50</v>
      </c>
      <c r="E1839" s="6" t="s">
        <v>63</v>
      </c>
      <c r="F1839" t="s">
        <v>73</v>
      </c>
      <c r="G1839" t="s">
        <v>1990</v>
      </c>
      <c r="H1839" t="s">
        <v>98</v>
      </c>
      <c r="I1839" t="s">
        <v>6245</v>
      </c>
      <c r="J1839" t="s">
        <v>63</v>
      </c>
      <c r="K1839" t="s">
        <v>63</v>
      </c>
      <c r="L1839" t="s">
        <v>61</v>
      </c>
      <c r="M1839" s="7" t="s">
        <v>2034</v>
      </c>
      <c r="N1839" s="8" t="s">
        <v>2035</v>
      </c>
      <c r="O1839" s="5">
        <v>46676</v>
      </c>
      <c r="P1839" s="9" t="s">
        <v>8527</v>
      </c>
    </row>
    <row r="1840" spans="1:16" x14ac:dyDescent="0.25">
      <c r="A1840">
        <v>2022</v>
      </c>
      <c r="B1840" s="5">
        <v>44743</v>
      </c>
      <c r="C1840" s="5">
        <v>44834</v>
      </c>
      <c r="D1840" t="s">
        <v>50</v>
      </c>
      <c r="E1840" s="6" t="s">
        <v>63</v>
      </c>
      <c r="F1840" t="s">
        <v>73</v>
      </c>
      <c r="G1840" t="s">
        <v>6244</v>
      </c>
      <c r="H1840" t="s">
        <v>98</v>
      </c>
      <c r="I1840" t="s">
        <v>6243</v>
      </c>
      <c r="J1840" t="s">
        <v>63</v>
      </c>
      <c r="K1840" t="s">
        <v>63</v>
      </c>
      <c r="L1840" t="s">
        <v>61</v>
      </c>
      <c r="M1840" s="7" t="s">
        <v>2034</v>
      </c>
      <c r="N1840" s="8" t="s">
        <v>2035</v>
      </c>
      <c r="O1840" s="5">
        <v>46677</v>
      </c>
      <c r="P1840" s="9" t="s">
        <v>8528</v>
      </c>
    </row>
    <row r="1841" spans="1:16" x14ac:dyDescent="0.25">
      <c r="A1841">
        <v>2022</v>
      </c>
      <c r="B1841" s="5">
        <v>44743</v>
      </c>
      <c r="C1841" s="5">
        <v>44834</v>
      </c>
      <c r="D1841" t="s">
        <v>50</v>
      </c>
      <c r="E1841" s="6" t="s">
        <v>63</v>
      </c>
      <c r="F1841" t="s">
        <v>73</v>
      </c>
      <c r="G1841" t="s">
        <v>6242</v>
      </c>
      <c r="H1841" t="s">
        <v>98</v>
      </c>
      <c r="I1841" t="s">
        <v>6241</v>
      </c>
      <c r="J1841" t="s">
        <v>63</v>
      </c>
      <c r="K1841" t="s">
        <v>63</v>
      </c>
      <c r="L1841" t="s">
        <v>61</v>
      </c>
      <c r="M1841" s="7" t="s">
        <v>2034</v>
      </c>
      <c r="N1841" s="8" t="s">
        <v>2035</v>
      </c>
      <c r="O1841" s="5">
        <v>46678</v>
      </c>
      <c r="P1841" s="9" t="s">
        <v>8529</v>
      </c>
    </row>
    <row r="1842" spans="1:16" x14ac:dyDescent="0.25">
      <c r="A1842">
        <v>2022</v>
      </c>
      <c r="B1842" s="5">
        <v>44743</v>
      </c>
      <c r="C1842" s="5">
        <v>44834</v>
      </c>
      <c r="D1842" t="s">
        <v>50</v>
      </c>
      <c r="E1842" s="6" t="s">
        <v>63</v>
      </c>
      <c r="F1842" t="s">
        <v>73</v>
      </c>
      <c r="G1842" t="s">
        <v>6070</v>
      </c>
      <c r="H1842" t="s">
        <v>98</v>
      </c>
      <c r="I1842" t="s">
        <v>6240</v>
      </c>
      <c r="J1842" t="s">
        <v>63</v>
      </c>
      <c r="K1842" t="s">
        <v>63</v>
      </c>
      <c r="L1842" t="s">
        <v>61</v>
      </c>
      <c r="M1842" s="7" t="s">
        <v>2034</v>
      </c>
      <c r="N1842" s="8" t="s">
        <v>2035</v>
      </c>
      <c r="O1842" s="5">
        <v>46679</v>
      </c>
      <c r="P1842" s="9" t="s">
        <v>8530</v>
      </c>
    </row>
    <row r="1843" spans="1:16" x14ac:dyDescent="0.25">
      <c r="A1843">
        <v>2022</v>
      </c>
      <c r="B1843" s="5">
        <v>44743</v>
      </c>
      <c r="C1843" s="5">
        <v>44834</v>
      </c>
      <c r="D1843" t="s">
        <v>50</v>
      </c>
      <c r="E1843" s="6" t="s">
        <v>63</v>
      </c>
      <c r="F1843" t="s">
        <v>73</v>
      </c>
      <c r="G1843" t="s">
        <v>176</v>
      </c>
      <c r="H1843" t="s">
        <v>112</v>
      </c>
      <c r="I1843" t="s">
        <v>6239</v>
      </c>
      <c r="J1843" t="s">
        <v>63</v>
      </c>
      <c r="K1843" t="s">
        <v>63</v>
      </c>
      <c r="L1843" t="s">
        <v>61</v>
      </c>
      <c r="M1843" s="7" t="s">
        <v>2034</v>
      </c>
      <c r="N1843" s="8" t="s">
        <v>2035</v>
      </c>
      <c r="O1843" s="5">
        <v>46680</v>
      </c>
      <c r="P1843" s="9" t="s">
        <v>8531</v>
      </c>
    </row>
    <row r="1844" spans="1:16" x14ac:dyDescent="0.25">
      <c r="A1844">
        <v>2022</v>
      </c>
      <c r="B1844" s="5">
        <v>44743</v>
      </c>
      <c r="C1844" s="5">
        <v>44834</v>
      </c>
      <c r="D1844" t="s">
        <v>50</v>
      </c>
      <c r="E1844" s="6" t="s">
        <v>63</v>
      </c>
      <c r="F1844" t="s">
        <v>73</v>
      </c>
      <c r="G1844" t="s">
        <v>1917</v>
      </c>
      <c r="H1844" t="s">
        <v>98</v>
      </c>
      <c r="I1844" t="s">
        <v>6238</v>
      </c>
      <c r="J1844" t="s">
        <v>63</v>
      </c>
      <c r="K1844" t="s">
        <v>63</v>
      </c>
      <c r="L1844" t="s">
        <v>61</v>
      </c>
      <c r="M1844" s="7" t="s">
        <v>2034</v>
      </c>
      <c r="N1844" s="8" t="s">
        <v>2035</v>
      </c>
      <c r="O1844" s="5">
        <v>46681</v>
      </c>
      <c r="P1844" s="9" t="s">
        <v>8532</v>
      </c>
    </row>
    <row r="1845" spans="1:16" x14ac:dyDescent="0.25">
      <c r="A1845">
        <v>2022</v>
      </c>
      <c r="B1845" s="5">
        <v>44743</v>
      </c>
      <c r="C1845" s="5">
        <v>44834</v>
      </c>
      <c r="D1845" t="s">
        <v>50</v>
      </c>
      <c r="E1845" s="6" t="s">
        <v>63</v>
      </c>
      <c r="F1845" t="s">
        <v>73</v>
      </c>
      <c r="G1845" t="s">
        <v>6237</v>
      </c>
      <c r="H1845" t="s">
        <v>98</v>
      </c>
      <c r="I1845" t="s">
        <v>6236</v>
      </c>
      <c r="J1845" t="s">
        <v>63</v>
      </c>
      <c r="K1845" t="s">
        <v>63</v>
      </c>
      <c r="L1845" t="s">
        <v>61</v>
      </c>
      <c r="M1845" s="7" t="s">
        <v>2034</v>
      </c>
      <c r="N1845" s="8" t="s">
        <v>2035</v>
      </c>
      <c r="O1845" s="5">
        <v>46682</v>
      </c>
      <c r="P1845" s="9" t="s">
        <v>8533</v>
      </c>
    </row>
    <row r="1846" spans="1:16" x14ac:dyDescent="0.25">
      <c r="A1846">
        <v>2022</v>
      </c>
      <c r="B1846" s="5">
        <v>44743</v>
      </c>
      <c r="C1846" s="5">
        <v>44834</v>
      </c>
      <c r="D1846" t="s">
        <v>50</v>
      </c>
      <c r="E1846" s="6" t="s">
        <v>63</v>
      </c>
      <c r="F1846" t="s">
        <v>73</v>
      </c>
      <c r="G1846" t="s">
        <v>126</v>
      </c>
      <c r="H1846" t="s">
        <v>112</v>
      </c>
      <c r="I1846" t="s">
        <v>6221</v>
      </c>
      <c r="J1846" t="s">
        <v>63</v>
      </c>
      <c r="K1846" t="s">
        <v>63</v>
      </c>
      <c r="L1846" t="s">
        <v>61</v>
      </c>
      <c r="M1846" s="7" t="s">
        <v>2034</v>
      </c>
      <c r="N1846" s="8" t="s">
        <v>2035</v>
      </c>
      <c r="O1846" s="5">
        <v>46683</v>
      </c>
      <c r="P1846" s="9" t="s">
        <v>8534</v>
      </c>
    </row>
    <row r="1847" spans="1:16" x14ac:dyDescent="0.25">
      <c r="A1847">
        <v>2022</v>
      </c>
      <c r="B1847" s="5">
        <v>44743</v>
      </c>
      <c r="C1847" s="5">
        <v>44834</v>
      </c>
      <c r="D1847" t="s">
        <v>50</v>
      </c>
      <c r="E1847" s="6" t="s">
        <v>63</v>
      </c>
      <c r="F1847" t="s">
        <v>73</v>
      </c>
      <c r="G1847" t="s">
        <v>6235</v>
      </c>
      <c r="H1847" t="s">
        <v>98</v>
      </c>
      <c r="I1847" t="s">
        <v>6234</v>
      </c>
      <c r="J1847" t="s">
        <v>63</v>
      </c>
      <c r="K1847" t="s">
        <v>63</v>
      </c>
      <c r="L1847" t="s">
        <v>61</v>
      </c>
      <c r="M1847" s="7" t="s">
        <v>2034</v>
      </c>
      <c r="N1847" s="8" t="s">
        <v>2035</v>
      </c>
      <c r="O1847" s="5">
        <v>46684</v>
      </c>
      <c r="P1847" s="9" t="s">
        <v>8535</v>
      </c>
    </row>
    <row r="1848" spans="1:16" x14ac:dyDescent="0.25">
      <c r="A1848">
        <v>2022</v>
      </c>
      <c r="B1848" s="5">
        <v>44743</v>
      </c>
      <c r="C1848" s="5">
        <v>44834</v>
      </c>
      <c r="D1848" t="s">
        <v>50</v>
      </c>
      <c r="E1848" s="6" t="s">
        <v>63</v>
      </c>
      <c r="F1848" t="s">
        <v>73</v>
      </c>
      <c r="G1848" t="s">
        <v>5985</v>
      </c>
      <c r="H1848" t="s">
        <v>98</v>
      </c>
      <c r="I1848" t="s">
        <v>6233</v>
      </c>
      <c r="J1848" t="s">
        <v>63</v>
      </c>
      <c r="K1848" t="s">
        <v>63</v>
      </c>
      <c r="L1848" t="s">
        <v>61</v>
      </c>
      <c r="M1848" s="7" t="s">
        <v>2034</v>
      </c>
      <c r="N1848" s="8" t="s">
        <v>2035</v>
      </c>
      <c r="O1848" s="5">
        <v>46685</v>
      </c>
      <c r="P1848" s="9" t="s">
        <v>8536</v>
      </c>
    </row>
    <row r="1849" spans="1:16" x14ac:dyDescent="0.25">
      <c r="A1849">
        <v>2022</v>
      </c>
      <c r="B1849" s="5">
        <v>44743</v>
      </c>
      <c r="C1849" s="5">
        <v>44834</v>
      </c>
      <c r="D1849" t="s">
        <v>50</v>
      </c>
      <c r="E1849" s="6" t="s">
        <v>63</v>
      </c>
      <c r="F1849" t="s">
        <v>73</v>
      </c>
      <c r="G1849" t="s">
        <v>361</v>
      </c>
      <c r="H1849" t="s">
        <v>98</v>
      </c>
      <c r="I1849" t="s">
        <v>6232</v>
      </c>
      <c r="J1849" t="s">
        <v>63</v>
      </c>
      <c r="K1849" t="s">
        <v>63</v>
      </c>
      <c r="L1849" t="s">
        <v>61</v>
      </c>
      <c r="M1849" s="7" t="s">
        <v>2034</v>
      </c>
      <c r="N1849" s="8" t="s">
        <v>2035</v>
      </c>
      <c r="O1849" s="5">
        <v>46686</v>
      </c>
      <c r="P1849" s="9" t="s">
        <v>8537</v>
      </c>
    </row>
    <row r="1850" spans="1:16" x14ac:dyDescent="0.25">
      <c r="A1850">
        <v>2022</v>
      </c>
      <c r="B1850" s="5">
        <v>44743</v>
      </c>
      <c r="C1850" s="5">
        <v>44834</v>
      </c>
      <c r="D1850" t="s">
        <v>50</v>
      </c>
      <c r="E1850" s="6" t="s">
        <v>63</v>
      </c>
      <c r="F1850" t="s">
        <v>73</v>
      </c>
      <c r="G1850" t="s">
        <v>79</v>
      </c>
      <c r="H1850" t="s">
        <v>98</v>
      </c>
      <c r="I1850" t="s">
        <v>6231</v>
      </c>
      <c r="J1850" t="s">
        <v>63</v>
      </c>
      <c r="K1850" t="s">
        <v>63</v>
      </c>
      <c r="L1850" t="s">
        <v>61</v>
      </c>
      <c r="M1850" s="7" t="s">
        <v>2034</v>
      </c>
      <c r="N1850" s="8" t="s">
        <v>2035</v>
      </c>
      <c r="O1850" s="5">
        <v>46687</v>
      </c>
      <c r="P1850" s="9" t="s">
        <v>8538</v>
      </c>
    </row>
    <row r="1851" spans="1:16" x14ac:dyDescent="0.25">
      <c r="A1851">
        <v>2022</v>
      </c>
      <c r="B1851" s="5">
        <v>44743</v>
      </c>
      <c r="C1851" s="5">
        <v>44834</v>
      </c>
      <c r="D1851" t="s">
        <v>50</v>
      </c>
      <c r="E1851" s="6" t="s">
        <v>63</v>
      </c>
      <c r="F1851" t="s">
        <v>73</v>
      </c>
      <c r="G1851" t="s">
        <v>1958</v>
      </c>
      <c r="H1851" t="s">
        <v>98</v>
      </c>
      <c r="I1851" t="s">
        <v>6230</v>
      </c>
      <c r="J1851" t="s">
        <v>63</v>
      </c>
      <c r="K1851" t="s">
        <v>63</v>
      </c>
      <c r="L1851" t="s">
        <v>61</v>
      </c>
      <c r="M1851" s="7" t="s">
        <v>2034</v>
      </c>
      <c r="N1851" s="8" t="s">
        <v>2035</v>
      </c>
      <c r="O1851" s="5">
        <v>46688</v>
      </c>
      <c r="P1851" s="9" t="s">
        <v>8539</v>
      </c>
    </row>
    <row r="1852" spans="1:16" x14ac:dyDescent="0.25">
      <c r="A1852">
        <v>2022</v>
      </c>
      <c r="B1852" s="5">
        <v>44743</v>
      </c>
      <c r="C1852" s="5">
        <v>44834</v>
      </c>
      <c r="D1852" t="s">
        <v>50</v>
      </c>
      <c r="E1852" s="6" t="s">
        <v>63</v>
      </c>
      <c r="F1852" t="s">
        <v>73</v>
      </c>
      <c r="G1852" t="s">
        <v>6229</v>
      </c>
      <c r="H1852" t="s">
        <v>5725</v>
      </c>
      <c r="I1852" t="s">
        <v>6228</v>
      </c>
      <c r="J1852" t="s">
        <v>63</v>
      </c>
      <c r="K1852" t="s">
        <v>63</v>
      </c>
      <c r="L1852" t="s">
        <v>61</v>
      </c>
      <c r="M1852" s="7" t="s">
        <v>2034</v>
      </c>
      <c r="N1852" s="8" t="s">
        <v>2035</v>
      </c>
      <c r="O1852" s="5">
        <v>46689</v>
      </c>
      <c r="P1852" s="9" t="s">
        <v>8540</v>
      </c>
    </row>
    <row r="1853" spans="1:16" x14ac:dyDescent="0.25">
      <c r="A1853">
        <v>2022</v>
      </c>
      <c r="B1853" s="5">
        <v>44743</v>
      </c>
      <c r="C1853" s="5">
        <v>44834</v>
      </c>
      <c r="D1853" t="s">
        <v>50</v>
      </c>
      <c r="E1853" s="6" t="s">
        <v>63</v>
      </c>
      <c r="F1853" t="s">
        <v>73</v>
      </c>
      <c r="G1853" t="s">
        <v>492</v>
      </c>
      <c r="H1853" t="s">
        <v>112</v>
      </c>
      <c r="I1853" t="s">
        <v>6227</v>
      </c>
      <c r="J1853" t="s">
        <v>63</v>
      </c>
      <c r="K1853" t="s">
        <v>63</v>
      </c>
      <c r="L1853" t="s">
        <v>61</v>
      </c>
      <c r="M1853" s="7" t="s">
        <v>2034</v>
      </c>
      <c r="N1853" s="8" t="s">
        <v>2035</v>
      </c>
      <c r="O1853" s="5">
        <v>46690</v>
      </c>
      <c r="P1853" s="9" t="s">
        <v>8541</v>
      </c>
    </row>
    <row r="1854" spans="1:16" x14ac:dyDescent="0.25">
      <c r="A1854">
        <v>2022</v>
      </c>
      <c r="B1854" s="5">
        <v>44743</v>
      </c>
      <c r="C1854" s="5">
        <v>44834</v>
      </c>
      <c r="D1854" t="s">
        <v>50</v>
      </c>
      <c r="E1854" s="6" t="s">
        <v>63</v>
      </c>
      <c r="F1854" t="s">
        <v>73</v>
      </c>
      <c r="G1854" t="s">
        <v>6226</v>
      </c>
      <c r="H1854" t="s">
        <v>98</v>
      </c>
      <c r="I1854" t="s">
        <v>6225</v>
      </c>
      <c r="J1854" t="s">
        <v>63</v>
      </c>
      <c r="K1854" t="s">
        <v>63</v>
      </c>
      <c r="L1854" t="s">
        <v>61</v>
      </c>
      <c r="M1854" s="7" t="s">
        <v>2034</v>
      </c>
      <c r="N1854" s="8" t="s">
        <v>2035</v>
      </c>
      <c r="O1854" s="5">
        <v>46691</v>
      </c>
      <c r="P1854" s="9" t="s">
        <v>8542</v>
      </c>
    </row>
    <row r="1855" spans="1:16" x14ac:dyDescent="0.25">
      <c r="A1855">
        <v>2022</v>
      </c>
      <c r="B1855" s="5">
        <v>44743</v>
      </c>
      <c r="C1855" s="5">
        <v>44834</v>
      </c>
      <c r="D1855" t="s">
        <v>50</v>
      </c>
      <c r="E1855" s="6" t="s">
        <v>63</v>
      </c>
      <c r="F1855" t="s">
        <v>73</v>
      </c>
      <c r="G1855" t="s">
        <v>79</v>
      </c>
      <c r="H1855" t="s">
        <v>98</v>
      </c>
      <c r="I1855" t="s">
        <v>6224</v>
      </c>
      <c r="J1855" t="s">
        <v>63</v>
      </c>
      <c r="K1855" t="s">
        <v>63</v>
      </c>
      <c r="L1855" t="s">
        <v>61</v>
      </c>
      <c r="M1855" s="7" t="s">
        <v>2034</v>
      </c>
      <c r="N1855" s="8" t="s">
        <v>2035</v>
      </c>
      <c r="O1855" s="5">
        <v>46692</v>
      </c>
      <c r="P1855" s="9" t="s">
        <v>8543</v>
      </c>
    </row>
    <row r="1856" spans="1:16" x14ac:dyDescent="0.25">
      <c r="A1856">
        <v>2022</v>
      </c>
      <c r="B1856" s="5">
        <v>44743</v>
      </c>
      <c r="C1856" s="5">
        <v>44834</v>
      </c>
      <c r="D1856" t="s">
        <v>50</v>
      </c>
      <c r="E1856" s="6" t="s">
        <v>63</v>
      </c>
      <c r="F1856" t="s">
        <v>73</v>
      </c>
      <c r="G1856" t="s">
        <v>6223</v>
      </c>
      <c r="H1856" t="s">
        <v>1118</v>
      </c>
      <c r="I1856" t="s">
        <v>6222</v>
      </c>
      <c r="J1856" t="s">
        <v>63</v>
      </c>
      <c r="K1856" t="s">
        <v>63</v>
      </c>
      <c r="L1856" t="s">
        <v>61</v>
      </c>
      <c r="M1856" s="7" t="s">
        <v>2034</v>
      </c>
      <c r="N1856" s="8" t="s">
        <v>2035</v>
      </c>
      <c r="O1856" s="5">
        <v>46693</v>
      </c>
      <c r="P1856" s="9" t="s">
        <v>8544</v>
      </c>
    </row>
    <row r="1857" spans="1:16" x14ac:dyDescent="0.25">
      <c r="A1857">
        <v>2022</v>
      </c>
      <c r="B1857" s="5">
        <v>44743</v>
      </c>
      <c r="C1857" s="5">
        <v>44834</v>
      </c>
      <c r="D1857" t="s">
        <v>50</v>
      </c>
      <c r="E1857" s="6" t="s">
        <v>63</v>
      </c>
      <c r="F1857" t="s">
        <v>73</v>
      </c>
      <c r="G1857" t="s">
        <v>126</v>
      </c>
      <c r="H1857" t="s">
        <v>112</v>
      </c>
      <c r="I1857" t="s">
        <v>6221</v>
      </c>
      <c r="J1857" t="s">
        <v>63</v>
      </c>
      <c r="K1857" t="s">
        <v>63</v>
      </c>
      <c r="L1857" t="s">
        <v>61</v>
      </c>
      <c r="M1857" s="7" t="s">
        <v>2034</v>
      </c>
      <c r="N1857" s="8" t="s">
        <v>2035</v>
      </c>
      <c r="O1857" s="5">
        <v>46694</v>
      </c>
      <c r="P1857" s="9" t="s">
        <v>8545</v>
      </c>
    </row>
    <row r="1858" spans="1:16" x14ac:dyDescent="0.25">
      <c r="A1858">
        <v>2022</v>
      </c>
      <c r="B1858" s="5">
        <v>44743</v>
      </c>
      <c r="C1858" s="5">
        <v>44834</v>
      </c>
      <c r="D1858" t="s">
        <v>50</v>
      </c>
      <c r="E1858" s="6" t="s">
        <v>63</v>
      </c>
      <c r="F1858" t="s">
        <v>73</v>
      </c>
      <c r="G1858" t="s">
        <v>1902</v>
      </c>
      <c r="H1858" t="s">
        <v>115</v>
      </c>
      <c r="I1858" t="s">
        <v>1901</v>
      </c>
      <c r="J1858" t="s">
        <v>63</v>
      </c>
      <c r="K1858" t="s">
        <v>63</v>
      </c>
      <c r="L1858" t="s">
        <v>61</v>
      </c>
      <c r="M1858" s="7" t="s">
        <v>2034</v>
      </c>
      <c r="N1858" s="8" t="s">
        <v>2035</v>
      </c>
      <c r="O1858" s="5">
        <v>46695</v>
      </c>
      <c r="P1858" s="9" t="s">
        <v>8546</v>
      </c>
    </row>
    <row r="1859" spans="1:16" x14ac:dyDescent="0.25">
      <c r="A1859">
        <v>2022</v>
      </c>
      <c r="B1859" s="5">
        <v>44743</v>
      </c>
      <c r="C1859" s="5">
        <v>44834</v>
      </c>
      <c r="D1859" t="s">
        <v>50</v>
      </c>
      <c r="E1859" s="6" t="s">
        <v>63</v>
      </c>
      <c r="F1859" t="s">
        <v>73</v>
      </c>
      <c r="G1859" t="s">
        <v>542</v>
      </c>
      <c r="H1859" t="s">
        <v>98</v>
      </c>
      <c r="I1859" t="s">
        <v>6220</v>
      </c>
      <c r="J1859" t="s">
        <v>63</v>
      </c>
      <c r="K1859" t="s">
        <v>63</v>
      </c>
      <c r="L1859" t="s">
        <v>61</v>
      </c>
      <c r="M1859" s="7" t="s">
        <v>2034</v>
      </c>
      <c r="N1859" s="8" t="s">
        <v>2035</v>
      </c>
      <c r="O1859" s="5">
        <v>46696</v>
      </c>
      <c r="P1859" s="9" t="s">
        <v>8547</v>
      </c>
    </row>
    <row r="1860" spans="1:16" x14ac:dyDescent="0.25">
      <c r="A1860">
        <v>2022</v>
      </c>
      <c r="B1860" s="5">
        <v>44743</v>
      </c>
      <c r="C1860" s="5">
        <v>44834</v>
      </c>
      <c r="D1860" t="s">
        <v>50</v>
      </c>
      <c r="E1860" s="6" t="s">
        <v>63</v>
      </c>
      <c r="F1860" t="s">
        <v>73</v>
      </c>
      <c r="G1860" t="s">
        <v>6219</v>
      </c>
      <c r="H1860" t="s">
        <v>98</v>
      </c>
      <c r="I1860" t="s">
        <v>6218</v>
      </c>
      <c r="J1860" t="s">
        <v>63</v>
      </c>
      <c r="K1860" t="s">
        <v>63</v>
      </c>
      <c r="L1860" t="s">
        <v>61</v>
      </c>
      <c r="M1860" s="7" t="s">
        <v>2034</v>
      </c>
      <c r="N1860" s="8" t="s">
        <v>2035</v>
      </c>
      <c r="O1860" s="5">
        <v>46697</v>
      </c>
      <c r="P1860" s="9" t="s">
        <v>8548</v>
      </c>
    </row>
    <row r="1861" spans="1:16" x14ac:dyDescent="0.25">
      <c r="A1861">
        <v>2022</v>
      </c>
      <c r="B1861" s="5">
        <v>44743</v>
      </c>
      <c r="C1861" s="5">
        <v>44834</v>
      </c>
      <c r="D1861" t="s">
        <v>50</v>
      </c>
      <c r="E1861" s="6" t="s">
        <v>63</v>
      </c>
      <c r="F1861" t="s">
        <v>73</v>
      </c>
      <c r="G1861" t="s">
        <v>79</v>
      </c>
      <c r="H1861" t="s">
        <v>98</v>
      </c>
      <c r="I1861" t="s">
        <v>6217</v>
      </c>
      <c r="J1861" t="s">
        <v>63</v>
      </c>
      <c r="K1861" t="s">
        <v>63</v>
      </c>
      <c r="L1861" t="s">
        <v>61</v>
      </c>
      <c r="M1861" s="7" t="s">
        <v>2034</v>
      </c>
      <c r="N1861" s="8" t="s">
        <v>2035</v>
      </c>
      <c r="O1861" s="5">
        <v>46698</v>
      </c>
      <c r="P1861" s="9" t="s">
        <v>8549</v>
      </c>
    </row>
    <row r="1862" spans="1:16" x14ac:dyDescent="0.25">
      <c r="A1862">
        <v>2022</v>
      </c>
      <c r="B1862" s="5">
        <v>44743</v>
      </c>
      <c r="C1862" s="5">
        <v>44834</v>
      </c>
      <c r="D1862" t="s">
        <v>50</v>
      </c>
      <c r="E1862" s="6" t="s">
        <v>63</v>
      </c>
      <c r="F1862" t="s">
        <v>73</v>
      </c>
      <c r="G1862" t="s">
        <v>542</v>
      </c>
      <c r="H1862" t="s">
        <v>98</v>
      </c>
      <c r="I1862" t="s">
        <v>1900</v>
      </c>
      <c r="J1862" t="s">
        <v>63</v>
      </c>
      <c r="K1862" t="s">
        <v>63</v>
      </c>
      <c r="L1862" t="s">
        <v>61</v>
      </c>
      <c r="M1862" s="7" t="s">
        <v>2034</v>
      </c>
      <c r="N1862" s="8" t="s">
        <v>2035</v>
      </c>
      <c r="O1862" s="5">
        <v>46699</v>
      </c>
      <c r="P1862" s="9" t="s">
        <v>8550</v>
      </c>
    </row>
    <row r="1863" spans="1:16" x14ac:dyDescent="0.25">
      <c r="A1863">
        <v>2022</v>
      </c>
      <c r="B1863" s="5">
        <v>44743</v>
      </c>
      <c r="C1863" s="5">
        <v>44834</v>
      </c>
      <c r="D1863" t="s">
        <v>50</v>
      </c>
      <c r="E1863" s="6" t="s">
        <v>63</v>
      </c>
      <c r="F1863" t="s">
        <v>73</v>
      </c>
      <c r="G1863" t="s">
        <v>1257</v>
      </c>
      <c r="H1863" t="s">
        <v>98</v>
      </c>
      <c r="I1863" t="s">
        <v>6216</v>
      </c>
      <c r="J1863" t="s">
        <v>63</v>
      </c>
      <c r="K1863" t="s">
        <v>63</v>
      </c>
      <c r="L1863" t="s">
        <v>61</v>
      </c>
      <c r="M1863" s="7" t="s">
        <v>2034</v>
      </c>
      <c r="N1863" s="8" t="s">
        <v>2035</v>
      </c>
      <c r="O1863" s="5">
        <v>46700</v>
      </c>
      <c r="P1863" s="9" t="s">
        <v>8551</v>
      </c>
    </row>
    <row r="1864" spans="1:16" x14ac:dyDescent="0.25">
      <c r="A1864">
        <v>2022</v>
      </c>
      <c r="B1864" s="5">
        <v>44743</v>
      </c>
      <c r="C1864" s="5">
        <v>44834</v>
      </c>
      <c r="D1864" t="s">
        <v>50</v>
      </c>
      <c r="E1864" s="6" t="s">
        <v>63</v>
      </c>
      <c r="F1864" t="s">
        <v>73</v>
      </c>
      <c r="G1864" t="s">
        <v>1257</v>
      </c>
      <c r="H1864" t="s">
        <v>98</v>
      </c>
      <c r="I1864" t="s">
        <v>6216</v>
      </c>
      <c r="J1864" t="s">
        <v>63</v>
      </c>
      <c r="K1864" t="s">
        <v>63</v>
      </c>
      <c r="L1864" t="s">
        <v>61</v>
      </c>
      <c r="M1864" s="7" t="s">
        <v>2034</v>
      </c>
      <c r="N1864" s="8" t="s">
        <v>2035</v>
      </c>
      <c r="O1864" s="5">
        <v>46701</v>
      </c>
      <c r="P1864" s="9" t="s">
        <v>8552</v>
      </c>
    </row>
    <row r="1865" spans="1:16" x14ac:dyDescent="0.25">
      <c r="A1865">
        <v>2022</v>
      </c>
      <c r="B1865" s="5">
        <v>44743</v>
      </c>
      <c r="C1865" s="5">
        <v>44834</v>
      </c>
      <c r="D1865" t="s">
        <v>50</v>
      </c>
      <c r="E1865" s="6" t="s">
        <v>63</v>
      </c>
      <c r="F1865" t="s">
        <v>73</v>
      </c>
      <c r="G1865" t="s">
        <v>361</v>
      </c>
      <c r="H1865" t="s">
        <v>98</v>
      </c>
      <c r="I1865" t="s">
        <v>6215</v>
      </c>
      <c r="J1865" t="s">
        <v>63</v>
      </c>
      <c r="K1865" t="s">
        <v>63</v>
      </c>
      <c r="L1865" t="s">
        <v>61</v>
      </c>
      <c r="M1865" s="7" t="s">
        <v>2034</v>
      </c>
      <c r="N1865" s="8" t="s">
        <v>2035</v>
      </c>
      <c r="O1865" s="5">
        <v>46702</v>
      </c>
      <c r="P1865" s="9" t="s">
        <v>8553</v>
      </c>
    </row>
    <row r="1866" spans="1:16" x14ac:dyDescent="0.25">
      <c r="A1866">
        <v>2022</v>
      </c>
      <c r="B1866" s="5">
        <v>44743</v>
      </c>
      <c r="C1866" s="5">
        <v>44834</v>
      </c>
      <c r="D1866" t="s">
        <v>50</v>
      </c>
      <c r="E1866" s="6" t="s">
        <v>63</v>
      </c>
      <c r="F1866" t="s">
        <v>73</v>
      </c>
      <c r="G1866" t="s">
        <v>6214</v>
      </c>
      <c r="H1866" t="s">
        <v>98</v>
      </c>
      <c r="I1866" t="s">
        <v>6213</v>
      </c>
      <c r="J1866" t="s">
        <v>63</v>
      </c>
      <c r="K1866" t="s">
        <v>63</v>
      </c>
      <c r="L1866" t="s">
        <v>61</v>
      </c>
      <c r="M1866" s="7" t="s">
        <v>2034</v>
      </c>
      <c r="N1866" s="8" t="s">
        <v>2035</v>
      </c>
      <c r="O1866" s="5">
        <v>46703</v>
      </c>
      <c r="P1866" s="9" t="s">
        <v>8554</v>
      </c>
    </row>
    <row r="1867" spans="1:16" x14ac:dyDescent="0.25">
      <c r="A1867">
        <v>2022</v>
      </c>
      <c r="B1867" s="5">
        <v>44743</v>
      </c>
      <c r="C1867" s="5">
        <v>44834</v>
      </c>
      <c r="D1867" t="s">
        <v>50</v>
      </c>
      <c r="E1867" s="6" t="s">
        <v>63</v>
      </c>
      <c r="F1867" t="s">
        <v>73</v>
      </c>
      <c r="G1867" t="s">
        <v>217</v>
      </c>
      <c r="H1867" t="s">
        <v>112</v>
      </c>
      <c r="I1867" t="s">
        <v>6212</v>
      </c>
      <c r="J1867" t="s">
        <v>63</v>
      </c>
      <c r="K1867" t="s">
        <v>63</v>
      </c>
      <c r="L1867" t="s">
        <v>61</v>
      </c>
      <c r="M1867" s="7" t="s">
        <v>2034</v>
      </c>
      <c r="N1867" s="8" t="s">
        <v>2035</v>
      </c>
      <c r="O1867" s="5">
        <v>46704</v>
      </c>
      <c r="P1867" s="9" t="s">
        <v>8555</v>
      </c>
    </row>
    <row r="1868" spans="1:16" x14ac:dyDescent="0.25">
      <c r="A1868">
        <v>2022</v>
      </c>
      <c r="B1868" s="5">
        <v>44743</v>
      </c>
      <c r="C1868" s="5">
        <v>44834</v>
      </c>
      <c r="D1868" t="s">
        <v>50</v>
      </c>
      <c r="E1868" s="6" t="s">
        <v>63</v>
      </c>
      <c r="F1868" t="s">
        <v>73</v>
      </c>
      <c r="G1868" t="s">
        <v>361</v>
      </c>
      <c r="H1868" t="s">
        <v>98</v>
      </c>
      <c r="I1868" t="s">
        <v>6211</v>
      </c>
      <c r="J1868" t="s">
        <v>63</v>
      </c>
      <c r="K1868" t="s">
        <v>63</v>
      </c>
      <c r="L1868" t="s">
        <v>61</v>
      </c>
      <c r="M1868" s="7" t="s">
        <v>2034</v>
      </c>
      <c r="N1868" s="8" t="s">
        <v>2035</v>
      </c>
      <c r="O1868" s="5">
        <v>46705</v>
      </c>
      <c r="P1868" s="9" t="s">
        <v>8556</v>
      </c>
    </row>
    <row r="1869" spans="1:16" x14ac:dyDescent="0.25">
      <c r="A1869">
        <v>2022</v>
      </c>
      <c r="B1869" s="5">
        <v>44743</v>
      </c>
      <c r="C1869" s="5">
        <v>44834</v>
      </c>
      <c r="D1869" t="s">
        <v>50</v>
      </c>
      <c r="E1869" s="6" t="s">
        <v>63</v>
      </c>
      <c r="F1869" t="s">
        <v>73</v>
      </c>
      <c r="G1869" t="s">
        <v>1859</v>
      </c>
      <c r="H1869" t="s">
        <v>98</v>
      </c>
      <c r="I1869" t="s">
        <v>6210</v>
      </c>
      <c r="J1869" t="s">
        <v>63</v>
      </c>
      <c r="K1869" t="s">
        <v>63</v>
      </c>
      <c r="L1869" t="s">
        <v>61</v>
      </c>
      <c r="M1869" s="7" t="s">
        <v>2034</v>
      </c>
      <c r="N1869" s="8" t="s">
        <v>2035</v>
      </c>
      <c r="O1869" s="5">
        <v>46706</v>
      </c>
      <c r="P1869" s="9" t="s">
        <v>8557</v>
      </c>
    </row>
    <row r="1870" spans="1:16" x14ac:dyDescent="0.25">
      <c r="A1870">
        <v>2022</v>
      </c>
      <c r="B1870" s="5">
        <v>44743</v>
      </c>
      <c r="C1870" s="5">
        <v>44834</v>
      </c>
      <c r="D1870" t="s">
        <v>50</v>
      </c>
      <c r="E1870" s="6" t="s">
        <v>63</v>
      </c>
      <c r="F1870" t="s">
        <v>73</v>
      </c>
      <c r="G1870" t="s">
        <v>1859</v>
      </c>
      <c r="H1870" t="s">
        <v>98</v>
      </c>
      <c r="I1870" t="s">
        <v>6210</v>
      </c>
      <c r="J1870" t="s">
        <v>63</v>
      </c>
      <c r="K1870" t="s">
        <v>63</v>
      </c>
      <c r="L1870" t="s">
        <v>61</v>
      </c>
      <c r="M1870" s="7" t="s">
        <v>2034</v>
      </c>
      <c r="N1870" s="8" t="s">
        <v>2035</v>
      </c>
      <c r="O1870" s="5">
        <v>46707</v>
      </c>
      <c r="P1870" s="9" t="s">
        <v>8558</v>
      </c>
    </row>
    <row r="1871" spans="1:16" x14ac:dyDescent="0.25">
      <c r="A1871">
        <v>2022</v>
      </c>
      <c r="B1871" s="5">
        <v>44743</v>
      </c>
      <c r="C1871" s="5">
        <v>44834</v>
      </c>
      <c r="D1871" t="s">
        <v>50</v>
      </c>
      <c r="E1871" s="6" t="s">
        <v>63</v>
      </c>
      <c r="F1871" t="s">
        <v>73</v>
      </c>
      <c r="G1871" t="s">
        <v>361</v>
      </c>
      <c r="H1871" t="s">
        <v>98</v>
      </c>
      <c r="I1871" t="s">
        <v>6209</v>
      </c>
      <c r="J1871" t="s">
        <v>63</v>
      </c>
      <c r="K1871" t="s">
        <v>63</v>
      </c>
      <c r="L1871" t="s">
        <v>61</v>
      </c>
      <c r="M1871" s="7" t="s">
        <v>2034</v>
      </c>
      <c r="N1871" s="8" t="s">
        <v>2035</v>
      </c>
      <c r="O1871" s="5">
        <v>46708</v>
      </c>
      <c r="P1871" s="9" t="s">
        <v>8559</v>
      </c>
    </row>
    <row r="1872" spans="1:16" x14ac:dyDescent="0.25">
      <c r="A1872">
        <v>2022</v>
      </c>
      <c r="B1872" s="5">
        <v>44743</v>
      </c>
      <c r="C1872" s="5">
        <v>44834</v>
      </c>
      <c r="D1872" t="s">
        <v>50</v>
      </c>
      <c r="E1872" s="6" t="s">
        <v>63</v>
      </c>
      <c r="F1872" t="s">
        <v>73</v>
      </c>
      <c r="G1872" t="s">
        <v>6208</v>
      </c>
      <c r="H1872" t="s">
        <v>98</v>
      </c>
      <c r="I1872" t="s">
        <v>6207</v>
      </c>
      <c r="J1872" t="s">
        <v>63</v>
      </c>
      <c r="K1872" t="s">
        <v>63</v>
      </c>
      <c r="L1872" t="s">
        <v>61</v>
      </c>
      <c r="M1872" s="7" t="s">
        <v>2034</v>
      </c>
      <c r="N1872" s="8" t="s">
        <v>2035</v>
      </c>
      <c r="O1872" s="5">
        <v>46709</v>
      </c>
      <c r="P1872" s="9" t="s">
        <v>8560</v>
      </c>
    </row>
    <row r="1873" spans="1:16" x14ac:dyDescent="0.25">
      <c r="A1873">
        <v>2022</v>
      </c>
      <c r="B1873" s="5">
        <v>44743</v>
      </c>
      <c r="C1873" s="5">
        <v>44834</v>
      </c>
      <c r="D1873" t="s">
        <v>50</v>
      </c>
      <c r="E1873" s="6" t="s">
        <v>63</v>
      </c>
      <c r="F1873" t="s">
        <v>73</v>
      </c>
      <c r="G1873" t="s">
        <v>157</v>
      </c>
      <c r="H1873" t="s">
        <v>112</v>
      </c>
      <c r="I1873" t="s">
        <v>6206</v>
      </c>
      <c r="J1873" t="s">
        <v>63</v>
      </c>
      <c r="K1873" t="s">
        <v>63</v>
      </c>
      <c r="L1873" t="s">
        <v>61</v>
      </c>
      <c r="M1873" s="7" t="s">
        <v>2034</v>
      </c>
      <c r="N1873" s="8" t="s">
        <v>2035</v>
      </c>
      <c r="O1873" s="5">
        <v>46710</v>
      </c>
      <c r="P1873" s="9" t="s">
        <v>8561</v>
      </c>
    </row>
    <row r="1874" spans="1:16" x14ac:dyDescent="0.25">
      <c r="A1874">
        <v>2022</v>
      </c>
      <c r="B1874" s="5">
        <v>44743</v>
      </c>
      <c r="C1874" s="5">
        <v>44834</v>
      </c>
      <c r="D1874" t="s">
        <v>50</v>
      </c>
      <c r="E1874" s="6" t="s">
        <v>63</v>
      </c>
      <c r="F1874" t="s">
        <v>73</v>
      </c>
      <c r="G1874" t="s">
        <v>88</v>
      </c>
      <c r="H1874" t="s">
        <v>98</v>
      </c>
      <c r="I1874" t="s">
        <v>6205</v>
      </c>
      <c r="J1874" t="s">
        <v>63</v>
      </c>
      <c r="K1874" t="s">
        <v>63</v>
      </c>
      <c r="L1874" t="s">
        <v>61</v>
      </c>
      <c r="M1874" s="7" t="s">
        <v>2034</v>
      </c>
      <c r="N1874" s="8" t="s">
        <v>2035</v>
      </c>
      <c r="O1874" s="5">
        <v>46711</v>
      </c>
      <c r="P1874" s="9" t="s">
        <v>8562</v>
      </c>
    </row>
    <row r="1875" spans="1:16" x14ac:dyDescent="0.25">
      <c r="A1875">
        <v>2022</v>
      </c>
      <c r="B1875" s="5">
        <v>44743</v>
      </c>
      <c r="C1875" s="5">
        <v>44834</v>
      </c>
      <c r="D1875" t="s">
        <v>50</v>
      </c>
      <c r="E1875" s="6" t="s">
        <v>63</v>
      </c>
      <c r="F1875" t="s">
        <v>73</v>
      </c>
      <c r="G1875" t="s">
        <v>79</v>
      </c>
      <c r="H1875" t="s">
        <v>98</v>
      </c>
      <c r="I1875" t="s">
        <v>6204</v>
      </c>
      <c r="J1875" t="s">
        <v>63</v>
      </c>
      <c r="K1875" t="s">
        <v>63</v>
      </c>
      <c r="L1875" t="s">
        <v>61</v>
      </c>
      <c r="M1875" s="7" t="s">
        <v>2034</v>
      </c>
      <c r="N1875" s="8" t="s">
        <v>2035</v>
      </c>
      <c r="O1875" s="5">
        <v>46712</v>
      </c>
      <c r="P1875" s="9" t="s">
        <v>8563</v>
      </c>
    </row>
    <row r="1876" spans="1:16" x14ac:dyDescent="0.25">
      <c r="A1876">
        <v>2022</v>
      </c>
      <c r="B1876" s="5">
        <v>44743</v>
      </c>
      <c r="C1876" s="5">
        <v>44834</v>
      </c>
      <c r="D1876" t="s">
        <v>50</v>
      </c>
      <c r="E1876" s="6" t="s">
        <v>63</v>
      </c>
      <c r="F1876" t="s">
        <v>73</v>
      </c>
      <c r="G1876" t="s">
        <v>1958</v>
      </c>
      <c r="H1876" t="s">
        <v>98</v>
      </c>
      <c r="I1876" t="s">
        <v>6203</v>
      </c>
      <c r="J1876" t="s">
        <v>63</v>
      </c>
      <c r="K1876" t="s">
        <v>63</v>
      </c>
      <c r="L1876" t="s">
        <v>61</v>
      </c>
      <c r="M1876" s="7" t="s">
        <v>2034</v>
      </c>
      <c r="N1876" s="8" t="s">
        <v>2035</v>
      </c>
      <c r="O1876" s="5">
        <v>46713</v>
      </c>
      <c r="P1876" s="9" t="s">
        <v>8564</v>
      </c>
    </row>
    <row r="1877" spans="1:16" x14ac:dyDescent="0.25">
      <c r="A1877">
        <v>2022</v>
      </c>
      <c r="B1877" s="5">
        <v>44743</v>
      </c>
      <c r="C1877" s="5">
        <v>44834</v>
      </c>
      <c r="D1877" t="s">
        <v>50</v>
      </c>
      <c r="E1877" s="6" t="s">
        <v>63</v>
      </c>
      <c r="F1877" t="s">
        <v>73</v>
      </c>
      <c r="G1877" t="s">
        <v>6202</v>
      </c>
      <c r="H1877" t="s">
        <v>98</v>
      </c>
      <c r="I1877" t="s">
        <v>6201</v>
      </c>
      <c r="J1877" t="s">
        <v>63</v>
      </c>
      <c r="K1877" t="s">
        <v>63</v>
      </c>
      <c r="L1877" t="s">
        <v>61</v>
      </c>
      <c r="M1877" s="7" t="s">
        <v>2034</v>
      </c>
      <c r="N1877" s="8" t="s">
        <v>2035</v>
      </c>
      <c r="O1877" s="5">
        <v>46714</v>
      </c>
      <c r="P1877" s="9" t="s">
        <v>8565</v>
      </c>
    </row>
    <row r="1878" spans="1:16" x14ac:dyDescent="0.25">
      <c r="A1878">
        <v>2022</v>
      </c>
      <c r="B1878" s="5">
        <v>44743</v>
      </c>
      <c r="C1878" s="5">
        <v>44834</v>
      </c>
      <c r="D1878" t="s">
        <v>50</v>
      </c>
      <c r="E1878" s="6" t="s">
        <v>63</v>
      </c>
      <c r="F1878" t="s">
        <v>73</v>
      </c>
      <c r="G1878" t="s">
        <v>6200</v>
      </c>
      <c r="H1878" t="s">
        <v>98</v>
      </c>
      <c r="I1878" t="s">
        <v>6199</v>
      </c>
      <c r="J1878" t="s">
        <v>63</v>
      </c>
      <c r="K1878" t="s">
        <v>63</v>
      </c>
      <c r="L1878" t="s">
        <v>61</v>
      </c>
      <c r="M1878" s="7" t="s">
        <v>2034</v>
      </c>
      <c r="N1878" s="8" t="s">
        <v>2035</v>
      </c>
      <c r="O1878" s="5">
        <v>46715</v>
      </c>
      <c r="P1878" s="9" t="s">
        <v>8566</v>
      </c>
    </row>
    <row r="1879" spans="1:16" x14ac:dyDescent="0.25">
      <c r="A1879">
        <v>2022</v>
      </c>
      <c r="B1879" s="5">
        <v>44743</v>
      </c>
      <c r="C1879" s="5">
        <v>44834</v>
      </c>
      <c r="D1879" t="s">
        <v>50</v>
      </c>
      <c r="E1879" s="6" t="s">
        <v>63</v>
      </c>
      <c r="F1879" t="s">
        <v>73</v>
      </c>
      <c r="G1879" t="s">
        <v>6198</v>
      </c>
      <c r="H1879" t="s">
        <v>5725</v>
      </c>
      <c r="I1879" t="s">
        <v>6197</v>
      </c>
      <c r="J1879" t="s">
        <v>63</v>
      </c>
      <c r="K1879" t="s">
        <v>63</v>
      </c>
      <c r="L1879" t="s">
        <v>61</v>
      </c>
      <c r="M1879" s="7" t="s">
        <v>2034</v>
      </c>
      <c r="N1879" s="8" t="s">
        <v>2035</v>
      </c>
      <c r="O1879" s="5">
        <v>46716</v>
      </c>
      <c r="P1879" s="9" t="s">
        <v>8567</v>
      </c>
    </row>
    <row r="1880" spans="1:16" x14ac:dyDescent="0.25">
      <c r="A1880">
        <v>2022</v>
      </c>
      <c r="B1880" s="5">
        <v>44743</v>
      </c>
      <c r="C1880" s="5">
        <v>44834</v>
      </c>
      <c r="D1880" t="s">
        <v>50</v>
      </c>
      <c r="E1880" s="6" t="s">
        <v>63</v>
      </c>
      <c r="F1880" t="s">
        <v>73</v>
      </c>
      <c r="G1880" t="s">
        <v>361</v>
      </c>
      <c r="H1880" t="s">
        <v>98</v>
      </c>
      <c r="I1880" t="s">
        <v>6196</v>
      </c>
      <c r="J1880" t="s">
        <v>63</v>
      </c>
      <c r="K1880" t="s">
        <v>63</v>
      </c>
      <c r="L1880" t="s">
        <v>61</v>
      </c>
      <c r="M1880" s="7" t="s">
        <v>2034</v>
      </c>
      <c r="N1880" s="8" t="s">
        <v>2035</v>
      </c>
      <c r="O1880" s="5">
        <v>46717</v>
      </c>
      <c r="P1880" s="9" t="s">
        <v>8568</v>
      </c>
    </row>
    <row r="1881" spans="1:16" x14ac:dyDescent="0.25">
      <c r="A1881">
        <v>2022</v>
      </c>
      <c r="B1881" s="5">
        <v>44743</v>
      </c>
      <c r="C1881" s="5">
        <v>44834</v>
      </c>
      <c r="D1881" t="s">
        <v>50</v>
      </c>
      <c r="E1881" s="6" t="s">
        <v>63</v>
      </c>
      <c r="F1881" t="s">
        <v>73</v>
      </c>
      <c r="G1881" t="s">
        <v>361</v>
      </c>
      <c r="H1881" t="s">
        <v>98</v>
      </c>
      <c r="I1881" t="s">
        <v>6195</v>
      </c>
      <c r="J1881" t="s">
        <v>63</v>
      </c>
      <c r="K1881" t="s">
        <v>63</v>
      </c>
      <c r="L1881" t="s">
        <v>61</v>
      </c>
      <c r="M1881" s="7" t="s">
        <v>2034</v>
      </c>
      <c r="N1881" s="8" t="s">
        <v>2035</v>
      </c>
      <c r="O1881" s="5">
        <v>46718</v>
      </c>
      <c r="P1881" s="9" t="s">
        <v>8569</v>
      </c>
    </row>
    <row r="1882" spans="1:16" x14ac:dyDescent="0.25">
      <c r="A1882">
        <v>2022</v>
      </c>
      <c r="B1882" s="5">
        <v>44743</v>
      </c>
      <c r="C1882" s="5">
        <v>44834</v>
      </c>
      <c r="D1882" t="s">
        <v>50</v>
      </c>
      <c r="E1882" s="6" t="s">
        <v>63</v>
      </c>
      <c r="F1882" t="s">
        <v>73</v>
      </c>
      <c r="G1882" t="s">
        <v>361</v>
      </c>
      <c r="H1882" t="s">
        <v>98</v>
      </c>
      <c r="I1882" t="s">
        <v>6195</v>
      </c>
      <c r="J1882" t="s">
        <v>63</v>
      </c>
      <c r="K1882" t="s">
        <v>63</v>
      </c>
      <c r="L1882" t="s">
        <v>61</v>
      </c>
      <c r="M1882" s="7" t="s">
        <v>2034</v>
      </c>
      <c r="N1882" s="8" t="s">
        <v>2035</v>
      </c>
      <c r="O1882" s="5">
        <v>46719</v>
      </c>
      <c r="P1882" s="9" t="s">
        <v>8570</v>
      </c>
    </row>
    <row r="1883" spans="1:16" x14ac:dyDescent="0.25">
      <c r="A1883">
        <v>2022</v>
      </c>
      <c r="B1883" s="5">
        <v>44743</v>
      </c>
      <c r="C1883" s="5">
        <v>44834</v>
      </c>
      <c r="D1883" t="s">
        <v>50</v>
      </c>
      <c r="E1883" s="6" t="s">
        <v>63</v>
      </c>
      <c r="F1883" t="s">
        <v>73</v>
      </c>
      <c r="G1883" t="s">
        <v>6194</v>
      </c>
      <c r="H1883" t="s">
        <v>98</v>
      </c>
      <c r="I1883" t="s">
        <v>6193</v>
      </c>
      <c r="J1883" t="s">
        <v>63</v>
      </c>
      <c r="K1883" t="s">
        <v>63</v>
      </c>
      <c r="L1883" t="s">
        <v>61</v>
      </c>
      <c r="M1883" s="7" t="s">
        <v>2034</v>
      </c>
      <c r="N1883" s="8" t="s">
        <v>2035</v>
      </c>
      <c r="O1883" s="5">
        <v>46720</v>
      </c>
      <c r="P1883" s="9" t="s">
        <v>8571</v>
      </c>
    </row>
    <row r="1884" spans="1:16" x14ac:dyDescent="0.25">
      <c r="A1884">
        <v>2022</v>
      </c>
      <c r="B1884" s="5">
        <v>44743</v>
      </c>
      <c r="C1884" s="5">
        <v>44834</v>
      </c>
      <c r="D1884" t="s">
        <v>50</v>
      </c>
      <c r="E1884" s="6" t="s">
        <v>63</v>
      </c>
      <c r="F1884" t="s">
        <v>73</v>
      </c>
      <c r="G1884" t="s">
        <v>4807</v>
      </c>
      <c r="H1884" t="s">
        <v>98</v>
      </c>
      <c r="I1884" t="s">
        <v>6192</v>
      </c>
      <c r="J1884" t="s">
        <v>63</v>
      </c>
      <c r="K1884" t="s">
        <v>63</v>
      </c>
      <c r="L1884" t="s">
        <v>61</v>
      </c>
      <c r="M1884" s="7" t="s">
        <v>2034</v>
      </c>
      <c r="N1884" s="8" t="s">
        <v>2035</v>
      </c>
      <c r="O1884" s="5">
        <v>46721</v>
      </c>
      <c r="P1884" s="9" t="s">
        <v>8572</v>
      </c>
    </row>
    <row r="1885" spans="1:16" x14ac:dyDescent="0.25">
      <c r="A1885">
        <v>2022</v>
      </c>
      <c r="B1885" s="5">
        <v>44743</v>
      </c>
      <c r="C1885" s="5">
        <v>44834</v>
      </c>
      <c r="D1885" t="s">
        <v>50</v>
      </c>
      <c r="E1885" s="6" t="s">
        <v>63</v>
      </c>
      <c r="F1885" t="s">
        <v>73</v>
      </c>
      <c r="G1885" t="s">
        <v>361</v>
      </c>
      <c r="H1885" t="s">
        <v>98</v>
      </c>
      <c r="I1885" t="s">
        <v>6191</v>
      </c>
      <c r="J1885" t="s">
        <v>63</v>
      </c>
      <c r="K1885" t="s">
        <v>63</v>
      </c>
      <c r="L1885" t="s">
        <v>61</v>
      </c>
      <c r="M1885" s="7" t="s">
        <v>2034</v>
      </c>
      <c r="N1885" s="8" t="s">
        <v>2035</v>
      </c>
      <c r="O1885" s="5">
        <v>46722</v>
      </c>
      <c r="P1885" s="9" t="s">
        <v>8573</v>
      </c>
    </row>
    <row r="1886" spans="1:16" x14ac:dyDescent="0.25">
      <c r="A1886">
        <v>2022</v>
      </c>
      <c r="B1886" s="5">
        <v>44743</v>
      </c>
      <c r="C1886" s="5">
        <v>44834</v>
      </c>
      <c r="D1886" t="s">
        <v>50</v>
      </c>
      <c r="E1886" s="6" t="s">
        <v>63</v>
      </c>
      <c r="F1886" t="s">
        <v>73</v>
      </c>
      <c r="G1886" t="s">
        <v>79</v>
      </c>
      <c r="H1886" t="s">
        <v>98</v>
      </c>
      <c r="I1886" t="s">
        <v>6190</v>
      </c>
      <c r="J1886" t="s">
        <v>63</v>
      </c>
      <c r="K1886" t="s">
        <v>63</v>
      </c>
      <c r="L1886" t="s">
        <v>61</v>
      </c>
      <c r="M1886" s="7" t="s">
        <v>2034</v>
      </c>
      <c r="N1886" s="8" t="s">
        <v>2035</v>
      </c>
      <c r="O1886" s="5">
        <v>46723</v>
      </c>
      <c r="P1886" s="9" t="s">
        <v>8574</v>
      </c>
    </row>
    <row r="1887" spans="1:16" x14ac:dyDescent="0.25">
      <c r="A1887">
        <v>2022</v>
      </c>
      <c r="B1887" s="5">
        <v>44743</v>
      </c>
      <c r="C1887" s="5">
        <v>44834</v>
      </c>
      <c r="D1887" t="s">
        <v>50</v>
      </c>
      <c r="E1887" s="6" t="s">
        <v>63</v>
      </c>
      <c r="F1887" t="s">
        <v>73</v>
      </c>
      <c r="G1887" t="s">
        <v>79</v>
      </c>
      <c r="H1887" t="s">
        <v>98</v>
      </c>
      <c r="I1887" t="s">
        <v>6190</v>
      </c>
      <c r="J1887" t="s">
        <v>63</v>
      </c>
      <c r="K1887" t="s">
        <v>63</v>
      </c>
      <c r="L1887" t="s">
        <v>61</v>
      </c>
      <c r="M1887" s="7" t="s">
        <v>2034</v>
      </c>
      <c r="N1887" s="8" t="s">
        <v>2035</v>
      </c>
      <c r="O1887" s="5">
        <v>46724</v>
      </c>
      <c r="P1887" s="9" t="s">
        <v>8575</v>
      </c>
    </row>
    <row r="1888" spans="1:16" x14ac:dyDescent="0.25">
      <c r="A1888">
        <v>2022</v>
      </c>
      <c r="B1888" s="5">
        <v>44743</v>
      </c>
      <c r="C1888" s="5">
        <v>44834</v>
      </c>
      <c r="D1888" t="s">
        <v>50</v>
      </c>
      <c r="E1888" s="6" t="s">
        <v>63</v>
      </c>
      <c r="F1888" t="s">
        <v>73</v>
      </c>
      <c r="G1888" t="s">
        <v>6189</v>
      </c>
      <c r="H1888" t="s">
        <v>98</v>
      </c>
      <c r="I1888" t="s">
        <v>6188</v>
      </c>
      <c r="J1888" t="s">
        <v>63</v>
      </c>
      <c r="K1888" t="s">
        <v>63</v>
      </c>
      <c r="L1888" t="s">
        <v>61</v>
      </c>
      <c r="M1888" s="7" t="s">
        <v>2034</v>
      </c>
      <c r="N1888" s="8" t="s">
        <v>2035</v>
      </c>
      <c r="O1888" s="5">
        <v>46725</v>
      </c>
      <c r="P1888" s="9" t="s">
        <v>8576</v>
      </c>
    </row>
    <row r="1889" spans="1:16" x14ac:dyDescent="0.25">
      <c r="A1889">
        <v>2022</v>
      </c>
      <c r="B1889" s="5">
        <v>44743</v>
      </c>
      <c r="C1889" s="5">
        <v>44834</v>
      </c>
      <c r="D1889" t="s">
        <v>50</v>
      </c>
      <c r="E1889" s="6" t="s">
        <v>63</v>
      </c>
      <c r="F1889" t="s">
        <v>73</v>
      </c>
      <c r="G1889" t="s">
        <v>1864</v>
      </c>
      <c r="H1889" t="s">
        <v>98</v>
      </c>
      <c r="I1889" t="s">
        <v>6187</v>
      </c>
      <c r="J1889" t="s">
        <v>63</v>
      </c>
      <c r="K1889" t="s">
        <v>63</v>
      </c>
      <c r="L1889" t="s">
        <v>61</v>
      </c>
      <c r="M1889" s="7" t="s">
        <v>2034</v>
      </c>
      <c r="N1889" s="8" t="s">
        <v>2035</v>
      </c>
      <c r="O1889" s="5">
        <v>46726</v>
      </c>
      <c r="P1889" s="9" t="s">
        <v>8577</v>
      </c>
    </row>
    <row r="1890" spans="1:16" x14ac:dyDescent="0.25">
      <c r="A1890">
        <v>2022</v>
      </c>
      <c r="B1890" s="5">
        <v>44743</v>
      </c>
      <c r="C1890" s="5">
        <v>44834</v>
      </c>
      <c r="D1890" t="s">
        <v>50</v>
      </c>
      <c r="E1890" s="6" t="s">
        <v>63</v>
      </c>
      <c r="F1890" t="s">
        <v>73</v>
      </c>
      <c r="G1890" t="s">
        <v>1814</v>
      </c>
      <c r="H1890" t="s">
        <v>98</v>
      </c>
      <c r="I1890" t="s">
        <v>6186</v>
      </c>
      <c r="J1890" t="s">
        <v>63</v>
      </c>
      <c r="K1890" t="s">
        <v>63</v>
      </c>
      <c r="L1890" t="s">
        <v>61</v>
      </c>
      <c r="M1890" s="7" t="s">
        <v>2034</v>
      </c>
      <c r="N1890" s="8" t="s">
        <v>2035</v>
      </c>
      <c r="O1890" s="5">
        <v>46727</v>
      </c>
      <c r="P1890" s="9" t="s">
        <v>8578</v>
      </c>
    </row>
    <row r="1891" spans="1:16" x14ac:dyDescent="0.25">
      <c r="A1891">
        <v>2022</v>
      </c>
      <c r="B1891" s="5">
        <v>44743</v>
      </c>
      <c r="C1891" s="5">
        <v>44834</v>
      </c>
      <c r="D1891" t="s">
        <v>50</v>
      </c>
      <c r="E1891" s="6" t="s">
        <v>63</v>
      </c>
      <c r="F1891" t="s">
        <v>73</v>
      </c>
      <c r="G1891" t="s">
        <v>5851</v>
      </c>
      <c r="H1891" t="s">
        <v>98</v>
      </c>
      <c r="I1891" t="s">
        <v>6185</v>
      </c>
      <c r="J1891" t="s">
        <v>63</v>
      </c>
      <c r="K1891" t="s">
        <v>63</v>
      </c>
      <c r="L1891" t="s">
        <v>61</v>
      </c>
      <c r="M1891" s="7" t="s">
        <v>2034</v>
      </c>
      <c r="N1891" s="8" t="s">
        <v>2035</v>
      </c>
      <c r="O1891" s="5">
        <v>46728</v>
      </c>
      <c r="P1891" s="9" t="s">
        <v>8579</v>
      </c>
    </row>
    <row r="1892" spans="1:16" x14ac:dyDescent="0.25">
      <c r="A1892">
        <v>2022</v>
      </c>
      <c r="B1892" s="5">
        <v>44743</v>
      </c>
      <c r="C1892" s="5">
        <v>44834</v>
      </c>
      <c r="D1892" t="s">
        <v>50</v>
      </c>
      <c r="E1892" s="6" t="s">
        <v>63</v>
      </c>
      <c r="F1892" t="s">
        <v>96</v>
      </c>
      <c r="G1892" t="s">
        <v>6184</v>
      </c>
      <c r="H1892" t="s">
        <v>98</v>
      </c>
      <c r="I1892" t="s">
        <v>6183</v>
      </c>
      <c r="J1892" t="s">
        <v>63</v>
      </c>
      <c r="K1892" t="s">
        <v>63</v>
      </c>
      <c r="L1892" t="s">
        <v>61</v>
      </c>
      <c r="M1892" s="7" t="s">
        <v>2034</v>
      </c>
      <c r="N1892" s="8" t="s">
        <v>2035</v>
      </c>
      <c r="O1892" s="5">
        <v>46729</v>
      </c>
      <c r="P1892" s="9" t="s">
        <v>8580</v>
      </c>
    </row>
    <row r="1893" spans="1:16" x14ac:dyDescent="0.25">
      <c r="A1893">
        <v>2022</v>
      </c>
      <c r="B1893" s="5">
        <v>44743</v>
      </c>
      <c r="C1893" s="5">
        <v>44834</v>
      </c>
      <c r="D1893" t="s">
        <v>50</v>
      </c>
      <c r="E1893" s="6" t="s">
        <v>63</v>
      </c>
      <c r="F1893" t="s">
        <v>73</v>
      </c>
      <c r="G1893" t="s">
        <v>79</v>
      </c>
      <c r="H1893" t="s">
        <v>98</v>
      </c>
      <c r="I1893" t="s">
        <v>6182</v>
      </c>
      <c r="J1893" t="s">
        <v>63</v>
      </c>
      <c r="K1893" t="s">
        <v>63</v>
      </c>
      <c r="L1893" t="s">
        <v>61</v>
      </c>
      <c r="M1893" s="7" t="s">
        <v>2034</v>
      </c>
      <c r="N1893" s="8" t="s">
        <v>2035</v>
      </c>
      <c r="O1893" s="5">
        <v>46730</v>
      </c>
      <c r="P1893" s="9" t="s">
        <v>8581</v>
      </c>
    </row>
    <row r="1894" spans="1:16" x14ac:dyDescent="0.25">
      <c r="A1894">
        <v>2022</v>
      </c>
      <c r="B1894" s="5">
        <v>44743</v>
      </c>
      <c r="C1894" s="5">
        <v>44834</v>
      </c>
      <c r="D1894" t="s">
        <v>50</v>
      </c>
      <c r="E1894" s="6" t="s">
        <v>63</v>
      </c>
      <c r="F1894" t="s">
        <v>73</v>
      </c>
      <c r="G1894" t="s">
        <v>79</v>
      </c>
      <c r="H1894" t="s">
        <v>98</v>
      </c>
      <c r="I1894" t="s">
        <v>6182</v>
      </c>
      <c r="J1894" t="s">
        <v>63</v>
      </c>
      <c r="K1894" t="s">
        <v>63</v>
      </c>
      <c r="L1894" t="s">
        <v>61</v>
      </c>
      <c r="M1894" s="7" t="s">
        <v>2034</v>
      </c>
      <c r="N1894" s="8" t="s">
        <v>2035</v>
      </c>
      <c r="O1894" s="5">
        <v>46731</v>
      </c>
      <c r="P1894" s="9" t="s">
        <v>8582</v>
      </c>
    </row>
    <row r="1895" spans="1:16" x14ac:dyDescent="0.25">
      <c r="A1895">
        <v>2022</v>
      </c>
      <c r="B1895" s="5">
        <v>44743</v>
      </c>
      <c r="C1895" s="5">
        <v>44834</v>
      </c>
      <c r="D1895" t="s">
        <v>50</v>
      </c>
      <c r="E1895" s="6" t="s">
        <v>63</v>
      </c>
      <c r="F1895" t="s">
        <v>73</v>
      </c>
      <c r="G1895" t="s">
        <v>79</v>
      </c>
      <c r="H1895" t="s">
        <v>98</v>
      </c>
      <c r="I1895" t="s">
        <v>6181</v>
      </c>
      <c r="J1895" t="s">
        <v>63</v>
      </c>
      <c r="K1895" t="s">
        <v>63</v>
      </c>
      <c r="L1895" t="s">
        <v>61</v>
      </c>
      <c r="M1895" s="7" t="s">
        <v>2034</v>
      </c>
      <c r="N1895" s="8" t="s">
        <v>2035</v>
      </c>
      <c r="O1895" s="5">
        <v>46732</v>
      </c>
      <c r="P1895" s="9" t="s">
        <v>8583</v>
      </c>
    </row>
    <row r="1896" spans="1:16" x14ac:dyDescent="0.25">
      <c r="A1896">
        <v>2022</v>
      </c>
      <c r="B1896" s="5">
        <v>44743</v>
      </c>
      <c r="C1896" s="5">
        <v>44834</v>
      </c>
      <c r="D1896" t="s">
        <v>50</v>
      </c>
      <c r="E1896" s="6" t="s">
        <v>63</v>
      </c>
      <c r="F1896" t="s">
        <v>73</v>
      </c>
      <c r="G1896" t="s">
        <v>79</v>
      </c>
      <c r="H1896" t="s">
        <v>98</v>
      </c>
      <c r="I1896" t="s">
        <v>6180</v>
      </c>
      <c r="J1896" t="s">
        <v>63</v>
      </c>
      <c r="K1896" t="s">
        <v>63</v>
      </c>
      <c r="L1896" t="s">
        <v>61</v>
      </c>
      <c r="M1896" s="7" t="s">
        <v>2034</v>
      </c>
      <c r="N1896" s="8" t="s">
        <v>2035</v>
      </c>
      <c r="O1896" s="5">
        <v>46733</v>
      </c>
      <c r="P1896" s="9" t="s">
        <v>8584</v>
      </c>
    </row>
    <row r="1897" spans="1:16" x14ac:dyDescent="0.25">
      <c r="A1897">
        <v>2022</v>
      </c>
      <c r="B1897" s="5">
        <v>44743</v>
      </c>
      <c r="C1897" s="5">
        <v>44834</v>
      </c>
      <c r="D1897" t="s">
        <v>50</v>
      </c>
      <c r="E1897" s="6" t="s">
        <v>63</v>
      </c>
      <c r="F1897" t="s">
        <v>73</v>
      </c>
      <c r="G1897" t="s">
        <v>1958</v>
      </c>
      <c r="H1897" t="s">
        <v>98</v>
      </c>
      <c r="I1897" t="s">
        <v>6179</v>
      </c>
      <c r="J1897" t="s">
        <v>63</v>
      </c>
      <c r="K1897" t="s">
        <v>63</v>
      </c>
      <c r="L1897" t="s">
        <v>61</v>
      </c>
      <c r="M1897" s="7" t="s">
        <v>2034</v>
      </c>
      <c r="N1897" s="8" t="s">
        <v>2035</v>
      </c>
      <c r="O1897" s="5">
        <v>46734</v>
      </c>
      <c r="P1897" s="9" t="s">
        <v>8585</v>
      </c>
    </row>
    <row r="1898" spans="1:16" x14ac:dyDescent="0.25">
      <c r="A1898">
        <v>2022</v>
      </c>
      <c r="B1898" s="5">
        <v>44743</v>
      </c>
      <c r="C1898" s="5">
        <v>44834</v>
      </c>
      <c r="D1898" t="s">
        <v>50</v>
      </c>
      <c r="E1898" s="6" t="s">
        <v>63</v>
      </c>
      <c r="F1898" t="s">
        <v>73</v>
      </c>
      <c r="G1898" t="s">
        <v>79</v>
      </c>
      <c r="H1898" t="s">
        <v>4608</v>
      </c>
      <c r="I1898" t="s">
        <v>6178</v>
      </c>
      <c r="J1898" t="s">
        <v>63</v>
      </c>
      <c r="K1898" t="s">
        <v>63</v>
      </c>
      <c r="L1898" t="s">
        <v>61</v>
      </c>
      <c r="M1898" s="7" t="s">
        <v>2034</v>
      </c>
      <c r="N1898" s="8" t="s">
        <v>2035</v>
      </c>
      <c r="O1898" s="5">
        <v>46735</v>
      </c>
      <c r="P1898" s="9" t="s">
        <v>8586</v>
      </c>
    </row>
    <row r="1899" spans="1:16" x14ac:dyDescent="0.25">
      <c r="A1899">
        <v>2022</v>
      </c>
      <c r="B1899" s="5">
        <v>44743</v>
      </c>
      <c r="C1899" s="5">
        <v>44834</v>
      </c>
      <c r="D1899" t="s">
        <v>50</v>
      </c>
      <c r="E1899" s="6" t="s">
        <v>63</v>
      </c>
      <c r="F1899" t="s">
        <v>73</v>
      </c>
      <c r="G1899" t="s">
        <v>116</v>
      </c>
      <c r="H1899" t="s">
        <v>112</v>
      </c>
      <c r="I1899" t="s">
        <v>6177</v>
      </c>
      <c r="J1899" t="s">
        <v>63</v>
      </c>
      <c r="K1899" t="s">
        <v>63</v>
      </c>
      <c r="L1899" t="s">
        <v>61</v>
      </c>
      <c r="M1899" s="7" t="s">
        <v>2034</v>
      </c>
      <c r="N1899" s="8" t="s">
        <v>2035</v>
      </c>
      <c r="O1899" s="5">
        <v>46736</v>
      </c>
      <c r="P1899" s="9" t="s">
        <v>8587</v>
      </c>
    </row>
    <row r="1900" spans="1:16" x14ac:dyDescent="0.25">
      <c r="A1900">
        <v>2022</v>
      </c>
      <c r="B1900" s="5">
        <v>44743</v>
      </c>
      <c r="C1900" s="5">
        <v>44834</v>
      </c>
      <c r="D1900" t="s">
        <v>50</v>
      </c>
      <c r="E1900" s="6" t="s">
        <v>63</v>
      </c>
      <c r="F1900" t="s">
        <v>73</v>
      </c>
      <c r="G1900" t="s">
        <v>6176</v>
      </c>
      <c r="H1900" t="s">
        <v>98</v>
      </c>
      <c r="I1900" t="s">
        <v>6175</v>
      </c>
      <c r="J1900" t="s">
        <v>63</v>
      </c>
      <c r="K1900" t="s">
        <v>63</v>
      </c>
      <c r="L1900" t="s">
        <v>61</v>
      </c>
      <c r="M1900" s="7" t="s">
        <v>2034</v>
      </c>
      <c r="N1900" s="8" t="s">
        <v>2035</v>
      </c>
      <c r="O1900" s="5">
        <v>46737</v>
      </c>
      <c r="P1900" s="9" t="s">
        <v>8588</v>
      </c>
    </row>
    <row r="1901" spans="1:16" x14ac:dyDescent="0.25">
      <c r="A1901">
        <v>2022</v>
      </c>
      <c r="B1901" s="5">
        <v>44743</v>
      </c>
      <c r="C1901" s="5">
        <v>44834</v>
      </c>
      <c r="D1901" t="s">
        <v>50</v>
      </c>
      <c r="E1901" s="6" t="s">
        <v>63</v>
      </c>
      <c r="F1901" t="s">
        <v>73</v>
      </c>
      <c r="G1901" t="s">
        <v>1917</v>
      </c>
      <c r="H1901" t="s">
        <v>98</v>
      </c>
      <c r="I1901" t="s">
        <v>6174</v>
      </c>
      <c r="J1901" t="s">
        <v>63</v>
      </c>
      <c r="K1901" t="s">
        <v>63</v>
      </c>
      <c r="L1901" t="s">
        <v>61</v>
      </c>
      <c r="M1901" s="7" t="s">
        <v>2034</v>
      </c>
      <c r="N1901" s="8" t="s">
        <v>2035</v>
      </c>
      <c r="O1901" s="5">
        <v>46738</v>
      </c>
      <c r="P1901" s="9" t="s">
        <v>8589</v>
      </c>
    </row>
    <row r="1902" spans="1:16" x14ac:dyDescent="0.25">
      <c r="A1902">
        <v>2022</v>
      </c>
      <c r="B1902" s="5">
        <v>44743</v>
      </c>
      <c r="C1902" s="5">
        <v>44834</v>
      </c>
      <c r="D1902" t="s">
        <v>50</v>
      </c>
      <c r="E1902" s="6" t="s">
        <v>63</v>
      </c>
      <c r="F1902" t="s">
        <v>164</v>
      </c>
      <c r="G1902" t="s">
        <v>200</v>
      </c>
      <c r="H1902" t="s">
        <v>112</v>
      </c>
      <c r="I1902" t="s">
        <v>6173</v>
      </c>
      <c r="J1902" t="s">
        <v>63</v>
      </c>
      <c r="K1902" t="s">
        <v>63</v>
      </c>
      <c r="L1902" t="s">
        <v>61</v>
      </c>
      <c r="M1902" s="7" t="s">
        <v>2034</v>
      </c>
      <c r="N1902" s="8" t="s">
        <v>2035</v>
      </c>
      <c r="O1902" s="5">
        <v>46739</v>
      </c>
      <c r="P1902" s="9" t="s">
        <v>8590</v>
      </c>
    </row>
    <row r="1903" spans="1:16" x14ac:dyDescent="0.25">
      <c r="A1903">
        <v>2022</v>
      </c>
      <c r="B1903" s="5">
        <v>44743</v>
      </c>
      <c r="C1903" s="5">
        <v>44834</v>
      </c>
      <c r="D1903" t="s">
        <v>50</v>
      </c>
      <c r="E1903" s="6" t="s">
        <v>63</v>
      </c>
      <c r="F1903" t="s">
        <v>67</v>
      </c>
      <c r="G1903" t="s">
        <v>101</v>
      </c>
      <c r="H1903" t="s">
        <v>112</v>
      </c>
      <c r="I1903" t="s">
        <v>6172</v>
      </c>
      <c r="J1903" t="s">
        <v>63</v>
      </c>
      <c r="K1903" t="s">
        <v>63</v>
      </c>
      <c r="L1903" t="s">
        <v>61</v>
      </c>
      <c r="M1903" s="7" t="s">
        <v>2034</v>
      </c>
      <c r="N1903" s="8" t="s">
        <v>2035</v>
      </c>
      <c r="O1903" s="5">
        <v>46740</v>
      </c>
      <c r="P1903" s="9" t="s">
        <v>8591</v>
      </c>
    </row>
    <row r="1904" spans="1:16" x14ac:dyDescent="0.25">
      <c r="A1904">
        <v>2022</v>
      </c>
      <c r="B1904" s="5">
        <v>44743</v>
      </c>
      <c r="C1904" s="5">
        <v>44834</v>
      </c>
      <c r="D1904" t="s">
        <v>50</v>
      </c>
      <c r="E1904" s="6" t="s">
        <v>63</v>
      </c>
      <c r="F1904" t="s">
        <v>73</v>
      </c>
      <c r="G1904" t="s">
        <v>6171</v>
      </c>
      <c r="H1904" t="s">
        <v>112</v>
      </c>
      <c r="I1904" t="s">
        <v>6170</v>
      </c>
      <c r="J1904" t="s">
        <v>63</v>
      </c>
      <c r="K1904" t="s">
        <v>63</v>
      </c>
      <c r="L1904" t="s">
        <v>61</v>
      </c>
      <c r="M1904" s="7" t="s">
        <v>2034</v>
      </c>
      <c r="N1904" s="8" t="s">
        <v>2035</v>
      </c>
      <c r="O1904" s="5">
        <v>46741</v>
      </c>
      <c r="P1904" s="9" t="s">
        <v>8592</v>
      </c>
    </row>
    <row r="1905" spans="1:16" x14ac:dyDescent="0.25">
      <c r="A1905">
        <v>2022</v>
      </c>
      <c r="B1905" s="5">
        <v>44743</v>
      </c>
      <c r="C1905" s="5">
        <v>44834</v>
      </c>
      <c r="D1905" t="s">
        <v>50</v>
      </c>
      <c r="E1905" s="6" t="s">
        <v>63</v>
      </c>
      <c r="F1905" t="s">
        <v>73</v>
      </c>
      <c r="G1905" t="s">
        <v>3987</v>
      </c>
      <c r="H1905" t="s">
        <v>115</v>
      </c>
      <c r="I1905" t="s">
        <v>6169</v>
      </c>
      <c r="J1905" t="s">
        <v>63</v>
      </c>
      <c r="K1905" t="s">
        <v>63</v>
      </c>
      <c r="L1905" t="s">
        <v>61</v>
      </c>
      <c r="M1905" s="7" t="s">
        <v>2034</v>
      </c>
      <c r="N1905" s="8" t="s">
        <v>2035</v>
      </c>
      <c r="O1905" s="5">
        <v>46742</v>
      </c>
      <c r="P1905" s="9" t="s">
        <v>8593</v>
      </c>
    </row>
    <row r="1906" spans="1:16" x14ac:dyDescent="0.25">
      <c r="A1906">
        <v>2022</v>
      </c>
      <c r="B1906" s="5">
        <v>44743</v>
      </c>
      <c r="C1906" s="5">
        <v>44834</v>
      </c>
      <c r="D1906" t="s">
        <v>50</v>
      </c>
      <c r="E1906" s="6" t="s">
        <v>63</v>
      </c>
      <c r="F1906" t="s">
        <v>73</v>
      </c>
      <c r="G1906" t="s">
        <v>6168</v>
      </c>
      <c r="H1906" t="s">
        <v>98</v>
      </c>
      <c r="I1906" t="s">
        <v>6167</v>
      </c>
      <c r="J1906" t="s">
        <v>63</v>
      </c>
      <c r="K1906" t="s">
        <v>63</v>
      </c>
      <c r="L1906" t="s">
        <v>61</v>
      </c>
      <c r="M1906" s="7" t="s">
        <v>2034</v>
      </c>
      <c r="N1906" s="8" t="s">
        <v>2035</v>
      </c>
      <c r="O1906" s="5">
        <v>46743</v>
      </c>
      <c r="P1906" s="9" t="s">
        <v>8594</v>
      </c>
    </row>
    <row r="1907" spans="1:16" x14ac:dyDescent="0.25">
      <c r="A1907">
        <v>2022</v>
      </c>
      <c r="B1907" s="5">
        <v>44743</v>
      </c>
      <c r="C1907" s="5">
        <v>44834</v>
      </c>
      <c r="D1907" t="s">
        <v>50</v>
      </c>
      <c r="E1907" s="6" t="s">
        <v>63</v>
      </c>
      <c r="F1907" t="s">
        <v>73</v>
      </c>
      <c r="G1907" t="s">
        <v>6166</v>
      </c>
      <c r="H1907" t="s">
        <v>98</v>
      </c>
      <c r="I1907" t="s">
        <v>6165</v>
      </c>
      <c r="J1907" t="s">
        <v>63</v>
      </c>
      <c r="K1907" t="s">
        <v>63</v>
      </c>
      <c r="L1907" t="s">
        <v>61</v>
      </c>
      <c r="M1907" s="7" t="s">
        <v>2034</v>
      </c>
      <c r="N1907" s="8" t="s">
        <v>2035</v>
      </c>
      <c r="O1907" s="5">
        <v>46744</v>
      </c>
      <c r="P1907" s="9" t="s">
        <v>8595</v>
      </c>
    </row>
    <row r="1908" spans="1:16" x14ac:dyDescent="0.25">
      <c r="A1908">
        <v>2022</v>
      </c>
      <c r="B1908" s="5">
        <v>44743</v>
      </c>
      <c r="C1908" s="5">
        <v>44834</v>
      </c>
      <c r="D1908" t="s">
        <v>50</v>
      </c>
      <c r="E1908" s="6" t="s">
        <v>63</v>
      </c>
      <c r="F1908" t="s">
        <v>73</v>
      </c>
      <c r="G1908" t="s">
        <v>6164</v>
      </c>
      <c r="H1908" t="s">
        <v>98</v>
      </c>
      <c r="I1908" t="s">
        <v>6163</v>
      </c>
      <c r="J1908" t="s">
        <v>63</v>
      </c>
      <c r="K1908" t="s">
        <v>63</v>
      </c>
      <c r="L1908" t="s">
        <v>61</v>
      </c>
      <c r="M1908" s="7" t="s">
        <v>2034</v>
      </c>
      <c r="N1908" s="8" t="s">
        <v>2035</v>
      </c>
      <c r="O1908" s="5">
        <v>46745</v>
      </c>
      <c r="P1908" s="9" t="s">
        <v>8596</v>
      </c>
    </row>
    <row r="1909" spans="1:16" x14ac:dyDescent="0.25">
      <c r="A1909">
        <v>2022</v>
      </c>
      <c r="B1909" s="5">
        <v>44743</v>
      </c>
      <c r="C1909" s="5">
        <v>44834</v>
      </c>
      <c r="D1909" t="s">
        <v>50</v>
      </c>
      <c r="E1909" s="6" t="s">
        <v>63</v>
      </c>
      <c r="F1909" t="s">
        <v>73</v>
      </c>
      <c r="G1909" t="s">
        <v>159</v>
      </c>
      <c r="H1909" t="s">
        <v>75</v>
      </c>
      <c r="I1909" t="s">
        <v>6162</v>
      </c>
      <c r="J1909" t="s">
        <v>63</v>
      </c>
      <c r="K1909" t="s">
        <v>63</v>
      </c>
      <c r="L1909" t="s">
        <v>61</v>
      </c>
      <c r="M1909" s="7" t="s">
        <v>2034</v>
      </c>
      <c r="N1909" s="8" t="s">
        <v>2035</v>
      </c>
      <c r="O1909" s="5">
        <v>46746</v>
      </c>
      <c r="P1909" s="9" t="s">
        <v>8597</v>
      </c>
    </row>
    <row r="1910" spans="1:16" x14ac:dyDescent="0.25">
      <c r="A1910">
        <v>2022</v>
      </c>
      <c r="B1910" s="5">
        <v>44743</v>
      </c>
      <c r="C1910" s="5">
        <v>44834</v>
      </c>
      <c r="D1910" t="s">
        <v>50</v>
      </c>
      <c r="E1910" s="6" t="s">
        <v>63</v>
      </c>
      <c r="F1910" t="s">
        <v>164</v>
      </c>
      <c r="G1910" t="s">
        <v>200</v>
      </c>
      <c r="H1910" t="s">
        <v>112</v>
      </c>
      <c r="I1910" t="s">
        <v>6161</v>
      </c>
      <c r="J1910" t="s">
        <v>63</v>
      </c>
      <c r="K1910" t="s">
        <v>63</v>
      </c>
      <c r="L1910" t="s">
        <v>61</v>
      </c>
      <c r="M1910" s="7" t="s">
        <v>2034</v>
      </c>
      <c r="N1910" s="8" t="s">
        <v>2035</v>
      </c>
      <c r="O1910" s="5">
        <v>46747</v>
      </c>
      <c r="P1910" s="9" t="s">
        <v>8598</v>
      </c>
    </row>
    <row r="1911" spans="1:16" x14ac:dyDescent="0.25">
      <c r="A1911">
        <v>2022</v>
      </c>
      <c r="B1911" s="5">
        <v>44743</v>
      </c>
      <c r="C1911" s="5">
        <v>44834</v>
      </c>
      <c r="D1911" t="s">
        <v>50</v>
      </c>
      <c r="E1911" s="6" t="s">
        <v>63</v>
      </c>
      <c r="F1911" t="s">
        <v>73</v>
      </c>
      <c r="G1911" t="s">
        <v>4149</v>
      </c>
      <c r="H1911" t="s">
        <v>115</v>
      </c>
      <c r="I1911" t="s">
        <v>6160</v>
      </c>
      <c r="J1911" t="s">
        <v>63</v>
      </c>
      <c r="K1911" t="s">
        <v>63</v>
      </c>
      <c r="L1911" t="s">
        <v>61</v>
      </c>
      <c r="M1911" s="7" t="s">
        <v>2034</v>
      </c>
      <c r="N1911" s="8" t="s">
        <v>2035</v>
      </c>
      <c r="O1911" s="5">
        <v>46748</v>
      </c>
      <c r="P1911" s="9" t="s">
        <v>8599</v>
      </c>
    </row>
    <row r="1912" spans="1:16" x14ac:dyDescent="0.25">
      <c r="A1912">
        <v>2022</v>
      </c>
      <c r="B1912" s="5">
        <v>44743</v>
      </c>
      <c r="C1912" s="5">
        <v>44834</v>
      </c>
      <c r="D1912" t="s">
        <v>50</v>
      </c>
      <c r="E1912" s="6" t="s">
        <v>63</v>
      </c>
      <c r="F1912" t="s">
        <v>73</v>
      </c>
      <c r="G1912" t="s">
        <v>6159</v>
      </c>
      <c r="H1912" t="s">
        <v>98</v>
      </c>
      <c r="I1912" t="s">
        <v>6158</v>
      </c>
      <c r="J1912" t="s">
        <v>63</v>
      </c>
      <c r="K1912" t="s">
        <v>63</v>
      </c>
      <c r="L1912" t="s">
        <v>61</v>
      </c>
      <c r="M1912" s="7" t="s">
        <v>2034</v>
      </c>
      <c r="N1912" s="8" t="s">
        <v>2035</v>
      </c>
      <c r="O1912" s="5">
        <v>46749</v>
      </c>
      <c r="P1912" s="9" t="s">
        <v>8600</v>
      </c>
    </row>
    <row r="1913" spans="1:16" x14ac:dyDescent="0.25">
      <c r="A1913">
        <v>2022</v>
      </c>
      <c r="B1913" s="5">
        <v>44743</v>
      </c>
      <c r="C1913" s="5">
        <v>44834</v>
      </c>
      <c r="D1913" t="s">
        <v>50</v>
      </c>
      <c r="E1913" s="6" t="s">
        <v>63</v>
      </c>
      <c r="F1913" t="s">
        <v>73</v>
      </c>
      <c r="G1913" t="s">
        <v>1885</v>
      </c>
      <c r="H1913" t="s">
        <v>98</v>
      </c>
      <c r="I1913" t="s">
        <v>1884</v>
      </c>
      <c r="J1913" t="s">
        <v>63</v>
      </c>
      <c r="K1913" t="s">
        <v>63</v>
      </c>
      <c r="L1913" t="s">
        <v>61</v>
      </c>
      <c r="M1913" s="7" t="s">
        <v>2034</v>
      </c>
      <c r="N1913" s="8" t="s">
        <v>2035</v>
      </c>
      <c r="O1913" s="5">
        <v>46750</v>
      </c>
      <c r="P1913" s="9" t="s">
        <v>8601</v>
      </c>
    </row>
    <row r="1914" spans="1:16" x14ac:dyDescent="0.25">
      <c r="A1914">
        <v>2022</v>
      </c>
      <c r="B1914" s="5">
        <v>44743</v>
      </c>
      <c r="C1914" s="5">
        <v>44834</v>
      </c>
      <c r="D1914" t="s">
        <v>50</v>
      </c>
      <c r="E1914" s="6" t="s">
        <v>63</v>
      </c>
      <c r="F1914" t="s">
        <v>73</v>
      </c>
      <c r="G1914" t="s">
        <v>79</v>
      </c>
      <c r="H1914" t="s">
        <v>98</v>
      </c>
      <c r="I1914" t="s">
        <v>6157</v>
      </c>
      <c r="J1914" t="s">
        <v>63</v>
      </c>
      <c r="K1914" t="s">
        <v>63</v>
      </c>
      <c r="L1914" t="s">
        <v>61</v>
      </c>
      <c r="M1914" s="7" t="s">
        <v>2034</v>
      </c>
      <c r="N1914" s="8" t="s">
        <v>2035</v>
      </c>
      <c r="O1914" s="5">
        <v>46751</v>
      </c>
      <c r="P1914" s="9" t="s">
        <v>8602</v>
      </c>
    </row>
    <row r="1915" spans="1:16" x14ac:dyDescent="0.25">
      <c r="A1915">
        <v>2022</v>
      </c>
      <c r="B1915" s="5">
        <v>44743</v>
      </c>
      <c r="C1915" s="5">
        <v>44834</v>
      </c>
      <c r="D1915" t="s">
        <v>50</v>
      </c>
      <c r="E1915" s="6" t="s">
        <v>63</v>
      </c>
      <c r="F1915" t="s">
        <v>73</v>
      </c>
      <c r="G1915" t="s">
        <v>126</v>
      </c>
      <c r="H1915" t="s">
        <v>112</v>
      </c>
      <c r="I1915" t="s">
        <v>6156</v>
      </c>
      <c r="J1915" t="s">
        <v>63</v>
      </c>
      <c r="K1915" t="s">
        <v>63</v>
      </c>
      <c r="L1915" t="s">
        <v>61</v>
      </c>
      <c r="M1915" s="7" t="s">
        <v>2034</v>
      </c>
      <c r="N1915" s="8" t="s">
        <v>2035</v>
      </c>
      <c r="O1915" s="5">
        <v>46752</v>
      </c>
      <c r="P1915" s="9" t="s">
        <v>8603</v>
      </c>
    </row>
    <row r="1916" spans="1:16" x14ac:dyDescent="0.25">
      <c r="A1916">
        <v>2022</v>
      </c>
      <c r="B1916" s="5">
        <v>44743</v>
      </c>
      <c r="C1916" s="5">
        <v>44834</v>
      </c>
      <c r="D1916" t="s">
        <v>50</v>
      </c>
      <c r="E1916" s="6" t="s">
        <v>63</v>
      </c>
      <c r="F1916" t="s">
        <v>73</v>
      </c>
      <c r="G1916" t="s">
        <v>6155</v>
      </c>
      <c r="H1916" t="s">
        <v>112</v>
      </c>
      <c r="I1916" t="s">
        <v>6154</v>
      </c>
      <c r="J1916" t="s">
        <v>63</v>
      </c>
      <c r="K1916" t="s">
        <v>63</v>
      </c>
      <c r="L1916" t="s">
        <v>61</v>
      </c>
      <c r="M1916" s="7" t="s">
        <v>2034</v>
      </c>
      <c r="N1916" s="8" t="s">
        <v>2035</v>
      </c>
      <c r="O1916" s="5">
        <v>46753</v>
      </c>
      <c r="P1916" s="9" t="s">
        <v>8604</v>
      </c>
    </row>
    <row r="1917" spans="1:16" x14ac:dyDescent="0.25">
      <c r="A1917">
        <v>2022</v>
      </c>
      <c r="B1917" s="5">
        <v>44743</v>
      </c>
      <c r="C1917" s="5">
        <v>44834</v>
      </c>
      <c r="D1917" t="s">
        <v>50</v>
      </c>
      <c r="E1917" s="6" t="s">
        <v>63</v>
      </c>
      <c r="F1917" t="s">
        <v>73</v>
      </c>
      <c r="G1917" t="s">
        <v>6153</v>
      </c>
      <c r="H1917" t="s">
        <v>112</v>
      </c>
      <c r="I1917" t="s">
        <v>6152</v>
      </c>
      <c r="J1917" t="s">
        <v>63</v>
      </c>
      <c r="K1917" t="s">
        <v>63</v>
      </c>
      <c r="L1917" t="s">
        <v>61</v>
      </c>
      <c r="M1917" s="7" t="s">
        <v>2034</v>
      </c>
      <c r="N1917" s="8" t="s">
        <v>2035</v>
      </c>
      <c r="O1917" s="5">
        <v>46754</v>
      </c>
      <c r="P1917" s="9" t="s">
        <v>8605</v>
      </c>
    </row>
    <row r="1918" spans="1:16" x14ac:dyDescent="0.25">
      <c r="A1918">
        <v>2022</v>
      </c>
      <c r="B1918" s="5">
        <v>44743</v>
      </c>
      <c r="C1918" s="5">
        <v>44834</v>
      </c>
      <c r="D1918" t="s">
        <v>50</v>
      </c>
      <c r="E1918" s="6" t="s">
        <v>63</v>
      </c>
      <c r="F1918" t="s">
        <v>73</v>
      </c>
      <c r="G1918" t="s">
        <v>6151</v>
      </c>
      <c r="H1918" t="s">
        <v>262</v>
      </c>
      <c r="I1918" t="s">
        <v>6150</v>
      </c>
      <c r="J1918" t="s">
        <v>63</v>
      </c>
      <c r="K1918" t="s">
        <v>63</v>
      </c>
      <c r="L1918" t="s">
        <v>61</v>
      </c>
      <c r="M1918" s="7" t="s">
        <v>2034</v>
      </c>
      <c r="N1918" s="8" t="s">
        <v>2035</v>
      </c>
      <c r="O1918" s="5">
        <v>46755</v>
      </c>
      <c r="P1918" s="9" t="s">
        <v>8606</v>
      </c>
    </row>
    <row r="1919" spans="1:16" x14ac:dyDescent="0.25">
      <c r="A1919">
        <v>2022</v>
      </c>
      <c r="B1919" s="5">
        <v>44743</v>
      </c>
      <c r="C1919" s="5">
        <v>44834</v>
      </c>
      <c r="D1919" t="s">
        <v>50</v>
      </c>
      <c r="E1919" s="6" t="s">
        <v>63</v>
      </c>
      <c r="F1919" t="s">
        <v>164</v>
      </c>
      <c r="G1919" t="s">
        <v>82</v>
      </c>
      <c r="H1919" t="s">
        <v>112</v>
      </c>
      <c r="I1919" t="s">
        <v>6148</v>
      </c>
      <c r="J1919" t="s">
        <v>63</v>
      </c>
      <c r="K1919" t="s">
        <v>63</v>
      </c>
      <c r="L1919" t="s">
        <v>61</v>
      </c>
      <c r="M1919" s="7" t="s">
        <v>2034</v>
      </c>
      <c r="N1919" s="8" t="s">
        <v>2035</v>
      </c>
      <c r="O1919" s="5">
        <v>46756</v>
      </c>
      <c r="P1919" s="9" t="s">
        <v>8607</v>
      </c>
    </row>
    <row r="1920" spans="1:16" x14ac:dyDescent="0.25">
      <c r="A1920">
        <v>2022</v>
      </c>
      <c r="B1920" s="5">
        <v>44743</v>
      </c>
      <c r="C1920" s="5">
        <v>44834</v>
      </c>
      <c r="D1920" t="s">
        <v>50</v>
      </c>
      <c r="E1920" s="6" t="s">
        <v>63</v>
      </c>
      <c r="F1920" t="s">
        <v>164</v>
      </c>
      <c r="G1920" t="s">
        <v>6149</v>
      </c>
      <c r="H1920" t="s">
        <v>98</v>
      </c>
      <c r="I1920" t="s">
        <v>6148</v>
      </c>
      <c r="J1920" t="s">
        <v>63</v>
      </c>
      <c r="K1920" t="s">
        <v>63</v>
      </c>
      <c r="L1920" t="s">
        <v>61</v>
      </c>
      <c r="M1920" s="7" t="s">
        <v>2034</v>
      </c>
      <c r="N1920" s="8" t="s">
        <v>2035</v>
      </c>
      <c r="O1920" s="5">
        <v>46757</v>
      </c>
      <c r="P1920" s="9" t="s">
        <v>8608</v>
      </c>
    </row>
    <row r="1921" spans="1:16" x14ac:dyDescent="0.25">
      <c r="A1921">
        <v>2022</v>
      </c>
      <c r="B1921" s="5">
        <v>44743</v>
      </c>
      <c r="C1921" s="5">
        <v>44834</v>
      </c>
      <c r="D1921" t="s">
        <v>50</v>
      </c>
      <c r="E1921" s="6" t="s">
        <v>63</v>
      </c>
      <c r="F1921" t="s">
        <v>164</v>
      </c>
      <c r="G1921" t="s">
        <v>82</v>
      </c>
      <c r="H1921" t="s">
        <v>112</v>
      </c>
      <c r="I1921" t="s">
        <v>6148</v>
      </c>
      <c r="J1921" t="s">
        <v>63</v>
      </c>
      <c r="K1921" t="s">
        <v>63</v>
      </c>
      <c r="L1921" t="s">
        <v>61</v>
      </c>
      <c r="M1921" s="7" t="s">
        <v>2034</v>
      </c>
      <c r="N1921" s="8" t="s">
        <v>2035</v>
      </c>
      <c r="O1921" s="5">
        <v>46758</v>
      </c>
      <c r="P1921" s="9" t="s">
        <v>8609</v>
      </c>
    </row>
    <row r="1922" spans="1:16" x14ac:dyDescent="0.25">
      <c r="A1922">
        <v>2022</v>
      </c>
      <c r="B1922" s="5">
        <v>44743</v>
      </c>
      <c r="C1922" s="5">
        <v>44834</v>
      </c>
      <c r="D1922" t="s">
        <v>50</v>
      </c>
      <c r="E1922" s="6" t="s">
        <v>63</v>
      </c>
      <c r="F1922" t="s">
        <v>164</v>
      </c>
      <c r="G1922" t="s">
        <v>6149</v>
      </c>
      <c r="H1922" t="s">
        <v>98</v>
      </c>
      <c r="I1922" t="s">
        <v>6148</v>
      </c>
      <c r="J1922" t="s">
        <v>63</v>
      </c>
      <c r="K1922" t="s">
        <v>63</v>
      </c>
      <c r="L1922" t="s">
        <v>61</v>
      </c>
      <c r="M1922" s="7" t="s">
        <v>2034</v>
      </c>
      <c r="N1922" s="8" t="s">
        <v>2035</v>
      </c>
      <c r="O1922" s="5">
        <v>46759</v>
      </c>
      <c r="P1922" s="9" t="s">
        <v>8610</v>
      </c>
    </row>
    <row r="1923" spans="1:16" x14ac:dyDescent="0.25">
      <c r="A1923">
        <v>2022</v>
      </c>
      <c r="B1923" s="5">
        <v>44743</v>
      </c>
      <c r="C1923" s="5">
        <v>44834</v>
      </c>
      <c r="D1923" t="s">
        <v>50</v>
      </c>
      <c r="E1923" s="6" t="s">
        <v>63</v>
      </c>
      <c r="F1923" t="s">
        <v>73</v>
      </c>
      <c r="G1923" t="s">
        <v>542</v>
      </c>
      <c r="H1923" t="s">
        <v>98</v>
      </c>
      <c r="I1923" t="s">
        <v>6147</v>
      </c>
      <c r="J1923" t="s">
        <v>63</v>
      </c>
      <c r="K1923" t="s">
        <v>63</v>
      </c>
      <c r="L1923" t="s">
        <v>61</v>
      </c>
      <c r="M1923" s="7" t="s">
        <v>2034</v>
      </c>
      <c r="N1923" s="8" t="s">
        <v>2035</v>
      </c>
      <c r="O1923" s="5">
        <v>46760</v>
      </c>
      <c r="P1923" s="9" t="s">
        <v>8611</v>
      </c>
    </row>
    <row r="1924" spans="1:16" x14ac:dyDescent="0.25">
      <c r="A1924">
        <v>2022</v>
      </c>
      <c r="B1924" s="5">
        <v>44743</v>
      </c>
      <c r="C1924" s="5">
        <v>44834</v>
      </c>
      <c r="D1924" t="s">
        <v>50</v>
      </c>
      <c r="E1924" s="6" t="s">
        <v>63</v>
      </c>
      <c r="F1924" t="s">
        <v>73</v>
      </c>
      <c r="G1924" t="s">
        <v>5920</v>
      </c>
      <c r="H1924" t="s">
        <v>98</v>
      </c>
      <c r="I1924" t="s">
        <v>6146</v>
      </c>
      <c r="J1924" t="s">
        <v>63</v>
      </c>
      <c r="K1924" t="s">
        <v>63</v>
      </c>
      <c r="L1924" t="s">
        <v>61</v>
      </c>
      <c r="M1924" s="7" t="s">
        <v>2034</v>
      </c>
      <c r="N1924" s="8" t="s">
        <v>2035</v>
      </c>
      <c r="O1924" s="5">
        <v>46761</v>
      </c>
      <c r="P1924" s="9" t="s">
        <v>8612</v>
      </c>
    </row>
    <row r="1925" spans="1:16" x14ac:dyDescent="0.25">
      <c r="A1925">
        <v>2022</v>
      </c>
      <c r="B1925" s="5">
        <v>44743</v>
      </c>
      <c r="C1925" s="5">
        <v>44834</v>
      </c>
      <c r="D1925" t="s">
        <v>50</v>
      </c>
      <c r="E1925" s="6" t="s">
        <v>63</v>
      </c>
      <c r="F1925" t="s">
        <v>73</v>
      </c>
      <c r="G1925" t="s">
        <v>5901</v>
      </c>
      <c r="H1925" t="s">
        <v>98</v>
      </c>
      <c r="I1925" t="s">
        <v>6145</v>
      </c>
      <c r="J1925" t="s">
        <v>63</v>
      </c>
      <c r="K1925" t="s">
        <v>63</v>
      </c>
      <c r="L1925" t="s">
        <v>61</v>
      </c>
      <c r="M1925" s="7" t="s">
        <v>2034</v>
      </c>
      <c r="N1925" s="8" t="s">
        <v>2035</v>
      </c>
      <c r="O1925" s="5">
        <v>46762</v>
      </c>
      <c r="P1925" s="9" t="s">
        <v>8613</v>
      </c>
    </row>
    <row r="1926" spans="1:16" x14ac:dyDescent="0.25">
      <c r="A1926">
        <v>2022</v>
      </c>
      <c r="B1926" s="5">
        <v>44743</v>
      </c>
      <c r="C1926" s="5">
        <v>44834</v>
      </c>
      <c r="D1926" t="s">
        <v>50</v>
      </c>
      <c r="E1926" s="6" t="s">
        <v>63</v>
      </c>
      <c r="F1926" t="s">
        <v>73</v>
      </c>
      <c r="G1926" t="s">
        <v>332</v>
      </c>
      <c r="H1926" t="s">
        <v>112</v>
      </c>
      <c r="I1926" t="s">
        <v>6144</v>
      </c>
      <c r="J1926" t="s">
        <v>63</v>
      </c>
      <c r="K1926" t="s">
        <v>63</v>
      </c>
      <c r="L1926" t="s">
        <v>61</v>
      </c>
      <c r="M1926" s="7" t="s">
        <v>2034</v>
      </c>
      <c r="N1926" s="8" t="s">
        <v>2035</v>
      </c>
      <c r="O1926" s="5">
        <v>46763</v>
      </c>
      <c r="P1926" s="9" t="s">
        <v>8614</v>
      </c>
    </row>
    <row r="1927" spans="1:16" x14ac:dyDescent="0.25">
      <c r="A1927">
        <v>2022</v>
      </c>
      <c r="B1927" s="5">
        <v>44743</v>
      </c>
      <c r="C1927" s="5">
        <v>44834</v>
      </c>
      <c r="D1927" t="s">
        <v>50</v>
      </c>
      <c r="E1927" s="6" t="s">
        <v>63</v>
      </c>
      <c r="F1927" t="s">
        <v>73</v>
      </c>
      <c r="G1927" t="s">
        <v>1870</v>
      </c>
      <c r="H1927" t="s">
        <v>98</v>
      </c>
      <c r="I1927" t="s">
        <v>6143</v>
      </c>
      <c r="J1927" t="s">
        <v>63</v>
      </c>
      <c r="K1927" t="s">
        <v>63</v>
      </c>
      <c r="L1927" t="s">
        <v>61</v>
      </c>
      <c r="M1927" s="7" t="s">
        <v>2034</v>
      </c>
      <c r="N1927" s="8" t="s">
        <v>2035</v>
      </c>
      <c r="O1927" s="5">
        <v>46764</v>
      </c>
      <c r="P1927" s="9" t="s">
        <v>8615</v>
      </c>
    </row>
    <row r="1928" spans="1:16" x14ac:dyDescent="0.25">
      <c r="A1928">
        <v>2022</v>
      </c>
      <c r="B1928" s="5">
        <v>44743</v>
      </c>
      <c r="C1928" s="5">
        <v>44834</v>
      </c>
      <c r="D1928" t="s">
        <v>50</v>
      </c>
      <c r="E1928" s="6" t="s">
        <v>63</v>
      </c>
      <c r="F1928" t="s">
        <v>73</v>
      </c>
      <c r="G1928" s="11" t="s">
        <v>6142</v>
      </c>
      <c r="H1928" t="s">
        <v>98</v>
      </c>
      <c r="I1928" t="s">
        <v>6141</v>
      </c>
      <c r="J1928" t="s">
        <v>63</v>
      </c>
      <c r="K1928" t="s">
        <v>63</v>
      </c>
      <c r="L1928" t="s">
        <v>61</v>
      </c>
      <c r="M1928" s="7" t="s">
        <v>2034</v>
      </c>
      <c r="N1928" s="8" t="s">
        <v>2035</v>
      </c>
      <c r="O1928" s="5">
        <v>46765</v>
      </c>
      <c r="P1928" s="9" t="s">
        <v>8616</v>
      </c>
    </row>
    <row r="1929" spans="1:16" x14ac:dyDescent="0.25">
      <c r="A1929">
        <v>2022</v>
      </c>
      <c r="B1929" s="5">
        <v>44743</v>
      </c>
      <c r="C1929" s="5">
        <v>44834</v>
      </c>
      <c r="D1929" t="s">
        <v>50</v>
      </c>
      <c r="E1929" s="6" t="s">
        <v>63</v>
      </c>
      <c r="F1929" t="s">
        <v>139</v>
      </c>
      <c r="G1929" t="s">
        <v>6140</v>
      </c>
      <c r="H1929" t="s">
        <v>112</v>
      </c>
      <c r="I1929" t="s">
        <v>6139</v>
      </c>
      <c r="J1929" t="s">
        <v>63</v>
      </c>
      <c r="K1929" t="s">
        <v>63</v>
      </c>
      <c r="L1929" t="s">
        <v>61</v>
      </c>
      <c r="M1929" s="7" t="s">
        <v>2034</v>
      </c>
      <c r="N1929" s="8" t="s">
        <v>2035</v>
      </c>
      <c r="O1929" s="5">
        <v>46766</v>
      </c>
      <c r="P1929" s="9" t="s">
        <v>8617</v>
      </c>
    </row>
    <row r="1930" spans="1:16" x14ac:dyDescent="0.25">
      <c r="A1930">
        <v>2022</v>
      </c>
      <c r="B1930" s="5">
        <v>44743</v>
      </c>
      <c r="C1930" s="5">
        <v>44834</v>
      </c>
      <c r="D1930" t="s">
        <v>50</v>
      </c>
      <c r="E1930" s="6" t="s">
        <v>63</v>
      </c>
      <c r="F1930" t="s">
        <v>164</v>
      </c>
      <c r="G1930" t="s">
        <v>1274</v>
      </c>
      <c r="H1930" t="s">
        <v>98</v>
      </c>
      <c r="I1930" t="s">
        <v>6138</v>
      </c>
      <c r="J1930" t="s">
        <v>63</v>
      </c>
      <c r="K1930" t="s">
        <v>63</v>
      </c>
      <c r="L1930" t="s">
        <v>61</v>
      </c>
      <c r="M1930" s="7" t="s">
        <v>2034</v>
      </c>
      <c r="N1930" s="8" t="s">
        <v>2035</v>
      </c>
      <c r="O1930" s="5">
        <v>46767</v>
      </c>
      <c r="P1930" s="9" t="s">
        <v>8618</v>
      </c>
    </row>
    <row r="1931" spans="1:16" x14ac:dyDescent="0.25">
      <c r="A1931">
        <v>2022</v>
      </c>
      <c r="B1931" s="5">
        <v>44743</v>
      </c>
      <c r="C1931" s="5">
        <v>44834</v>
      </c>
      <c r="D1931" t="s">
        <v>50</v>
      </c>
      <c r="E1931" s="6" t="s">
        <v>63</v>
      </c>
      <c r="F1931" t="s">
        <v>73</v>
      </c>
      <c r="G1931" t="s">
        <v>5899</v>
      </c>
      <c r="H1931" t="s">
        <v>98</v>
      </c>
      <c r="I1931" t="s">
        <v>6137</v>
      </c>
      <c r="J1931" t="s">
        <v>63</v>
      </c>
      <c r="K1931" t="s">
        <v>63</v>
      </c>
      <c r="L1931" t="s">
        <v>61</v>
      </c>
      <c r="M1931" s="7" t="s">
        <v>2034</v>
      </c>
      <c r="N1931" s="8" t="s">
        <v>2035</v>
      </c>
      <c r="O1931" s="5">
        <v>46768</v>
      </c>
      <c r="P1931" s="9" t="s">
        <v>8619</v>
      </c>
    </row>
    <row r="1932" spans="1:16" x14ac:dyDescent="0.25">
      <c r="A1932">
        <v>2022</v>
      </c>
      <c r="B1932" s="5">
        <v>44743</v>
      </c>
      <c r="C1932" s="5">
        <v>44834</v>
      </c>
      <c r="D1932" t="s">
        <v>50</v>
      </c>
      <c r="E1932" s="6" t="s">
        <v>63</v>
      </c>
      <c r="F1932" t="s">
        <v>73</v>
      </c>
      <c r="G1932" t="s">
        <v>5899</v>
      </c>
      <c r="H1932" t="s">
        <v>98</v>
      </c>
      <c r="I1932" t="s">
        <v>6137</v>
      </c>
      <c r="J1932" t="s">
        <v>63</v>
      </c>
      <c r="K1932" t="s">
        <v>63</v>
      </c>
      <c r="L1932" t="s">
        <v>61</v>
      </c>
      <c r="M1932" s="7" t="s">
        <v>2034</v>
      </c>
      <c r="N1932" s="8" t="s">
        <v>2035</v>
      </c>
      <c r="O1932" s="5">
        <v>46769</v>
      </c>
      <c r="P1932" s="9" t="s">
        <v>8620</v>
      </c>
    </row>
    <row r="1933" spans="1:16" x14ac:dyDescent="0.25">
      <c r="A1933">
        <v>2022</v>
      </c>
      <c r="B1933" s="5">
        <v>44743</v>
      </c>
      <c r="C1933" s="5">
        <v>44834</v>
      </c>
      <c r="D1933" t="s">
        <v>50</v>
      </c>
      <c r="E1933" s="6" t="s">
        <v>63</v>
      </c>
      <c r="F1933" t="s">
        <v>73</v>
      </c>
      <c r="G1933" t="s">
        <v>214</v>
      </c>
      <c r="H1933" t="s">
        <v>81</v>
      </c>
      <c r="I1933" t="s">
        <v>6136</v>
      </c>
      <c r="J1933" t="s">
        <v>63</v>
      </c>
      <c r="K1933" t="s">
        <v>63</v>
      </c>
      <c r="L1933" t="s">
        <v>61</v>
      </c>
      <c r="M1933" s="7" t="s">
        <v>2034</v>
      </c>
      <c r="N1933" s="8" t="s">
        <v>2035</v>
      </c>
      <c r="O1933" s="5">
        <v>46770</v>
      </c>
      <c r="P1933" s="9" t="s">
        <v>8621</v>
      </c>
    </row>
    <row r="1934" spans="1:16" x14ac:dyDescent="0.25">
      <c r="A1934">
        <v>2022</v>
      </c>
      <c r="B1934" s="5">
        <v>44743</v>
      </c>
      <c r="C1934" s="5">
        <v>44834</v>
      </c>
      <c r="D1934" t="s">
        <v>50</v>
      </c>
      <c r="E1934" s="6" t="s">
        <v>63</v>
      </c>
      <c r="F1934" t="s">
        <v>73</v>
      </c>
      <c r="G1934" t="s">
        <v>88</v>
      </c>
      <c r="H1934" t="s">
        <v>98</v>
      </c>
      <c r="I1934" t="s">
        <v>6135</v>
      </c>
      <c r="J1934" t="s">
        <v>63</v>
      </c>
      <c r="K1934" t="s">
        <v>63</v>
      </c>
      <c r="L1934" t="s">
        <v>61</v>
      </c>
      <c r="M1934" s="7" t="s">
        <v>2034</v>
      </c>
      <c r="N1934" s="8" t="s">
        <v>2035</v>
      </c>
      <c r="O1934" s="5">
        <v>46771</v>
      </c>
      <c r="P1934" s="9" t="s">
        <v>8622</v>
      </c>
    </row>
    <row r="1935" spans="1:16" x14ac:dyDescent="0.25">
      <c r="A1935">
        <v>2022</v>
      </c>
      <c r="B1935" s="5">
        <v>44743</v>
      </c>
      <c r="C1935" s="5">
        <v>44834</v>
      </c>
      <c r="D1935" t="s">
        <v>50</v>
      </c>
      <c r="E1935" s="6" t="s">
        <v>63</v>
      </c>
      <c r="F1935" t="s">
        <v>73</v>
      </c>
      <c r="G1935" t="s">
        <v>1274</v>
      </c>
      <c r="H1935" t="s">
        <v>98</v>
      </c>
      <c r="I1935" t="s">
        <v>6134</v>
      </c>
      <c r="J1935" t="s">
        <v>63</v>
      </c>
      <c r="K1935" t="s">
        <v>63</v>
      </c>
      <c r="L1935" t="s">
        <v>61</v>
      </c>
      <c r="M1935" s="7" t="s">
        <v>2034</v>
      </c>
      <c r="N1935" s="8" t="s">
        <v>2035</v>
      </c>
      <c r="O1935" s="5">
        <v>46772</v>
      </c>
      <c r="P1935" s="9" t="s">
        <v>8623</v>
      </c>
    </row>
    <row r="1936" spans="1:16" x14ac:dyDescent="0.25">
      <c r="A1936">
        <v>2022</v>
      </c>
      <c r="B1936" s="5">
        <v>44743</v>
      </c>
      <c r="C1936" s="5">
        <v>44834</v>
      </c>
      <c r="D1936" t="s">
        <v>50</v>
      </c>
      <c r="E1936" s="6" t="s">
        <v>63</v>
      </c>
      <c r="F1936" t="s">
        <v>73</v>
      </c>
      <c r="G1936" t="s">
        <v>6133</v>
      </c>
      <c r="H1936" t="s">
        <v>98</v>
      </c>
      <c r="I1936" t="s">
        <v>6132</v>
      </c>
      <c r="J1936" t="s">
        <v>63</v>
      </c>
      <c r="K1936" t="s">
        <v>63</v>
      </c>
      <c r="L1936" t="s">
        <v>61</v>
      </c>
      <c r="M1936" s="7" t="s">
        <v>2034</v>
      </c>
      <c r="N1936" s="8" t="s">
        <v>2035</v>
      </c>
      <c r="O1936" s="5">
        <v>46773</v>
      </c>
      <c r="P1936" s="9" t="s">
        <v>8624</v>
      </c>
    </row>
    <row r="1937" spans="1:16" x14ac:dyDescent="0.25">
      <c r="A1937">
        <v>2022</v>
      </c>
      <c r="B1937" s="5">
        <v>44743</v>
      </c>
      <c r="C1937" s="5">
        <v>44834</v>
      </c>
      <c r="D1937" t="s">
        <v>50</v>
      </c>
      <c r="E1937" s="6" t="s">
        <v>63</v>
      </c>
      <c r="F1937" t="s">
        <v>164</v>
      </c>
      <c r="G1937" t="s">
        <v>361</v>
      </c>
      <c r="H1937" t="s">
        <v>98</v>
      </c>
      <c r="I1937" t="s">
        <v>6131</v>
      </c>
      <c r="J1937" t="s">
        <v>63</v>
      </c>
      <c r="K1937" t="s">
        <v>63</v>
      </c>
      <c r="L1937" t="s">
        <v>61</v>
      </c>
      <c r="M1937" s="7" t="s">
        <v>2034</v>
      </c>
      <c r="N1937" s="8" t="s">
        <v>2035</v>
      </c>
      <c r="O1937" s="5">
        <v>46774</v>
      </c>
      <c r="P1937" s="9" t="s">
        <v>8625</v>
      </c>
    </row>
    <row r="1938" spans="1:16" x14ac:dyDescent="0.25">
      <c r="A1938">
        <v>2022</v>
      </c>
      <c r="B1938" s="5">
        <v>44743</v>
      </c>
      <c r="C1938" s="5">
        <v>44834</v>
      </c>
      <c r="D1938" t="s">
        <v>50</v>
      </c>
      <c r="E1938" s="6" t="s">
        <v>63</v>
      </c>
      <c r="F1938" t="s">
        <v>96</v>
      </c>
      <c r="G1938" t="s">
        <v>1690</v>
      </c>
      <c r="H1938" t="s">
        <v>1461</v>
      </c>
      <c r="I1938" t="s">
        <v>6130</v>
      </c>
      <c r="J1938" t="s">
        <v>63</v>
      </c>
      <c r="K1938" t="s">
        <v>63</v>
      </c>
      <c r="L1938" t="s">
        <v>61</v>
      </c>
      <c r="M1938" s="7" t="s">
        <v>2034</v>
      </c>
      <c r="N1938" s="8" t="s">
        <v>2035</v>
      </c>
      <c r="O1938" s="5">
        <v>46775</v>
      </c>
      <c r="P1938" s="9" t="s">
        <v>8626</v>
      </c>
    </row>
    <row r="1939" spans="1:16" x14ac:dyDescent="0.25">
      <c r="A1939">
        <v>2022</v>
      </c>
      <c r="B1939" s="5">
        <v>44743</v>
      </c>
      <c r="C1939" s="5">
        <v>44834</v>
      </c>
      <c r="D1939" t="s">
        <v>50</v>
      </c>
      <c r="E1939" s="6" t="s">
        <v>63</v>
      </c>
      <c r="F1939" t="s">
        <v>73</v>
      </c>
      <c r="G1939" t="s">
        <v>361</v>
      </c>
      <c r="H1939" t="s">
        <v>98</v>
      </c>
      <c r="I1939" t="s">
        <v>6129</v>
      </c>
      <c r="J1939" t="s">
        <v>63</v>
      </c>
      <c r="K1939" t="s">
        <v>63</v>
      </c>
      <c r="L1939" t="s">
        <v>61</v>
      </c>
      <c r="M1939" s="7" t="s">
        <v>2034</v>
      </c>
      <c r="N1939" s="8" t="s">
        <v>2035</v>
      </c>
      <c r="O1939" s="5">
        <v>46776</v>
      </c>
      <c r="P1939" s="9" t="s">
        <v>8627</v>
      </c>
    </row>
    <row r="1940" spans="1:16" x14ac:dyDescent="0.25">
      <c r="A1940">
        <v>2022</v>
      </c>
      <c r="B1940" s="5">
        <v>44743</v>
      </c>
      <c r="C1940" s="5">
        <v>44834</v>
      </c>
      <c r="D1940" t="s">
        <v>50</v>
      </c>
      <c r="E1940" s="6" t="s">
        <v>63</v>
      </c>
      <c r="F1940" t="s">
        <v>73</v>
      </c>
      <c r="G1940" t="s">
        <v>6128</v>
      </c>
      <c r="H1940" t="s">
        <v>98</v>
      </c>
      <c r="I1940" t="s">
        <v>6127</v>
      </c>
      <c r="J1940" t="s">
        <v>63</v>
      </c>
      <c r="K1940" t="s">
        <v>63</v>
      </c>
      <c r="L1940" t="s">
        <v>61</v>
      </c>
      <c r="M1940" s="7" t="s">
        <v>2034</v>
      </c>
      <c r="N1940" s="8" t="s">
        <v>2035</v>
      </c>
      <c r="O1940" s="5">
        <v>46777</v>
      </c>
      <c r="P1940" s="9" t="s">
        <v>8628</v>
      </c>
    </row>
    <row r="1941" spans="1:16" x14ac:dyDescent="0.25">
      <c r="A1941">
        <v>2022</v>
      </c>
      <c r="B1941" s="5">
        <v>44743</v>
      </c>
      <c r="C1941" s="5">
        <v>44834</v>
      </c>
      <c r="D1941" t="s">
        <v>50</v>
      </c>
      <c r="E1941" s="6" t="s">
        <v>63</v>
      </c>
      <c r="F1941" t="s">
        <v>73</v>
      </c>
      <c r="G1941" t="s">
        <v>6128</v>
      </c>
      <c r="H1941" t="s">
        <v>98</v>
      </c>
      <c r="I1941" t="s">
        <v>6127</v>
      </c>
      <c r="J1941" t="s">
        <v>63</v>
      </c>
      <c r="K1941" t="s">
        <v>63</v>
      </c>
      <c r="L1941" t="s">
        <v>61</v>
      </c>
      <c r="M1941" s="7" t="s">
        <v>2034</v>
      </c>
      <c r="N1941" s="8" t="s">
        <v>2035</v>
      </c>
      <c r="O1941" s="5">
        <v>46778</v>
      </c>
      <c r="P1941" s="9" t="s">
        <v>8629</v>
      </c>
    </row>
    <row r="1942" spans="1:16" x14ac:dyDescent="0.25">
      <c r="A1942">
        <v>2022</v>
      </c>
      <c r="B1942" s="5">
        <v>44743</v>
      </c>
      <c r="C1942" s="5">
        <v>44834</v>
      </c>
      <c r="D1942" t="s">
        <v>50</v>
      </c>
      <c r="E1942" s="6" t="s">
        <v>63</v>
      </c>
      <c r="F1942" t="s">
        <v>73</v>
      </c>
      <c r="G1942" t="s">
        <v>6128</v>
      </c>
      <c r="H1942" t="s">
        <v>98</v>
      </c>
      <c r="I1942" t="s">
        <v>6127</v>
      </c>
      <c r="J1942" t="s">
        <v>63</v>
      </c>
      <c r="K1942" t="s">
        <v>63</v>
      </c>
      <c r="L1942" t="s">
        <v>61</v>
      </c>
      <c r="M1942" s="7" t="s">
        <v>2034</v>
      </c>
      <c r="N1942" s="8" t="s">
        <v>2035</v>
      </c>
      <c r="O1942" s="5">
        <v>46779</v>
      </c>
      <c r="P1942" s="9" t="s">
        <v>8630</v>
      </c>
    </row>
    <row r="1943" spans="1:16" x14ac:dyDescent="0.25">
      <c r="A1943">
        <v>2022</v>
      </c>
      <c r="B1943" s="5">
        <v>44743</v>
      </c>
      <c r="C1943" s="5">
        <v>44834</v>
      </c>
      <c r="D1943" t="s">
        <v>50</v>
      </c>
      <c r="E1943" s="6" t="s">
        <v>63</v>
      </c>
      <c r="F1943" t="s">
        <v>73</v>
      </c>
      <c r="G1943" t="s">
        <v>361</v>
      </c>
      <c r="H1943" t="s">
        <v>98</v>
      </c>
      <c r="I1943" t="s">
        <v>6126</v>
      </c>
      <c r="J1943" t="s">
        <v>63</v>
      </c>
      <c r="K1943" t="s">
        <v>63</v>
      </c>
      <c r="L1943" t="s">
        <v>61</v>
      </c>
      <c r="M1943" s="7" t="s">
        <v>2034</v>
      </c>
      <c r="N1943" s="8" t="s">
        <v>2035</v>
      </c>
      <c r="O1943" s="5">
        <v>46780</v>
      </c>
      <c r="P1943" s="9" t="s">
        <v>8631</v>
      </c>
    </row>
    <row r="1944" spans="1:16" x14ac:dyDescent="0.25">
      <c r="A1944">
        <v>2022</v>
      </c>
      <c r="B1944" s="5">
        <v>44743</v>
      </c>
      <c r="C1944" s="5">
        <v>44834</v>
      </c>
      <c r="D1944" t="s">
        <v>50</v>
      </c>
      <c r="E1944" s="6" t="s">
        <v>63</v>
      </c>
      <c r="F1944" t="s">
        <v>73</v>
      </c>
      <c r="G1944" t="s">
        <v>194</v>
      </c>
      <c r="H1944" t="s">
        <v>112</v>
      </c>
      <c r="I1944" t="s">
        <v>6125</v>
      </c>
      <c r="J1944" t="s">
        <v>63</v>
      </c>
      <c r="K1944" t="s">
        <v>63</v>
      </c>
      <c r="L1944" t="s">
        <v>61</v>
      </c>
      <c r="M1944" s="7" t="s">
        <v>2034</v>
      </c>
      <c r="N1944" s="8" t="s">
        <v>2035</v>
      </c>
      <c r="O1944" s="5">
        <v>46781</v>
      </c>
      <c r="P1944" s="9" t="s">
        <v>8632</v>
      </c>
    </row>
    <row r="1945" spans="1:16" x14ac:dyDescent="0.25">
      <c r="A1945">
        <v>2022</v>
      </c>
      <c r="B1945" s="5">
        <v>44743</v>
      </c>
      <c r="C1945" s="5">
        <v>44834</v>
      </c>
      <c r="D1945" t="s">
        <v>50</v>
      </c>
      <c r="E1945" s="6" t="s">
        <v>63</v>
      </c>
      <c r="F1945" t="s">
        <v>73</v>
      </c>
      <c r="G1945" t="s">
        <v>6124</v>
      </c>
      <c r="H1945" t="s">
        <v>98</v>
      </c>
      <c r="I1945" t="s">
        <v>6123</v>
      </c>
      <c r="J1945" t="s">
        <v>63</v>
      </c>
      <c r="K1945" t="s">
        <v>63</v>
      </c>
      <c r="L1945" t="s">
        <v>61</v>
      </c>
      <c r="M1945" s="7" t="s">
        <v>2034</v>
      </c>
      <c r="N1945" s="8" t="s">
        <v>2035</v>
      </c>
      <c r="O1945" s="5">
        <v>46782</v>
      </c>
      <c r="P1945" s="9" t="s">
        <v>8633</v>
      </c>
    </row>
    <row r="1946" spans="1:16" x14ac:dyDescent="0.25">
      <c r="A1946">
        <v>2022</v>
      </c>
      <c r="B1946" s="5">
        <v>44743</v>
      </c>
      <c r="C1946" s="5">
        <v>44834</v>
      </c>
      <c r="D1946" t="s">
        <v>50</v>
      </c>
      <c r="E1946" s="6" t="s">
        <v>63</v>
      </c>
      <c r="F1946" t="s">
        <v>73</v>
      </c>
      <c r="G1946" t="s">
        <v>6122</v>
      </c>
      <c r="H1946" t="s">
        <v>98</v>
      </c>
      <c r="I1946" t="s">
        <v>6121</v>
      </c>
      <c r="J1946" t="s">
        <v>63</v>
      </c>
      <c r="K1946" t="s">
        <v>63</v>
      </c>
      <c r="L1946" t="s">
        <v>61</v>
      </c>
      <c r="M1946" s="7" t="s">
        <v>2034</v>
      </c>
      <c r="N1946" s="8" t="s">
        <v>2035</v>
      </c>
      <c r="O1946" s="5">
        <v>46783</v>
      </c>
      <c r="P1946" s="9" t="s">
        <v>8634</v>
      </c>
    </row>
    <row r="1947" spans="1:16" x14ac:dyDescent="0.25">
      <c r="A1947">
        <v>2022</v>
      </c>
      <c r="B1947" s="5">
        <v>44743</v>
      </c>
      <c r="C1947" s="5">
        <v>44834</v>
      </c>
      <c r="D1947" t="s">
        <v>50</v>
      </c>
      <c r="E1947" s="6" t="s">
        <v>63</v>
      </c>
      <c r="F1947" t="s">
        <v>73</v>
      </c>
      <c r="G1947" t="s">
        <v>4247</v>
      </c>
      <c r="H1947" t="s">
        <v>115</v>
      </c>
      <c r="I1947" t="s">
        <v>6120</v>
      </c>
      <c r="J1947" t="s">
        <v>63</v>
      </c>
      <c r="K1947" t="s">
        <v>63</v>
      </c>
      <c r="L1947" t="s">
        <v>61</v>
      </c>
      <c r="M1947" s="7" t="s">
        <v>2034</v>
      </c>
      <c r="N1947" s="8" t="s">
        <v>2035</v>
      </c>
      <c r="O1947" s="5">
        <v>46784</v>
      </c>
      <c r="P1947" s="9" t="s">
        <v>8635</v>
      </c>
    </row>
    <row r="1948" spans="1:16" x14ac:dyDescent="0.25">
      <c r="A1948">
        <v>2022</v>
      </c>
      <c r="B1948" s="5">
        <v>44743</v>
      </c>
      <c r="C1948" s="5">
        <v>44834</v>
      </c>
      <c r="D1948" t="s">
        <v>50</v>
      </c>
      <c r="E1948" s="6" t="s">
        <v>63</v>
      </c>
      <c r="F1948" t="s">
        <v>73</v>
      </c>
      <c r="G1948" t="s">
        <v>956</v>
      </c>
      <c r="H1948" t="s">
        <v>115</v>
      </c>
      <c r="I1948" t="s">
        <v>6119</v>
      </c>
      <c r="J1948" t="s">
        <v>63</v>
      </c>
      <c r="K1948" t="s">
        <v>63</v>
      </c>
      <c r="L1948" t="s">
        <v>61</v>
      </c>
      <c r="M1948" s="7" t="s">
        <v>2034</v>
      </c>
      <c r="N1948" s="8" t="s">
        <v>2035</v>
      </c>
      <c r="O1948" s="5">
        <v>46785</v>
      </c>
      <c r="P1948" s="9" t="s">
        <v>8636</v>
      </c>
    </row>
    <row r="1949" spans="1:16" x14ac:dyDescent="0.25">
      <c r="A1949">
        <v>2022</v>
      </c>
      <c r="B1949" s="5">
        <v>44743</v>
      </c>
      <c r="C1949" s="5">
        <v>44834</v>
      </c>
      <c r="D1949" t="s">
        <v>50</v>
      </c>
      <c r="E1949" s="6" t="s">
        <v>63</v>
      </c>
      <c r="F1949" t="s">
        <v>73</v>
      </c>
      <c r="G1949" t="s">
        <v>6118</v>
      </c>
      <c r="H1949" t="s">
        <v>98</v>
      </c>
      <c r="I1949" t="s">
        <v>6117</v>
      </c>
      <c r="J1949" t="s">
        <v>63</v>
      </c>
      <c r="K1949" t="s">
        <v>63</v>
      </c>
      <c r="L1949" t="s">
        <v>61</v>
      </c>
      <c r="M1949" s="7" t="s">
        <v>2034</v>
      </c>
      <c r="N1949" s="8" t="s">
        <v>2035</v>
      </c>
      <c r="O1949" s="5">
        <v>46786</v>
      </c>
      <c r="P1949" s="9" t="s">
        <v>8637</v>
      </c>
    </row>
    <row r="1950" spans="1:16" x14ac:dyDescent="0.25">
      <c r="A1950">
        <v>2022</v>
      </c>
      <c r="B1950" s="5">
        <v>44743</v>
      </c>
      <c r="C1950" s="5">
        <v>44834</v>
      </c>
      <c r="D1950" t="s">
        <v>50</v>
      </c>
      <c r="E1950" s="6" t="s">
        <v>63</v>
      </c>
      <c r="F1950" t="s">
        <v>73</v>
      </c>
      <c r="G1950" t="s">
        <v>169</v>
      </c>
      <c r="H1950" t="s">
        <v>115</v>
      </c>
      <c r="I1950" t="s">
        <v>6116</v>
      </c>
      <c r="J1950" t="s">
        <v>63</v>
      </c>
      <c r="K1950" t="s">
        <v>63</v>
      </c>
      <c r="L1950" t="s">
        <v>61</v>
      </c>
      <c r="M1950" s="7" t="s">
        <v>2034</v>
      </c>
      <c r="N1950" s="8" t="s">
        <v>2035</v>
      </c>
      <c r="O1950" s="5">
        <v>46787</v>
      </c>
      <c r="P1950" s="9" t="s">
        <v>8638</v>
      </c>
    </row>
    <row r="1951" spans="1:16" x14ac:dyDescent="0.25">
      <c r="A1951">
        <v>2022</v>
      </c>
      <c r="B1951" s="5">
        <v>44743</v>
      </c>
      <c r="C1951" s="5">
        <v>44834</v>
      </c>
      <c r="D1951" t="s">
        <v>50</v>
      </c>
      <c r="E1951" s="6" t="s">
        <v>63</v>
      </c>
      <c r="F1951" t="s">
        <v>73</v>
      </c>
      <c r="G1951" t="s">
        <v>159</v>
      </c>
      <c r="H1951" t="s">
        <v>98</v>
      </c>
      <c r="I1951" t="s">
        <v>6115</v>
      </c>
      <c r="J1951" t="s">
        <v>63</v>
      </c>
      <c r="K1951" t="s">
        <v>63</v>
      </c>
      <c r="L1951" t="s">
        <v>61</v>
      </c>
      <c r="M1951" s="7" t="s">
        <v>2034</v>
      </c>
      <c r="N1951" s="8" t="s">
        <v>2035</v>
      </c>
      <c r="O1951" s="5">
        <v>46788</v>
      </c>
      <c r="P1951" s="9" t="s">
        <v>8639</v>
      </c>
    </row>
    <row r="1952" spans="1:16" x14ac:dyDescent="0.25">
      <c r="A1952">
        <v>2022</v>
      </c>
      <c r="B1952" s="5">
        <v>44743</v>
      </c>
      <c r="C1952" s="5">
        <v>44834</v>
      </c>
      <c r="D1952" t="s">
        <v>50</v>
      </c>
      <c r="E1952" s="6" t="s">
        <v>63</v>
      </c>
      <c r="F1952" t="s">
        <v>73</v>
      </c>
      <c r="G1952" t="s">
        <v>361</v>
      </c>
      <c r="H1952" t="s">
        <v>98</v>
      </c>
      <c r="I1952" t="s">
        <v>6114</v>
      </c>
      <c r="J1952" t="s">
        <v>63</v>
      </c>
      <c r="K1952" t="s">
        <v>63</v>
      </c>
      <c r="L1952" t="s">
        <v>61</v>
      </c>
      <c r="M1952" s="7" t="s">
        <v>2034</v>
      </c>
      <c r="N1952" s="8" t="s">
        <v>2035</v>
      </c>
      <c r="O1952" s="5">
        <v>46789</v>
      </c>
      <c r="P1952" s="9" t="s">
        <v>8640</v>
      </c>
    </row>
    <row r="1953" spans="1:16" x14ac:dyDescent="0.25">
      <c r="A1953">
        <v>2022</v>
      </c>
      <c r="B1953" s="5">
        <v>44743</v>
      </c>
      <c r="C1953" s="5">
        <v>44834</v>
      </c>
      <c r="D1953" t="s">
        <v>50</v>
      </c>
      <c r="E1953" s="6" t="s">
        <v>63</v>
      </c>
      <c r="F1953" t="s">
        <v>73</v>
      </c>
      <c r="G1953" s="11" t="s">
        <v>6113</v>
      </c>
      <c r="H1953" t="s">
        <v>98</v>
      </c>
      <c r="I1953" t="s">
        <v>6112</v>
      </c>
      <c r="J1953" t="s">
        <v>63</v>
      </c>
      <c r="K1953" t="s">
        <v>63</v>
      </c>
      <c r="L1953" t="s">
        <v>61</v>
      </c>
      <c r="M1953" s="7" t="s">
        <v>2034</v>
      </c>
      <c r="N1953" s="8" t="s">
        <v>2035</v>
      </c>
      <c r="O1953" s="5">
        <v>46790</v>
      </c>
      <c r="P1953" s="9" t="s">
        <v>8641</v>
      </c>
    </row>
    <row r="1954" spans="1:16" x14ac:dyDescent="0.25">
      <c r="A1954">
        <v>2022</v>
      </c>
      <c r="B1954" s="5">
        <v>44743</v>
      </c>
      <c r="C1954" s="5">
        <v>44834</v>
      </c>
      <c r="D1954" t="s">
        <v>50</v>
      </c>
      <c r="E1954" s="6" t="s">
        <v>63</v>
      </c>
      <c r="F1954" t="s">
        <v>73</v>
      </c>
      <c r="G1954" t="s">
        <v>79</v>
      </c>
      <c r="H1954" t="s">
        <v>98</v>
      </c>
      <c r="I1954" t="s">
        <v>6111</v>
      </c>
      <c r="J1954" t="s">
        <v>63</v>
      </c>
      <c r="K1954" t="s">
        <v>63</v>
      </c>
      <c r="L1954" t="s">
        <v>61</v>
      </c>
      <c r="M1954" s="7" t="s">
        <v>2034</v>
      </c>
      <c r="N1954" s="8" t="s">
        <v>2035</v>
      </c>
      <c r="O1954" s="5">
        <v>46791</v>
      </c>
      <c r="P1954" s="9" t="s">
        <v>8642</v>
      </c>
    </row>
    <row r="1955" spans="1:16" x14ac:dyDescent="0.25">
      <c r="A1955">
        <v>2022</v>
      </c>
      <c r="B1955" s="5">
        <v>44743</v>
      </c>
      <c r="C1955" s="5">
        <v>44834</v>
      </c>
      <c r="D1955" t="s">
        <v>50</v>
      </c>
      <c r="E1955" s="6" t="s">
        <v>63</v>
      </c>
      <c r="F1955" t="s">
        <v>67</v>
      </c>
      <c r="G1955" t="s">
        <v>194</v>
      </c>
      <c r="H1955" t="s">
        <v>112</v>
      </c>
      <c r="I1955" t="s">
        <v>6110</v>
      </c>
      <c r="J1955" t="s">
        <v>63</v>
      </c>
      <c r="K1955" t="s">
        <v>63</v>
      </c>
      <c r="L1955" t="s">
        <v>61</v>
      </c>
      <c r="M1955" s="7" t="s">
        <v>2034</v>
      </c>
      <c r="N1955" s="8" t="s">
        <v>2035</v>
      </c>
      <c r="O1955" s="5">
        <v>46792</v>
      </c>
      <c r="P1955" s="9" t="s">
        <v>8643</v>
      </c>
    </row>
    <row r="1956" spans="1:16" x14ac:dyDescent="0.25">
      <c r="A1956">
        <v>2022</v>
      </c>
      <c r="B1956" s="5">
        <v>44743</v>
      </c>
      <c r="C1956" s="5">
        <v>44834</v>
      </c>
      <c r="D1956" t="s">
        <v>50</v>
      </c>
      <c r="E1956" s="6" t="s">
        <v>63</v>
      </c>
      <c r="F1956" t="s">
        <v>73</v>
      </c>
      <c r="G1956" t="s">
        <v>6109</v>
      </c>
      <c r="H1956" t="s">
        <v>98</v>
      </c>
      <c r="I1956" t="s">
        <v>6108</v>
      </c>
      <c r="J1956" t="s">
        <v>63</v>
      </c>
      <c r="K1956" t="s">
        <v>63</v>
      </c>
      <c r="L1956" t="s">
        <v>61</v>
      </c>
      <c r="M1956" s="7" t="s">
        <v>2034</v>
      </c>
      <c r="N1956" s="8" t="s">
        <v>2035</v>
      </c>
      <c r="O1956" s="5">
        <v>46793</v>
      </c>
      <c r="P1956" s="9" t="s">
        <v>8644</v>
      </c>
    </row>
    <row r="1957" spans="1:16" x14ac:dyDescent="0.25">
      <c r="A1957">
        <v>2022</v>
      </c>
      <c r="B1957" s="5">
        <v>44743</v>
      </c>
      <c r="C1957" s="5">
        <v>44834</v>
      </c>
      <c r="D1957" t="s">
        <v>50</v>
      </c>
      <c r="E1957" s="6" t="s">
        <v>63</v>
      </c>
      <c r="F1957" t="s">
        <v>73</v>
      </c>
      <c r="G1957" t="s">
        <v>6107</v>
      </c>
      <c r="H1957" t="s">
        <v>98</v>
      </c>
      <c r="I1957" t="s">
        <v>6106</v>
      </c>
      <c r="J1957" t="s">
        <v>63</v>
      </c>
      <c r="K1957" t="s">
        <v>63</v>
      </c>
      <c r="L1957" t="s">
        <v>61</v>
      </c>
      <c r="M1957" s="7" t="s">
        <v>2034</v>
      </c>
      <c r="N1957" s="8" t="s">
        <v>2035</v>
      </c>
      <c r="O1957" s="5">
        <v>46794</v>
      </c>
      <c r="P1957" s="9" t="s">
        <v>8645</v>
      </c>
    </row>
    <row r="1958" spans="1:16" x14ac:dyDescent="0.25">
      <c r="A1958">
        <v>2022</v>
      </c>
      <c r="B1958" s="5">
        <v>44743</v>
      </c>
      <c r="C1958" s="5">
        <v>44834</v>
      </c>
      <c r="D1958" t="s">
        <v>50</v>
      </c>
      <c r="E1958" s="6" t="s">
        <v>63</v>
      </c>
      <c r="F1958" t="s">
        <v>73</v>
      </c>
      <c r="G1958" t="s">
        <v>542</v>
      </c>
      <c r="H1958" t="s">
        <v>98</v>
      </c>
      <c r="I1958" t="s">
        <v>6105</v>
      </c>
      <c r="J1958" t="s">
        <v>63</v>
      </c>
      <c r="K1958" t="s">
        <v>63</v>
      </c>
      <c r="L1958" t="s">
        <v>61</v>
      </c>
      <c r="M1958" s="7" t="s">
        <v>2034</v>
      </c>
      <c r="N1958" s="8" t="s">
        <v>2035</v>
      </c>
      <c r="O1958" s="5">
        <v>46795</v>
      </c>
      <c r="P1958" s="9" t="s">
        <v>8646</v>
      </c>
    </row>
    <row r="1959" spans="1:16" x14ac:dyDescent="0.25">
      <c r="A1959">
        <v>2022</v>
      </c>
      <c r="B1959" s="5">
        <v>44743</v>
      </c>
      <c r="C1959" s="5">
        <v>44834</v>
      </c>
      <c r="D1959" t="s">
        <v>50</v>
      </c>
      <c r="E1959" s="6" t="s">
        <v>63</v>
      </c>
      <c r="F1959" t="s">
        <v>73</v>
      </c>
      <c r="G1959" t="s">
        <v>79</v>
      </c>
      <c r="H1959" t="s">
        <v>98</v>
      </c>
      <c r="I1959" t="s">
        <v>6104</v>
      </c>
      <c r="J1959" t="s">
        <v>63</v>
      </c>
      <c r="K1959" t="s">
        <v>63</v>
      </c>
      <c r="L1959" t="s">
        <v>61</v>
      </c>
      <c r="M1959" s="7" t="s">
        <v>2034</v>
      </c>
      <c r="N1959" s="8" t="s">
        <v>2035</v>
      </c>
      <c r="O1959" s="5">
        <v>46796</v>
      </c>
      <c r="P1959" s="9" t="s">
        <v>8647</v>
      </c>
    </row>
    <row r="1960" spans="1:16" x14ac:dyDescent="0.25">
      <c r="A1960">
        <v>2022</v>
      </c>
      <c r="B1960" s="5">
        <v>44743</v>
      </c>
      <c r="C1960" s="5">
        <v>44834</v>
      </c>
      <c r="D1960" t="s">
        <v>50</v>
      </c>
      <c r="E1960" s="6" t="s">
        <v>63</v>
      </c>
      <c r="F1960" t="s">
        <v>73</v>
      </c>
      <c r="G1960" t="s">
        <v>157</v>
      </c>
      <c r="H1960" t="s">
        <v>112</v>
      </c>
      <c r="I1960" t="s">
        <v>6103</v>
      </c>
      <c r="J1960" t="s">
        <v>63</v>
      </c>
      <c r="K1960" t="s">
        <v>63</v>
      </c>
      <c r="L1960" t="s">
        <v>61</v>
      </c>
      <c r="M1960" s="7" t="s">
        <v>2034</v>
      </c>
      <c r="N1960" s="8" t="s">
        <v>2035</v>
      </c>
      <c r="O1960" s="5">
        <v>46797</v>
      </c>
      <c r="P1960" s="9" t="s">
        <v>8648</v>
      </c>
    </row>
    <row r="1961" spans="1:16" x14ac:dyDescent="0.25">
      <c r="A1961">
        <v>2022</v>
      </c>
      <c r="B1961" s="5">
        <v>44743</v>
      </c>
      <c r="C1961" s="5">
        <v>44834</v>
      </c>
      <c r="D1961" t="s">
        <v>50</v>
      </c>
      <c r="E1961" s="6" t="s">
        <v>63</v>
      </c>
      <c r="F1961" t="s">
        <v>73</v>
      </c>
      <c r="G1961" t="s">
        <v>6102</v>
      </c>
      <c r="H1961" t="s">
        <v>98</v>
      </c>
      <c r="I1961" t="s">
        <v>6101</v>
      </c>
      <c r="J1961" t="s">
        <v>63</v>
      </c>
      <c r="K1961" t="s">
        <v>63</v>
      </c>
      <c r="L1961" t="s">
        <v>61</v>
      </c>
      <c r="M1961" s="7" t="s">
        <v>2034</v>
      </c>
      <c r="N1961" s="8" t="s">
        <v>2035</v>
      </c>
      <c r="O1961" s="5">
        <v>46798</v>
      </c>
      <c r="P1961" s="9" t="s">
        <v>8649</v>
      </c>
    </row>
    <row r="1962" spans="1:16" x14ac:dyDescent="0.25">
      <c r="A1962">
        <v>2022</v>
      </c>
      <c r="B1962" s="5">
        <v>44743</v>
      </c>
      <c r="C1962" s="5">
        <v>44834</v>
      </c>
      <c r="D1962" t="s">
        <v>50</v>
      </c>
      <c r="E1962" s="6" t="s">
        <v>63</v>
      </c>
      <c r="F1962" t="s">
        <v>73</v>
      </c>
      <c r="G1962" t="s">
        <v>6100</v>
      </c>
      <c r="H1962" t="s">
        <v>98</v>
      </c>
      <c r="I1962" t="s">
        <v>6099</v>
      </c>
      <c r="J1962" t="s">
        <v>63</v>
      </c>
      <c r="K1962" t="s">
        <v>63</v>
      </c>
      <c r="L1962" t="s">
        <v>61</v>
      </c>
      <c r="M1962" s="7" t="s">
        <v>2034</v>
      </c>
      <c r="N1962" s="8" t="s">
        <v>2035</v>
      </c>
      <c r="O1962" s="5">
        <v>46799</v>
      </c>
      <c r="P1962" s="9" t="s">
        <v>8650</v>
      </c>
    </row>
    <row r="1963" spans="1:16" x14ac:dyDescent="0.25">
      <c r="A1963">
        <v>2022</v>
      </c>
      <c r="B1963" s="5">
        <v>44743</v>
      </c>
      <c r="C1963" s="5">
        <v>44834</v>
      </c>
      <c r="D1963" t="s">
        <v>50</v>
      </c>
      <c r="E1963" s="6" t="s">
        <v>63</v>
      </c>
      <c r="F1963" t="s">
        <v>73</v>
      </c>
      <c r="G1963" t="s">
        <v>6098</v>
      </c>
      <c r="H1963" t="s">
        <v>98</v>
      </c>
      <c r="I1963" t="s">
        <v>6097</v>
      </c>
      <c r="J1963" t="s">
        <v>63</v>
      </c>
      <c r="K1963" t="s">
        <v>63</v>
      </c>
      <c r="L1963" t="s">
        <v>61</v>
      </c>
      <c r="M1963" s="7" t="s">
        <v>2034</v>
      </c>
      <c r="N1963" s="8" t="s">
        <v>2035</v>
      </c>
      <c r="O1963" s="5">
        <v>46800</v>
      </c>
      <c r="P1963" s="9" t="s">
        <v>8651</v>
      </c>
    </row>
    <row r="1964" spans="1:16" x14ac:dyDescent="0.25">
      <c r="A1964">
        <v>2022</v>
      </c>
      <c r="B1964" s="5">
        <v>44743</v>
      </c>
      <c r="C1964" s="5">
        <v>44834</v>
      </c>
      <c r="D1964" t="s">
        <v>50</v>
      </c>
      <c r="E1964" s="6" t="s">
        <v>63</v>
      </c>
      <c r="F1964" t="s">
        <v>73</v>
      </c>
      <c r="G1964" t="s">
        <v>79</v>
      </c>
      <c r="H1964" t="s">
        <v>98</v>
      </c>
      <c r="I1964" t="s">
        <v>6096</v>
      </c>
      <c r="J1964" t="s">
        <v>63</v>
      </c>
      <c r="K1964" t="s">
        <v>63</v>
      </c>
      <c r="L1964" t="s">
        <v>61</v>
      </c>
      <c r="M1964" s="7" t="s">
        <v>2034</v>
      </c>
      <c r="N1964" s="8" t="s">
        <v>2035</v>
      </c>
      <c r="O1964" s="5">
        <v>46801</v>
      </c>
      <c r="P1964" s="9" t="s">
        <v>8652</v>
      </c>
    </row>
    <row r="1965" spans="1:16" x14ac:dyDescent="0.25">
      <c r="A1965">
        <v>2022</v>
      </c>
      <c r="B1965" s="5">
        <v>44743</v>
      </c>
      <c r="C1965" s="5">
        <v>44834</v>
      </c>
      <c r="D1965" t="s">
        <v>50</v>
      </c>
      <c r="E1965" s="6" t="s">
        <v>63</v>
      </c>
      <c r="F1965" t="s">
        <v>73</v>
      </c>
      <c r="G1965" t="s">
        <v>169</v>
      </c>
      <c r="H1965" t="s">
        <v>1512</v>
      </c>
      <c r="I1965" t="s">
        <v>6095</v>
      </c>
      <c r="J1965" t="s">
        <v>63</v>
      </c>
      <c r="K1965" t="s">
        <v>63</v>
      </c>
      <c r="L1965" t="s">
        <v>61</v>
      </c>
      <c r="M1965" s="7" t="s">
        <v>2034</v>
      </c>
      <c r="N1965" s="8" t="s">
        <v>2035</v>
      </c>
      <c r="O1965" s="5">
        <v>46802</v>
      </c>
      <c r="P1965" s="9" t="s">
        <v>8653</v>
      </c>
    </row>
    <row r="1966" spans="1:16" x14ac:dyDescent="0.25">
      <c r="A1966">
        <v>2022</v>
      </c>
      <c r="B1966" s="5">
        <v>44743</v>
      </c>
      <c r="C1966" s="5">
        <v>44834</v>
      </c>
      <c r="D1966" t="s">
        <v>50</v>
      </c>
      <c r="E1966" s="6" t="s">
        <v>63</v>
      </c>
      <c r="F1966" t="s">
        <v>73</v>
      </c>
      <c r="G1966" t="s">
        <v>6094</v>
      </c>
      <c r="H1966" t="s">
        <v>98</v>
      </c>
      <c r="I1966" t="s">
        <v>6093</v>
      </c>
      <c r="J1966" t="s">
        <v>63</v>
      </c>
      <c r="K1966" t="s">
        <v>63</v>
      </c>
      <c r="L1966" t="s">
        <v>61</v>
      </c>
      <c r="M1966" s="7" t="s">
        <v>2034</v>
      </c>
      <c r="N1966" s="8" t="s">
        <v>2035</v>
      </c>
      <c r="O1966" s="5">
        <v>46803</v>
      </c>
      <c r="P1966" s="9" t="s">
        <v>8654</v>
      </c>
    </row>
    <row r="1967" spans="1:16" x14ac:dyDescent="0.25">
      <c r="A1967">
        <v>2022</v>
      </c>
      <c r="B1967" s="5">
        <v>44743</v>
      </c>
      <c r="C1967" s="5">
        <v>44834</v>
      </c>
      <c r="D1967" t="s">
        <v>50</v>
      </c>
      <c r="E1967" s="6" t="s">
        <v>63</v>
      </c>
      <c r="F1967" t="s">
        <v>73</v>
      </c>
      <c r="G1967" t="s">
        <v>6094</v>
      </c>
      <c r="H1967" t="s">
        <v>98</v>
      </c>
      <c r="I1967" t="s">
        <v>6093</v>
      </c>
      <c r="J1967" t="s">
        <v>63</v>
      </c>
      <c r="K1967" t="s">
        <v>63</v>
      </c>
      <c r="L1967" t="s">
        <v>61</v>
      </c>
      <c r="M1967" s="7" t="s">
        <v>2034</v>
      </c>
      <c r="N1967" s="8" t="s">
        <v>2035</v>
      </c>
      <c r="O1967" s="5">
        <v>46804</v>
      </c>
      <c r="P1967" s="9" t="s">
        <v>8655</v>
      </c>
    </row>
    <row r="1968" spans="1:16" x14ac:dyDescent="0.25">
      <c r="A1968">
        <v>2022</v>
      </c>
      <c r="B1968" s="5">
        <v>44743</v>
      </c>
      <c r="C1968" s="5">
        <v>44834</v>
      </c>
      <c r="D1968" t="s">
        <v>50</v>
      </c>
      <c r="E1968" s="6" t="s">
        <v>63</v>
      </c>
      <c r="F1968" t="s">
        <v>73</v>
      </c>
      <c r="G1968" t="s">
        <v>1919</v>
      </c>
      <c r="H1968" t="s">
        <v>98</v>
      </c>
      <c r="I1968" t="s">
        <v>6092</v>
      </c>
      <c r="J1968" t="s">
        <v>63</v>
      </c>
      <c r="K1968" t="s">
        <v>63</v>
      </c>
      <c r="L1968" t="s">
        <v>61</v>
      </c>
      <c r="M1968" s="7" t="s">
        <v>2034</v>
      </c>
      <c r="N1968" s="8" t="s">
        <v>2035</v>
      </c>
      <c r="O1968" s="5">
        <v>46805</v>
      </c>
      <c r="P1968" s="9" t="s">
        <v>8656</v>
      </c>
    </row>
    <row r="1969" spans="1:16" x14ac:dyDescent="0.25">
      <c r="A1969">
        <v>2022</v>
      </c>
      <c r="B1969" s="5">
        <v>44743</v>
      </c>
      <c r="C1969" s="5">
        <v>44834</v>
      </c>
      <c r="D1969" t="s">
        <v>50</v>
      </c>
      <c r="E1969" s="6" t="s">
        <v>63</v>
      </c>
      <c r="F1969" t="s">
        <v>164</v>
      </c>
      <c r="G1969" t="s">
        <v>361</v>
      </c>
      <c r="H1969" t="s">
        <v>98</v>
      </c>
      <c r="I1969" t="s">
        <v>6091</v>
      </c>
      <c r="J1969" t="s">
        <v>63</v>
      </c>
      <c r="K1969" t="s">
        <v>63</v>
      </c>
      <c r="L1969" t="s">
        <v>61</v>
      </c>
      <c r="M1969" s="7" t="s">
        <v>2034</v>
      </c>
      <c r="N1969" s="8" t="s">
        <v>2035</v>
      </c>
      <c r="O1969" s="5">
        <v>46806</v>
      </c>
      <c r="P1969" s="9" t="s">
        <v>8657</v>
      </c>
    </row>
    <row r="1970" spans="1:16" x14ac:dyDescent="0.25">
      <c r="A1970">
        <v>2022</v>
      </c>
      <c r="B1970" s="5">
        <v>44743</v>
      </c>
      <c r="C1970" s="5">
        <v>44834</v>
      </c>
      <c r="D1970" t="s">
        <v>50</v>
      </c>
      <c r="E1970" s="6" t="s">
        <v>63</v>
      </c>
      <c r="F1970" t="s">
        <v>73</v>
      </c>
      <c r="G1970" t="s">
        <v>110</v>
      </c>
      <c r="H1970" t="s">
        <v>112</v>
      </c>
      <c r="I1970" t="s">
        <v>6090</v>
      </c>
      <c r="J1970" t="s">
        <v>63</v>
      </c>
      <c r="K1970" t="s">
        <v>63</v>
      </c>
      <c r="L1970" t="s">
        <v>61</v>
      </c>
      <c r="M1970" s="7" t="s">
        <v>2034</v>
      </c>
      <c r="N1970" s="8" t="s">
        <v>2035</v>
      </c>
      <c r="O1970" s="5">
        <v>46807</v>
      </c>
      <c r="P1970" s="9" t="s">
        <v>8658</v>
      </c>
    </row>
    <row r="1971" spans="1:16" x14ac:dyDescent="0.25">
      <c r="A1971">
        <v>2022</v>
      </c>
      <c r="B1971" s="5">
        <v>44743</v>
      </c>
      <c r="C1971" s="5">
        <v>44834</v>
      </c>
      <c r="D1971" t="s">
        <v>50</v>
      </c>
      <c r="E1971" s="6" t="s">
        <v>63</v>
      </c>
      <c r="F1971" t="s">
        <v>73</v>
      </c>
      <c r="G1971" t="s">
        <v>1996</v>
      </c>
      <c r="H1971" t="s">
        <v>98</v>
      </c>
      <c r="I1971" t="s">
        <v>6089</v>
      </c>
      <c r="J1971" t="s">
        <v>63</v>
      </c>
      <c r="K1971" t="s">
        <v>63</v>
      </c>
      <c r="L1971" t="s">
        <v>61</v>
      </c>
      <c r="M1971" s="7" t="s">
        <v>2034</v>
      </c>
      <c r="N1971" s="8" t="s">
        <v>2035</v>
      </c>
      <c r="O1971" s="5">
        <v>46808</v>
      </c>
      <c r="P1971" s="9" t="s">
        <v>8659</v>
      </c>
    </row>
    <row r="1972" spans="1:16" x14ac:dyDescent="0.25">
      <c r="A1972">
        <v>2022</v>
      </c>
      <c r="B1972" s="5">
        <v>44743</v>
      </c>
      <c r="C1972" s="5">
        <v>44834</v>
      </c>
      <c r="D1972" t="s">
        <v>50</v>
      </c>
      <c r="E1972" s="6" t="s">
        <v>63</v>
      </c>
      <c r="F1972" t="s">
        <v>73</v>
      </c>
      <c r="G1972" t="s">
        <v>287</v>
      </c>
      <c r="H1972" t="s">
        <v>112</v>
      </c>
      <c r="I1972" t="s">
        <v>6088</v>
      </c>
      <c r="J1972" t="s">
        <v>63</v>
      </c>
      <c r="K1972" t="s">
        <v>63</v>
      </c>
      <c r="L1972" t="s">
        <v>61</v>
      </c>
      <c r="M1972" s="7" t="s">
        <v>2034</v>
      </c>
      <c r="N1972" s="8" t="s">
        <v>2035</v>
      </c>
      <c r="O1972" s="5">
        <v>46809</v>
      </c>
      <c r="P1972" s="9" t="s">
        <v>8660</v>
      </c>
    </row>
    <row r="1973" spans="1:16" x14ac:dyDescent="0.25">
      <c r="A1973">
        <v>2022</v>
      </c>
      <c r="B1973" s="5">
        <v>44743</v>
      </c>
      <c r="C1973" s="5">
        <v>44834</v>
      </c>
      <c r="D1973" t="s">
        <v>50</v>
      </c>
      <c r="E1973" s="6" t="s">
        <v>63</v>
      </c>
      <c r="F1973" t="s">
        <v>73</v>
      </c>
      <c r="G1973" t="s">
        <v>6087</v>
      </c>
      <c r="H1973" t="s">
        <v>98</v>
      </c>
      <c r="I1973" t="s">
        <v>6086</v>
      </c>
      <c r="J1973" t="s">
        <v>63</v>
      </c>
      <c r="K1973" t="s">
        <v>63</v>
      </c>
      <c r="L1973" t="s">
        <v>61</v>
      </c>
      <c r="M1973" s="7" t="s">
        <v>2034</v>
      </c>
      <c r="N1973" s="8" t="s">
        <v>2035</v>
      </c>
      <c r="O1973" s="5">
        <v>46810</v>
      </c>
      <c r="P1973" s="9" t="s">
        <v>8661</v>
      </c>
    </row>
    <row r="1974" spans="1:16" x14ac:dyDescent="0.25">
      <c r="A1974">
        <v>2022</v>
      </c>
      <c r="B1974" s="5">
        <v>44743</v>
      </c>
      <c r="C1974" s="5">
        <v>44834</v>
      </c>
      <c r="D1974" t="s">
        <v>50</v>
      </c>
      <c r="E1974" s="6" t="s">
        <v>63</v>
      </c>
      <c r="F1974" t="s">
        <v>96</v>
      </c>
      <c r="G1974" t="s">
        <v>116</v>
      </c>
      <c r="H1974" t="s">
        <v>94</v>
      </c>
      <c r="I1974" t="s">
        <v>6085</v>
      </c>
      <c r="J1974" t="s">
        <v>63</v>
      </c>
      <c r="K1974" t="s">
        <v>63</v>
      </c>
      <c r="L1974" t="s">
        <v>61</v>
      </c>
      <c r="M1974" s="7" t="s">
        <v>2034</v>
      </c>
      <c r="N1974" s="8" t="s">
        <v>2035</v>
      </c>
      <c r="O1974" s="5">
        <v>46811</v>
      </c>
      <c r="P1974" s="9" t="s">
        <v>8662</v>
      </c>
    </row>
    <row r="1975" spans="1:16" x14ac:dyDescent="0.25">
      <c r="A1975">
        <v>2022</v>
      </c>
      <c r="B1975" s="5">
        <v>44743</v>
      </c>
      <c r="C1975" s="5">
        <v>44834</v>
      </c>
      <c r="D1975" t="s">
        <v>50</v>
      </c>
      <c r="E1975" s="6" t="s">
        <v>63</v>
      </c>
      <c r="F1975" t="s">
        <v>73</v>
      </c>
      <c r="G1975" t="s">
        <v>2027</v>
      </c>
      <c r="H1975" t="s">
        <v>98</v>
      </c>
      <c r="I1975" t="s">
        <v>6084</v>
      </c>
      <c r="J1975" t="s">
        <v>63</v>
      </c>
      <c r="K1975" t="s">
        <v>63</v>
      </c>
      <c r="L1975" t="s">
        <v>61</v>
      </c>
      <c r="M1975" s="7" t="s">
        <v>2034</v>
      </c>
      <c r="N1975" s="8" t="s">
        <v>2035</v>
      </c>
      <c r="O1975" s="5">
        <v>46812</v>
      </c>
      <c r="P1975" s="9" t="s">
        <v>8663</v>
      </c>
    </row>
    <row r="1976" spans="1:16" x14ac:dyDescent="0.25">
      <c r="A1976">
        <v>2022</v>
      </c>
      <c r="B1976" s="5">
        <v>44743</v>
      </c>
      <c r="C1976" s="5">
        <v>44834</v>
      </c>
      <c r="D1976" t="s">
        <v>50</v>
      </c>
      <c r="E1976" s="6" t="s">
        <v>63</v>
      </c>
      <c r="F1976" t="s">
        <v>73</v>
      </c>
      <c r="G1976" t="s">
        <v>6083</v>
      </c>
      <c r="H1976" t="s">
        <v>75</v>
      </c>
      <c r="I1976" t="s">
        <v>5195</v>
      </c>
      <c r="J1976" t="s">
        <v>63</v>
      </c>
      <c r="K1976" t="s">
        <v>63</v>
      </c>
      <c r="L1976" t="s">
        <v>61</v>
      </c>
      <c r="M1976" s="7" t="s">
        <v>2034</v>
      </c>
      <c r="N1976" s="8" t="s">
        <v>2035</v>
      </c>
      <c r="O1976" s="5">
        <v>46813</v>
      </c>
      <c r="P1976" s="9" t="s">
        <v>8664</v>
      </c>
    </row>
    <row r="1977" spans="1:16" x14ac:dyDescent="0.25">
      <c r="A1977">
        <v>2022</v>
      </c>
      <c r="B1977" s="5">
        <v>44743</v>
      </c>
      <c r="C1977" s="5">
        <v>44834</v>
      </c>
      <c r="D1977" t="s">
        <v>50</v>
      </c>
      <c r="E1977" s="6" t="s">
        <v>63</v>
      </c>
      <c r="F1977" t="s">
        <v>73</v>
      </c>
      <c r="G1977" t="s">
        <v>345</v>
      </c>
      <c r="H1977" t="s">
        <v>112</v>
      </c>
      <c r="I1977" t="s">
        <v>6082</v>
      </c>
      <c r="J1977" t="s">
        <v>63</v>
      </c>
      <c r="K1977" t="s">
        <v>63</v>
      </c>
      <c r="L1977" t="s">
        <v>61</v>
      </c>
      <c r="M1977" s="7" t="s">
        <v>2034</v>
      </c>
      <c r="N1977" s="8" t="s">
        <v>2035</v>
      </c>
      <c r="O1977" s="5">
        <v>46814</v>
      </c>
      <c r="P1977" s="9" t="s">
        <v>8665</v>
      </c>
    </row>
    <row r="1978" spans="1:16" x14ac:dyDescent="0.25">
      <c r="A1978">
        <v>2022</v>
      </c>
      <c r="B1978" s="5">
        <v>44743</v>
      </c>
      <c r="C1978" s="5">
        <v>44834</v>
      </c>
      <c r="D1978" t="s">
        <v>50</v>
      </c>
      <c r="E1978" s="6" t="s">
        <v>63</v>
      </c>
      <c r="F1978" t="s">
        <v>73</v>
      </c>
      <c r="G1978" t="s">
        <v>113</v>
      </c>
      <c r="H1978" t="s">
        <v>112</v>
      </c>
      <c r="I1978" t="s">
        <v>6081</v>
      </c>
      <c r="J1978" t="s">
        <v>63</v>
      </c>
      <c r="K1978" t="s">
        <v>63</v>
      </c>
      <c r="L1978" t="s">
        <v>61</v>
      </c>
      <c r="M1978" s="7" t="s">
        <v>2034</v>
      </c>
      <c r="N1978" s="8" t="s">
        <v>2035</v>
      </c>
      <c r="O1978" s="5">
        <v>46815</v>
      </c>
      <c r="P1978" s="9" t="s">
        <v>8666</v>
      </c>
    </row>
    <row r="1979" spans="1:16" x14ac:dyDescent="0.25">
      <c r="A1979">
        <v>2022</v>
      </c>
      <c r="B1979" s="5">
        <v>44743</v>
      </c>
      <c r="C1979" s="5">
        <v>44834</v>
      </c>
      <c r="D1979" t="s">
        <v>50</v>
      </c>
      <c r="E1979" s="6" t="s">
        <v>63</v>
      </c>
      <c r="F1979" t="s">
        <v>73</v>
      </c>
      <c r="G1979" t="s">
        <v>1812</v>
      </c>
      <c r="H1979" t="s">
        <v>98</v>
      </c>
      <c r="I1979" t="s">
        <v>6080</v>
      </c>
      <c r="J1979" t="s">
        <v>63</v>
      </c>
      <c r="K1979" t="s">
        <v>63</v>
      </c>
      <c r="L1979" t="s">
        <v>61</v>
      </c>
      <c r="M1979" s="7" t="s">
        <v>2034</v>
      </c>
      <c r="N1979" s="8" t="s">
        <v>2035</v>
      </c>
      <c r="O1979" s="5">
        <v>46816</v>
      </c>
      <c r="P1979" s="9" t="s">
        <v>8667</v>
      </c>
    </row>
    <row r="1980" spans="1:16" x14ac:dyDescent="0.25">
      <c r="A1980">
        <v>2022</v>
      </c>
      <c r="B1980" s="5">
        <v>44743</v>
      </c>
      <c r="C1980" s="5">
        <v>44834</v>
      </c>
      <c r="D1980" t="s">
        <v>50</v>
      </c>
      <c r="E1980" s="6" t="s">
        <v>63</v>
      </c>
      <c r="F1980" t="s">
        <v>73</v>
      </c>
      <c r="G1980" t="s">
        <v>1650</v>
      </c>
      <c r="H1980" t="s">
        <v>1193</v>
      </c>
      <c r="I1980" t="s">
        <v>6079</v>
      </c>
      <c r="J1980" t="s">
        <v>63</v>
      </c>
      <c r="K1980" t="s">
        <v>63</v>
      </c>
      <c r="L1980" t="s">
        <v>61</v>
      </c>
      <c r="M1980" s="7" t="s">
        <v>2034</v>
      </c>
      <c r="N1980" s="8" t="s">
        <v>2035</v>
      </c>
      <c r="O1980" s="5">
        <v>46817</v>
      </c>
      <c r="P1980" s="9" t="s">
        <v>8668</v>
      </c>
    </row>
    <row r="1981" spans="1:16" x14ac:dyDescent="0.25">
      <c r="A1981">
        <v>2022</v>
      </c>
      <c r="B1981" s="5">
        <v>44743</v>
      </c>
      <c r="C1981" s="5">
        <v>44834</v>
      </c>
      <c r="D1981" t="s">
        <v>50</v>
      </c>
      <c r="E1981" s="6" t="s">
        <v>63</v>
      </c>
      <c r="F1981" t="s">
        <v>73</v>
      </c>
      <c r="G1981" t="s">
        <v>6078</v>
      </c>
      <c r="H1981" t="s">
        <v>98</v>
      </c>
      <c r="I1981" t="s">
        <v>6077</v>
      </c>
      <c r="J1981" t="s">
        <v>63</v>
      </c>
      <c r="K1981" t="s">
        <v>63</v>
      </c>
      <c r="L1981" t="s">
        <v>61</v>
      </c>
      <c r="M1981" s="7" t="s">
        <v>2034</v>
      </c>
      <c r="N1981" s="8" t="s">
        <v>2035</v>
      </c>
      <c r="O1981" s="5">
        <v>46818</v>
      </c>
      <c r="P1981" s="9" t="s">
        <v>8669</v>
      </c>
    </row>
    <row r="1982" spans="1:16" x14ac:dyDescent="0.25">
      <c r="A1982">
        <v>2022</v>
      </c>
      <c r="B1982" s="5">
        <v>44743</v>
      </c>
      <c r="C1982" s="5">
        <v>44834</v>
      </c>
      <c r="D1982" t="s">
        <v>50</v>
      </c>
      <c r="E1982" s="6" t="s">
        <v>63</v>
      </c>
      <c r="F1982" t="s">
        <v>73</v>
      </c>
      <c r="G1982" t="s">
        <v>361</v>
      </c>
      <c r="H1982" t="s">
        <v>98</v>
      </c>
      <c r="I1982" t="s">
        <v>6076</v>
      </c>
      <c r="J1982" t="s">
        <v>63</v>
      </c>
      <c r="K1982" t="s">
        <v>63</v>
      </c>
      <c r="L1982" t="s">
        <v>61</v>
      </c>
      <c r="M1982" s="7" t="s">
        <v>2034</v>
      </c>
      <c r="N1982" s="8" t="s">
        <v>2035</v>
      </c>
      <c r="O1982" s="5">
        <v>46819</v>
      </c>
      <c r="P1982" s="9" t="s">
        <v>8670</v>
      </c>
    </row>
    <row r="1983" spans="1:16" x14ac:dyDescent="0.25">
      <c r="A1983">
        <v>2022</v>
      </c>
      <c r="B1983" s="5">
        <v>44743</v>
      </c>
      <c r="C1983" s="5">
        <v>44834</v>
      </c>
      <c r="D1983" t="s">
        <v>50</v>
      </c>
      <c r="E1983" s="6" t="s">
        <v>63</v>
      </c>
      <c r="F1983" t="s">
        <v>73</v>
      </c>
      <c r="G1983" t="s">
        <v>361</v>
      </c>
      <c r="H1983" t="s">
        <v>98</v>
      </c>
      <c r="I1983" t="s">
        <v>6076</v>
      </c>
      <c r="J1983" t="s">
        <v>63</v>
      </c>
      <c r="K1983" t="s">
        <v>63</v>
      </c>
      <c r="L1983" t="s">
        <v>61</v>
      </c>
      <c r="M1983" s="7" t="s">
        <v>2034</v>
      </c>
      <c r="N1983" s="8" t="s">
        <v>2035</v>
      </c>
      <c r="O1983" s="5">
        <v>46820</v>
      </c>
      <c r="P1983" s="9" t="s">
        <v>8671</v>
      </c>
    </row>
    <row r="1984" spans="1:16" x14ac:dyDescent="0.25">
      <c r="A1984">
        <v>2022</v>
      </c>
      <c r="B1984" s="5">
        <v>44743</v>
      </c>
      <c r="C1984" s="5">
        <v>44834</v>
      </c>
      <c r="D1984" t="s">
        <v>50</v>
      </c>
      <c r="E1984" s="6" t="s">
        <v>63</v>
      </c>
      <c r="F1984" t="s">
        <v>73</v>
      </c>
      <c r="G1984" t="s">
        <v>361</v>
      </c>
      <c r="H1984" t="s">
        <v>98</v>
      </c>
      <c r="I1984" t="s">
        <v>6076</v>
      </c>
      <c r="J1984" t="s">
        <v>63</v>
      </c>
      <c r="K1984" t="s">
        <v>63</v>
      </c>
      <c r="L1984" t="s">
        <v>61</v>
      </c>
      <c r="M1984" s="7" t="s">
        <v>2034</v>
      </c>
      <c r="N1984" s="8" t="s">
        <v>2035</v>
      </c>
      <c r="O1984" s="5">
        <v>46821</v>
      </c>
      <c r="P1984" s="9" t="s">
        <v>8672</v>
      </c>
    </row>
    <row r="1985" spans="1:16" x14ac:dyDescent="0.25">
      <c r="A1985">
        <v>2022</v>
      </c>
      <c r="B1985" s="5">
        <v>44743</v>
      </c>
      <c r="C1985" s="5">
        <v>44834</v>
      </c>
      <c r="D1985" t="s">
        <v>50</v>
      </c>
      <c r="E1985" s="6" t="s">
        <v>63</v>
      </c>
      <c r="F1985" t="s">
        <v>73</v>
      </c>
      <c r="G1985" t="s">
        <v>361</v>
      </c>
      <c r="H1985" t="s">
        <v>98</v>
      </c>
      <c r="I1985" t="s">
        <v>6076</v>
      </c>
      <c r="J1985" t="s">
        <v>63</v>
      </c>
      <c r="K1985" t="s">
        <v>63</v>
      </c>
      <c r="L1985" t="s">
        <v>61</v>
      </c>
      <c r="M1985" s="7" t="s">
        <v>2034</v>
      </c>
      <c r="N1985" s="8" t="s">
        <v>2035</v>
      </c>
      <c r="O1985" s="5">
        <v>46822</v>
      </c>
      <c r="P1985" s="9" t="s">
        <v>8673</v>
      </c>
    </row>
    <row r="1986" spans="1:16" x14ac:dyDescent="0.25">
      <c r="A1986">
        <v>2022</v>
      </c>
      <c r="B1986" s="5">
        <v>44743</v>
      </c>
      <c r="C1986" s="5">
        <v>44834</v>
      </c>
      <c r="D1986" t="s">
        <v>50</v>
      </c>
      <c r="E1986" s="6" t="s">
        <v>63</v>
      </c>
      <c r="F1986" t="s">
        <v>73</v>
      </c>
      <c r="G1986" t="s">
        <v>4288</v>
      </c>
      <c r="H1986" t="s">
        <v>98</v>
      </c>
      <c r="I1986" t="s">
        <v>6075</v>
      </c>
      <c r="J1986" t="s">
        <v>63</v>
      </c>
      <c r="K1986" t="s">
        <v>63</v>
      </c>
      <c r="L1986" t="s">
        <v>61</v>
      </c>
      <c r="M1986" s="7" t="s">
        <v>2034</v>
      </c>
      <c r="N1986" s="8" t="s">
        <v>2035</v>
      </c>
      <c r="O1986" s="5">
        <v>46823</v>
      </c>
      <c r="P1986" s="9" t="s">
        <v>8674</v>
      </c>
    </row>
    <row r="1987" spans="1:16" x14ac:dyDescent="0.25">
      <c r="A1987">
        <v>2022</v>
      </c>
      <c r="B1987" s="5">
        <v>44743</v>
      </c>
      <c r="C1987" s="5">
        <v>44834</v>
      </c>
      <c r="D1987" t="s">
        <v>50</v>
      </c>
      <c r="E1987" s="6" t="s">
        <v>63</v>
      </c>
      <c r="F1987" t="s">
        <v>73</v>
      </c>
      <c r="G1987" t="s">
        <v>361</v>
      </c>
      <c r="H1987" t="s">
        <v>98</v>
      </c>
      <c r="I1987" t="s">
        <v>6074</v>
      </c>
      <c r="J1987" t="s">
        <v>63</v>
      </c>
      <c r="K1987" t="s">
        <v>63</v>
      </c>
      <c r="L1987" t="s">
        <v>61</v>
      </c>
      <c r="M1987" s="7" t="s">
        <v>2034</v>
      </c>
      <c r="N1987" s="8" t="s">
        <v>2035</v>
      </c>
      <c r="O1987" s="5">
        <v>46824</v>
      </c>
      <c r="P1987" s="9" t="s">
        <v>8675</v>
      </c>
    </row>
    <row r="1988" spans="1:16" x14ac:dyDescent="0.25">
      <c r="A1988">
        <v>2022</v>
      </c>
      <c r="B1988" s="5">
        <v>44743</v>
      </c>
      <c r="C1988" s="5">
        <v>44834</v>
      </c>
      <c r="D1988" t="s">
        <v>50</v>
      </c>
      <c r="E1988" s="6" t="s">
        <v>63</v>
      </c>
      <c r="F1988" t="s">
        <v>73</v>
      </c>
      <c r="G1988" t="s">
        <v>361</v>
      </c>
      <c r="H1988" t="s">
        <v>98</v>
      </c>
      <c r="I1988" t="s">
        <v>6074</v>
      </c>
      <c r="J1988" t="s">
        <v>63</v>
      </c>
      <c r="K1988" t="s">
        <v>63</v>
      </c>
      <c r="L1988" t="s">
        <v>61</v>
      </c>
      <c r="M1988" s="7" t="s">
        <v>2034</v>
      </c>
      <c r="N1988" s="8" t="s">
        <v>2035</v>
      </c>
      <c r="O1988" s="5">
        <v>46825</v>
      </c>
      <c r="P1988" s="9" t="s">
        <v>8676</v>
      </c>
    </row>
    <row r="1989" spans="1:16" x14ac:dyDescent="0.25">
      <c r="A1989">
        <v>2022</v>
      </c>
      <c r="B1989" s="5">
        <v>44743</v>
      </c>
      <c r="C1989" s="5">
        <v>44834</v>
      </c>
      <c r="D1989" t="s">
        <v>50</v>
      </c>
      <c r="E1989" s="6" t="s">
        <v>63</v>
      </c>
      <c r="F1989" t="s">
        <v>73</v>
      </c>
      <c r="G1989" t="s">
        <v>2268</v>
      </c>
      <c r="H1989" t="s">
        <v>112</v>
      </c>
      <c r="I1989" t="s">
        <v>6073</v>
      </c>
      <c r="J1989" t="s">
        <v>63</v>
      </c>
      <c r="K1989" t="s">
        <v>63</v>
      </c>
      <c r="L1989" t="s">
        <v>61</v>
      </c>
      <c r="M1989" s="7" t="s">
        <v>2034</v>
      </c>
      <c r="N1989" s="8" t="s">
        <v>2035</v>
      </c>
      <c r="O1989" s="5">
        <v>46826</v>
      </c>
      <c r="P1989" s="9" t="s">
        <v>8677</v>
      </c>
    </row>
    <row r="1990" spans="1:16" x14ac:dyDescent="0.25">
      <c r="A1990">
        <v>2022</v>
      </c>
      <c r="B1990" s="5">
        <v>44743</v>
      </c>
      <c r="C1990" s="5">
        <v>44834</v>
      </c>
      <c r="D1990" t="s">
        <v>50</v>
      </c>
      <c r="E1990" s="6" t="s">
        <v>63</v>
      </c>
      <c r="F1990" t="s">
        <v>73</v>
      </c>
      <c r="G1990" t="s">
        <v>2325</v>
      </c>
      <c r="H1990" t="s">
        <v>98</v>
      </c>
      <c r="I1990" t="s">
        <v>6072</v>
      </c>
      <c r="J1990" t="s">
        <v>63</v>
      </c>
      <c r="K1990" t="s">
        <v>63</v>
      </c>
      <c r="L1990" t="s">
        <v>61</v>
      </c>
      <c r="M1990" s="7" t="s">
        <v>2034</v>
      </c>
      <c r="N1990" s="8" t="s">
        <v>2035</v>
      </c>
      <c r="O1990" s="5">
        <v>46827</v>
      </c>
      <c r="P1990" s="9" t="s">
        <v>8678</v>
      </c>
    </row>
    <row r="1991" spans="1:16" x14ac:dyDescent="0.25">
      <c r="A1991">
        <v>2022</v>
      </c>
      <c r="B1991" s="5">
        <v>44743</v>
      </c>
      <c r="C1991" s="5">
        <v>44834</v>
      </c>
      <c r="D1991" t="s">
        <v>50</v>
      </c>
      <c r="E1991" s="6" t="s">
        <v>63</v>
      </c>
      <c r="F1991" t="s">
        <v>164</v>
      </c>
      <c r="G1991" t="s">
        <v>1867</v>
      </c>
      <c r="H1991" t="s">
        <v>98</v>
      </c>
      <c r="I1991" t="s">
        <v>6071</v>
      </c>
      <c r="J1991" t="s">
        <v>63</v>
      </c>
      <c r="K1991" t="s">
        <v>63</v>
      </c>
      <c r="L1991" t="s">
        <v>61</v>
      </c>
      <c r="M1991" s="7" t="s">
        <v>2034</v>
      </c>
      <c r="N1991" s="8" t="s">
        <v>2035</v>
      </c>
      <c r="O1991" s="5">
        <v>46828</v>
      </c>
      <c r="P1991" s="9" t="s">
        <v>8679</v>
      </c>
    </row>
    <row r="1992" spans="1:16" x14ac:dyDescent="0.25">
      <c r="A1992">
        <v>2022</v>
      </c>
      <c r="B1992" s="5">
        <v>44743</v>
      </c>
      <c r="C1992" s="5">
        <v>44834</v>
      </c>
      <c r="D1992" t="s">
        <v>50</v>
      </c>
      <c r="E1992" s="6" t="s">
        <v>63</v>
      </c>
      <c r="F1992" t="s">
        <v>73</v>
      </c>
      <c r="G1992" t="s">
        <v>6070</v>
      </c>
      <c r="H1992" t="s">
        <v>98</v>
      </c>
      <c r="I1992" t="s">
        <v>6069</v>
      </c>
      <c r="J1992" t="s">
        <v>63</v>
      </c>
      <c r="K1992" t="s">
        <v>63</v>
      </c>
      <c r="L1992" t="s">
        <v>61</v>
      </c>
      <c r="M1992" s="7" t="s">
        <v>2034</v>
      </c>
      <c r="N1992" s="8" t="s">
        <v>2035</v>
      </c>
      <c r="O1992" s="5">
        <v>46829</v>
      </c>
      <c r="P1992" s="9" t="s">
        <v>8680</v>
      </c>
    </row>
    <row r="1993" spans="1:16" x14ac:dyDescent="0.25">
      <c r="A1993">
        <v>2022</v>
      </c>
      <c r="B1993" s="5">
        <v>44743</v>
      </c>
      <c r="C1993" s="5">
        <v>44834</v>
      </c>
      <c r="D1993" t="s">
        <v>50</v>
      </c>
      <c r="E1993" s="6" t="s">
        <v>63</v>
      </c>
      <c r="F1993" t="s">
        <v>73</v>
      </c>
      <c r="G1993" t="s">
        <v>2325</v>
      </c>
      <c r="H1993" t="s">
        <v>98</v>
      </c>
      <c r="I1993" t="s">
        <v>6068</v>
      </c>
      <c r="J1993" t="s">
        <v>63</v>
      </c>
      <c r="K1993" t="s">
        <v>63</v>
      </c>
      <c r="L1993" t="s">
        <v>61</v>
      </c>
      <c r="M1993" s="7" t="s">
        <v>2034</v>
      </c>
      <c r="N1993" s="8" t="s">
        <v>2035</v>
      </c>
      <c r="O1993" s="5">
        <v>46830</v>
      </c>
      <c r="P1993" s="9" t="s">
        <v>8681</v>
      </c>
    </row>
    <row r="1994" spans="1:16" x14ac:dyDescent="0.25">
      <c r="A1994">
        <v>2022</v>
      </c>
      <c r="B1994" s="5">
        <v>44743</v>
      </c>
      <c r="C1994" s="5">
        <v>44834</v>
      </c>
      <c r="D1994" t="s">
        <v>50</v>
      </c>
      <c r="E1994" s="6" t="s">
        <v>63</v>
      </c>
      <c r="F1994" t="s">
        <v>73</v>
      </c>
      <c r="G1994" t="s">
        <v>1867</v>
      </c>
      <c r="H1994" t="s">
        <v>98</v>
      </c>
      <c r="I1994" t="s">
        <v>6067</v>
      </c>
      <c r="J1994" t="s">
        <v>63</v>
      </c>
      <c r="K1994" t="s">
        <v>63</v>
      </c>
      <c r="L1994" t="s">
        <v>61</v>
      </c>
      <c r="M1994" s="7" t="s">
        <v>2034</v>
      </c>
      <c r="N1994" s="8" t="s">
        <v>2035</v>
      </c>
      <c r="O1994" s="5">
        <v>46831</v>
      </c>
      <c r="P1994" s="9" t="s">
        <v>8682</v>
      </c>
    </row>
    <row r="1995" spans="1:16" x14ac:dyDescent="0.25">
      <c r="A1995">
        <v>2022</v>
      </c>
      <c r="B1995" s="5">
        <v>44743</v>
      </c>
      <c r="C1995" s="5">
        <v>44834</v>
      </c>
      <c r="D1995" t="s">
        <v>50</v>
      </c>
      <c r="E1995" s="6" t="s">
        <v>63</v>
      </c>
      <c r="F1995" t="s">
        <v>73</v>
      </c>
      <c r="G1995" t="s">
        <v>4265</v>
      </c>
      <c r="H1995" t="s">
        <v>98</v>
      </c>
      <c r="I1995" t="s">
        <v>6066</v>
      </c>
      <c r="J1995" t="s">
        <v>63</v>
      </c>
      <c r="K1995" t="s">
        <v>63</v>
      </c>
      <c r="L1995" t="s">
        <v>61</v>
      </c>
      <c r="M1995" s="7" t="s">
        <v>2034</v>
      </c>
      <c r="N1995" s="8" t="s">
        <v>2035</v>
      </c>
      <c r="O1995" s="5">
        <v>46832</v>
      </c>
      <c r="P1995" s="9" t="s">
        <v>8683</v>
      </c>
    </row>
    <row r="1996" spans="1:16" x14ac:dyDescent="0.25">
      <c r="A1996">
        <v>2022</v>
      </c>
      <c r="B1996" s="5">
        <v>44743</v>
      </c>
      <c r="C1996" s="5">
        <v>44834</v>
      </c>
      <c r="D1996" t="s">
        <v>50</v>
      </c>
      <c r="E1996" s="6" t="s">
        <v>63</v>
      </c>
      <c r="F1996" t="s">
        <v>73</v>
      </c>
      <c r="G1996" t="s">
        <v>4265</v>
      </c>
      <c r="H1996" t="s">
        <v>98</v>
      </c>
      <c r="I1996" t="s">
        <v>6066</v>
      </c>
      <c r="J1996" t="s">
        <v>63</v>
      </c>
      <c r="K1996" t="s">
        <v>63</v>
      </c>
      <c r="L1996" t="s">
        <v>61</v>
      </c>
      <c r="M1996" s="7" t="s">
        <v>2034</v>
      </c>
      <c r="N1996" s="8" t="s">
        <v>2035</v>
      </c>
      <c r="O1996" s="5">
        <v>46833</v>
      </c>
      <c r="P1996" s="9" t="s">
        <v>8684</v>
      </c>
    </row>
    <row r="1997" spans="1:16" x14ac:dyDescent="0.25">
      <c r="A1997">
        <v>2022</v>
      </c>
      <c r="B1997" s="5">
        <v>44743</v>
      </c>
      <c r="C1997" s="5">
        <v>44834</v>
      </c>
      <c r="D1997" t="s">
        <v>50</v>
      </c>
      <c r="E1997" s="6" t="s">
        <v>63</v>
      </c>
      <c r="F1997" t="s">
        <v>73</v>
      </c>
      <c r="G1997" t="s">
        <v>79</v>
      </c>
      <c r="H1997" t="s">
        <v>98</v>
      </c>
      <c r="I1997" t="s">
        <v>6065</v>
      </c>
      <c r="J1997" t="s">
        <v>63</v>
      </c>
      <c r="K1997" t="s">
        <v>63</v>
      </c>
      <c r="L1997" t="s">
        <v>61</v>
      </c>
      <c r="M1997" s="7" t="s">
        <v>2034</v>
      </c>
      <c r="N1997" s="8" t="s">
        <v>2035</v>
      </c>
      <c r="O1997" s="5">
        <v>46834</v>
      </c>
      <c r="P1997" s="9" t="s">
        <v>8685</v>
      </c>
    </row>
    <row r="1998" spans="1:16" x14ac:dyDescent="0.25">
      <c r="A1998">
        <v>2022</v>
      </c>
      <c r="B1998" s="5">
        <v>44743</v>
      </c>
      <c r="C1998" s="5">
        <v>44834</v>
      </c>
      <c r="D1998" t="s">
        <v>50</v>
      </c>
      <c r="E1998" s="6" t="s">
        <v>63</v>
      </c>
      <c r="F1998" t="s">
        <v>73</v>
      </c>
      <c r="G1998" t="s">
        <v>6064</v>
      </c>
      <c r="H1998" t="s">
        <v>98</v>
      </c>
      <c r="I1998" t="s">
        <v>6063</v>
      </c>
      <c r="J1998" t="s">
        <v>63</v>
      </c>
      <c r="K1998" t="s">
        <v>63</v>
      </c>
      <c r="L1998" t="s">
        <v>61</v>
      </c>
      <c r="M1998" s="7" t="s">
        <v>2034</v>
      </c>
      <c r="N1998" s="8" t="s">
        <v>2035</v>
      </c>
      <c r="O1998" s="5">
        <v>46835</v>
      </c>
      <c r="P1998" s="9" t="s">
        <v>8686</v>
      </c>
    </row>
    <row r="1999" spans="1:16" x14ac:dyDescent="0.25">
      <c r="A1999">
        <v>2022</v>
      </c>
      <c r="B1999" s="5">
        <v>44743</v>
      </c>
      <c r="C1999" s="5">
        <v>44834</v>
      </c>
      <c r="D1999" t="s">
        <v>50</v>
      </c>
      <c r="E1999" s="6" t="s">
        <v>63</v>
      </c>
      <c r="F1999" t="s">
        <v>73</v>
      </c>
      <c r="G1999" t="s">
        <v>361</v>
      </c>
      <c r="H1999" t="s">
        <v>98</v>
      </c>
      <c r="I1999" t="s">
        <v>6062</v>
      </c>
      <c r="J1999" t="s">
        <v>63</v>
      </c>
      <c r="K1999" t="s">
        <v>63</v>
      </c>
      <c r="L1999" t="s">
        <v>61</v>
      </c>
      <c r="M1999" s="7" t="s">
        <v>2034</v>
      </c>
      <c r="N1999" s="8" t="s">
        <v>2035</v>
      </c>
      <c r="O1999" s="5">
        <v>46836</v>
      </c>
      <c r="P1999" s="9" t="s">
        <v>8687</v>
      </c>
    </row>
    <row r="2000" spans="1:16" x14ac:dyDescent="0.25">
      <c r="A2000">
        <v>2022</v>
      </c>
      <c r="B2000" s="5">
        <v>44743</v>
      </c>
      <c r="C2000" s="5">
        <v>44834</v>
      </c>
      <c r="D2000" t="s">
        <v>50</v>
      </c>
      <c r="E2000" s="6" t="s">
        <v>63</v>
      </c>
      <c r="F2000" t="s">
        <v>73</v>
      </c>
      <c r="G2000" t="s">
        <v>3628</v>
      </c>
      <c r="H2000" t="s">
        <v>98</v>
      </c>
      <c r="I2000" t="s">
        <v>6061</v>
      </c>
      <c r="J2000" t="s">
        <v>63</v>
      </c>
      <c r="K2000" t="s">
        <v>63</v>
      </c>
      <c r="L2000" t="s">
        <v>61</v>
      </c>
      <c r="M2000" s="7" t="s">
        <v>2034</v>
      </c>
      <c r="N2000" s="8" t="s">
        <v>2035</v>
      </c>
      <c r="O2000" s="5">
        <v>46837</v>
      </c>
      <c r="P2000" s="9" t="s">
        <v>8688</v>
      </c>
    </row>
    <row r="2001" spans="1:16" x14ac:dyDescent="0.25">
      <c r="A2001">
        <v>2022</v>
      </c>
      <c r="B2001" s="5">
        <v>44743</v>
      </c>
      <c r="C2001" s="5">
        <v>44834</v>
      </c>
      <c r="D2001" t="s">
        <v>50</v>
      </c>
      <c r="E2001" s="6" t="s">
        <v>63</v>
      </c>
      <c r="F2001" t="s">
        <v>73</v>
      </c>
      <c r="G2001" t="s">
        <v>6060</v>
      </c>
      <c r="H2001" t="s">
        <v>112</v>
      </c>
      <c r="I2001" t="s">
        <v>6059</v>
      </c>
      <c r="J2001" t="s">
        <v>63</v>
      </c>
      <c r="K2001" t="s">
        <v>63</v>
      </c>
      <c r="L2001" t="s">
        <v>61</v>
      </c>
      <c r="M2001" s="7" t="s">
        <v>2034</v>
      </c>
      <c r="N2001" s="8" t="s">
        <v>2035</v>
      </c>
      <c r="O2001" s="5">
        <v>46838</v>
      </c>
      <c r="P2001" s="9" t="s">
        <v>8689</v>
      </c>
    </row>
    <row r="2002" spans="1:16" x14ac:dyDescent="0.25">
      <c r="A2002">
        <v>2022</v>
      </c>
      <c r="B2002" s="5">
        <v>44743</v>
      </c>
      <c r="C2002" s="5">
        <v>44834</v>
      </c>
      <c r="D2002" t="s">
        <v>50</v>
      </c>
      <c r="E2002" s="6" t="s">
        <v>63</v>
      </c>
      <c r="F2002" t="s">
        <v>73</v>
      </c>
      <c r="G2002" t="s">
        <v>6058</v>
      </c>
      <c r="H2002" t="s">
        <v>112</v>
      </c>
      <c r="I2002" t="s">
        <v>6057</v>
      </c>
      <c r="J2002" t="s">
        <v>63</v>
      </c>
      <c r="K2002" t="s">
        <v>63</v>
      </c>
      <c r="L2002" t="s">
        <v>61</v>
      </c>
      <c r="M2002" s="7" t="s">
        <v>2034</v>
      </c>
      <c r="N2002" s="8" t="s">
        <v>2035</v>
      </c>
      <c r="O2002" s="5">
        <v>46839</v>
      </c>
      <c r="P2002" s="9" t="s">
        <v>8690</v>
      </c>
    </row>
    <row r="2003" spans="1:16" x14ac:dyDescent="0.25">
      <c r="A2003">
        <v>2022</v>
      </c>
      <c r="B2003" s="5">
        <v>44743</v>
      </c>
      <c r="C2003" s="5">
        <v>44834</v>
      </c>
      <c r="D2003" t="s">
        <v>50</v>
      </c>
      <c r="E2003" s="6" t="s">
        <v>63</v>
      </c>
      <c r="F2003" t="s">
        <v>73</v>
      </c>
      <c r="G2003" t="s">
        <v>6056</v>
      </c>
      <c r="H2003" t="s">
        <v>98</v>
      </c>
      <c r="I2003" t="s">
        <v>6055</v>
      </c>
      <c r="J2003" t="s">
        <v>63</v>
      </c>
      <c r="K2003" t="s">
        <v>63</v>
      </c>
      <c r="L2003" t="s">
        <v>61</v>
      </c>
      <c r="M2003" s="7" t="s">
        <v>2034</v>
      </c>
      <c r="N2003" s="8" t="s">
        <v>2035</v>
      </c>
      <c r="O2003" s="5">
        <v>46840</v>
      </c>
      <c r="P2003" s="9" t="s">
        <v>8691</v>
      </c>
    </row>
    <row r="2004" spans="1:16" x14ac:dyDescent="0.25">
      <c r="A2004">
        <v>2022</v>
      </c>
      <c r="B2004" s="5">
        <v>44743</v>
      </c>
      <c r="C2004" s="5">
        <v>44834</v>
      </c>
      <c r="D2004" t="s">
        <v>50</v>
      </c>
      <c r="E2004" s="6" t="s">
        <v>63</v>
      </c>
      <c r="F2004" t="s">
        <v>73</v>
      </c>
      <c r="G2004" t="s">
        <v>6054</v>
      </c>
      <c r="H2004" t="s">
        <v>961</v>
      </c>
      <c r="I2004" t="s">
        <v>6053</v>
      </c>
      <c r="J2004" t="s">
        <v>63</v>
      </c>
      <c r="K2004" t="s">
        <v>63</v>
      </c>
      <c r="L2004" t="s">
        <v>61</v>
      </c>
      <c r="M2004" s="7" t="s">
        <v>2034</v>
      </c>
      <c r="N2004" s="8" t="s">
        <v>2035</v>
      </c>
      <c r="O2004" s="5">
        <v>46841</v>
      </c>
      <c r="P2004" s="9" t="s">
        <v>8692</v>
      </c>
    </row>
    <row r="2005" spans="1:16" x14ac:dyDescent="0.25">
      <c r="A2005">
        <v>2022</v>
      </c>
      <c r="B2005" s="5">
        <v>44743</v>
      </c>
      <c r="C2005" s="5">
        <v>44834</v>
      </c>
      <c r="D2005" t="s">
        <v>50</v>
      </c>
      <c r="E2005" s="6" t="s">
        <v>63</v>
      </c>
      <c r="F2005" t="s">
        <v>73</v>
      </c>
      <c r="G2005" t="s">
        <v>6052</v>
      </c>
      <c r="H2005" t="s">
        <v>1510</v>
      </c>
      <c r="I2005" t="s">
        <v>1862</v>
      </c>
      <c r="J2005" t="s">
        <v>63</v>
      </c>
      <c r="K2005" t="s">
        <v>63</v>
      </c>
      <c r="L2005" t="s">
        <v>61</v>
      </c>
      <c r="M2005" s="7" t="s">
        <v>2034</v>
      </c>
      <c r="N2005" s="8" t="s">
        <v>2035</v>
      </c>
      <c r="O2005" s="5">
        <v>46842</v>
      </c>
      <c r="P2005" s="9" t="s">
        <v>8693</v>
      </c>
    </row>
    <row r="2006" spans="1:16" x14ac:dyDescent="0.25">
      <c r="A2006">
        <v>2022</v>
      </c>
      <c r="B2006" s="5">
        <v>44743</v>
      </c>
      <c r="C2006" s="5">
        <v>44834</v>
      </c>
      <c r="D2006" t="s">
        <v>50</v>
      </c>
      <c r="E2006" s="6" t="s">
        <v>63</v>
      </c>
      <c r="F2006" t="s">
        <v>73</v>
      </c>
      <c r="G2006" t="s">
        <v>6036</v>
      </c>
      <c r="H2006" t="s">
        <v>1193</v>
      </c>
      <c r="I2006" t="s">
        <v>6035</v>
      </c>
      <c r="J2006" t="s">
        <v>63</v>
      </c>
      <c r="K2006" t="s">
        <v>63</v>
      </c>
      <c r="L2006" t="s">
        <v>61</v>
      </c>
      <c r="M2006" s="7" t="s">
        <v>2034</v>
      </c>
      <c r="N2006" s="8" t="s">
        <v>2035</v>
      </c>
      <c r="O2006" s="5">
        <v>46843</v>
      </c>
      <c r="P2006" s="9" t="s">
        <v>8694</v>
      </c>
    </row>
    <row r="2007" spans="1:16" x14ac:dyDescent="0.25">
      <c r="A2007">
        <v>2022</v>
      </c>
      <c r="B2007" s="5">
        <v>44743</v>
      </c>
      <c r="C2007" s="5">
        <v>44834</v>
      </c>
      <c r="D2007" t="s">
        <v>50</v>
      </c>
      <c r="E2007" s="6" t="s">
        <v>63</v>
      </c>
      <c r="F2007" t="s">
        <v>73</v>
      </c>
      <c r="G2007" t="s">
        <v>6051</v>
      </c>
      <c r="H2007" t="s">
        <v>75</v>
      </c>
      <c r="I2007" t="s">
        <v>5071</v>
      </c>
      <c r="J2007" t="s">
        <v>63</v>
      </c>
      <c r="K2007" t="s">
        <v>63</v>
      </c>
      <c r="L2007" t="s">
        <v>61</v>
      </c>
      <c r="M2007" s="7" t="s">
        <v>2034</v>
      </c>
      <c r="N2007" s="8" t="s">
        <v>2035</v>
      </c>
      <c r="O2007" s="5">
        <v>46844</v>
      </c>
      <c r="P2007" s="9" t="s">
        <v>8695</v>
      </c>
    </row>
    <row r="2008" spans="1:16" x14ac:dyDescent="0.25">
      <c r="A2008">
        <v>2022</v>
      </c>
      <c r="B2008" s="5">
        <v>44743</v>
      </c>
      <c r="C2008" s="5">
        <v>44834</v>
      </c>
      <c r="D2008" t="s">
        <v>50</v>
      </c>
      <c r="E2008" s="6" t="s">
        <v>63</v>
      </c>
      <c r="F2008" t="s">
        <v>96</v>
      </c>
      <c r="G2008" t="s">
        <v>1378</v>
      </c>
      <c r="H2008" t="s">
        <v>1492</v>
      </c>
      <c r="I2008" t="s">
        <v>6050</v>
      </c>
      <c r="J2008" t="s">
        <v>63</v>
      </c>
      <c r="K2008" t="s">
        <v>63</v>
      </c>
      <c r="L2008" t="s">
        <v>61</v>
      </c>
      <c r="M2008" s="7" t="s">
        <v>2034</v>
      </c>
      <c r="N2008" s="8" t="s">
        <v>2035</v>
      </c>
      <c r="O2008" s="5">
        <v>46845</v>
      </c>
      <c r="P2008" s="9" t="s">
        <v>8696</v>
      </c>
    </row>
    <row r="2009" spans="1:16" x14ac:dyDescent="0.25">
      <c r="A2009">
        <v>2022</v>
      </c>
      <c r="B2009" s="5">
        <v>44743</v>
      </c>
      <c r="C2009" s="5">
        <v>44834</v>
      </c>
      <c r="D2009" t="s">
        <v>50</v>
      </c>
      <c r="E2009" s="6" t="s">
        <v>63</v>
      </c>
      <c r="F2009" t="s">
        <v>73</v>
      </c>
      <c r="G2009" t="s">
        <v>79</v>
      </c>
      <c r="H2009" t="s">
        <v>98</v>
      </c>
      <c r="I2009" t="s">
        <v>6049</v>
      </c>
      <c r="J2009" t="s">
        <v>63</v>
      </c>
      <c r="K2009" t="s">
        <v>63</v>
      </c>
      <c r="L2009" t="s">
        <v>61</v>
      </c>
      <c r="M2009" s="7" t="s">
        <v>2034</v>
      </c>
      <c r="N2009" s="8" t="s">
        <v>2035</v>
      </c>
      <c r="O2009" s="5">
        <v>46846</v>
      </c>
      <c r="P2009" s="9" t="s">
        <v>8697</v>
      </c>
    </row>
    <row r="2010" spans="1:16" x14ac:dyDescent="0.25">
      <c r="A2010">
        <v>2022</v>
      </c>
      <c r="B2010" s="5">
        <v>44743</v>
      </c>
      <c r="C2010" s="5">
        <v>44834</v>
      </c>
      <c r="D2010" t="s">
        <v>50</v>
      </c>
      <c r="E2010" s="6" t="s">
        <v>63</v>
      </c>
      <c r="F2010" t="s">
        <v>73</v>
      </c>
      <c r="G2010" t="s">
        <v>248</v>
      </c>
      <c r="H2010" t="s">
        <v>98</v>
      </c>
      <c r="I2010" t="s">
        <v>6048</v>
      </c>
      <c r="J2010" t="s">
        <v>63</v>
      </c>
      <c r="K2010" t="s">
        <v>63</v>
      </c>
      <c r="L2010" t="s">
        <v>61</v>
      </c>
      <c r="M2010" s="7" t="s">
        <v>2034</v>
      </c>
      <c r="N2010" s="8" t="s">
        <v>2035</v>
      </c>
      <c r="O2010" s="5">
        <v>46847</v>
      </c>
      <c r="P2010" s="9" t="s">
        <v>8698</v>
      </c>
    </row>
    <row r="2011" spans="1:16" x14ac:dyDescent="0.25">
      <c r="A2011">
        <v>2022</v>
      </c>
      <c r="B2011" s="5">
        <v>44743</v>
      </c>
      <c r="C2011" s="5">
        <v>44834</v>
      </c>
      <c r="D2011" t="s">
        <v>50</v>
      </c>
      <c r="E2011" s="6" t="s">
        <v>63</v>
      </c>
      <c r="F2011" t="s">
        <v>73</v>
      </c>
      <c r="G2011" t="s">
        <v>1951</v>
      </c>
      <c r="H2011" t="s">
        <v>98</v>
      </c>
      <c r="I2011" t="s">
        <v>1950</v>
      </c>
      <c r="J2011" t="s">
        <v>63</v>
      </c>
      <c r="K2011" t="s">
        <v>63</v>
      </c>
      <c r="L2011" t="s">
        <v>61</v>
      </c>
      <c r="M2011" s="7" t="s">
        <v>2034</v>
      </c>
      <c r="N2011" s="8" t="s">
        <v>2035</v>
      </c>
      <c r="O2011" s="5">
        <v>46848</v>
      </c>
      <c r="P2011" s="9" t="s">
        <v>8699</v>
      </c>
    </row>
    <row r="2012" spans="1:16" x14ac:dyDescent="0.25">
      <c r="A2012">
        <v>2022</v>
      </c>
      <c r="B2012" s="5">
        <v>44743</v>
      </c>
      <c r="C2012" s="5">
        <v>44834</v>
      </c>
      <c r="D2012" t="s">
        <v>50</v>
      </c>
      <c r="E2012" s="6" t="s">
        <v>63</v>
      </c>
      <c r="F2012" t="s">
        <v>73</v>
      </c>
      <c r="G2012" t="s">
        <v>1332</v>
      </c>
      <c r="H2012" t="s">
        <v>98</v>
      </c>
      <c r="I2012" t="s">
        <v>6047</v>
      </c>
      <c r="J2012" t="s">
        <v>63</v>
      </c>
      <c r="K2012" t="s">
        <v>63</v>
      </c>
      <c r="L2012" t="s">
        <v>61</v>
      </c>
      <c r="M2012" s="7" t="s">
        <v>2034</v>
      </c>
      <c r="N2012" s="8" t="s">
        <v>2035</v>
      </c>
      <c r="O2012" s="5">
        <v>46849</v>
      </c>
      <c r="P2012" s="9" t="s">
        <v>8700</v>
      </c>
    </row>
    <row r="2013" spans="1:16" x14ac:dyDescent="0.25">
      <c r="A2013">
        <v>2022</v>
      </c>
      <c r="B2013" s="5">
        <v>44743</v>
      </c>
      <c r="C2013" s="5">
        <v>44834</v>
      </c>
      <c r="D2013" t="s">
        <v>50</v>
      </c>
      <c r="E2013" s="6" t="s">
        <v>63</v>
      </c>
      <c r="F2013" t="s">
        <v>73</v>
      </c>
      <c r="G2013" t="s">
        <v>1958</v>
      </c>
      <c r="H2013" t="s">
        <v>98</v>
      </c>
      <c r="I2013" t="s">
        <v>6046</v>
      </c>
      <c r="J2013" t="s">
        <v>63</v>
      </c>
      <c r="K2013" t="s">
        <v>63</v>
      </c>
      <c r="L2013" t="s">
        <v>61</v>
      </c>
      <c r="M2013" s="7" t="s">
        <v>2034</v>
      </c>
      <c r="N2013" s="8" t="s">
        <v>2035</v>
      </c>
      <c r="O2013" s="5">
        <v>46850</v>
      </c>
      <c r="P2013" s="9" t="s">
        <v>8701</v>
      </c>
    </row>
    <row r="2014" spans="1:16" x14ac:dyDescent="0.25">
      <c r="A2014">
        <v>2022</v>
      </c>
      <c r="B2014" s="5">
        <v>44743</v>
      </c>
      <c r="C2014" s="5">
        <v>44834</v>
      </c>
      <c r="D2014" t="s">
        <v>50</v>
      </c>
      <c r="E2014" s="6" t="s">
        <v>63</v>
      </c>
      <c r="F2014" t="s">
        <v>73</v>
      </c>
      <c r="G2014" t="s">
        <v>2941</v>
      </c>
      <c r="H2014" t="s">
        <v>1470</v>
      </c>
      <c r="I2014" t="s">
        <v>6045</v>
      </c>
      <c r="J2014" t="s">
        <v>63</v>
      </c>
      <c r="K2014" t="s">
        <v>63</v>
      </c>
      <c r="L2014" t="s">
        <v>61</v>
      </c>
      <c r="M2014" s="7" t="s">
        <v>2034</v>
      </c>
      <c r="N2014" s="8" t="s">
        <v>2035</v>
      </c>
      <c r="O2014" s="5">
        <v>46851</v>
      </c>
      <c r="P2014" s="9" t="s">
        <v>8702</v>
      </c>
    </row>
    <row r="2015" spans="1:16" x14ac:dyDescent="0.25">
      <c r="A2015">
        <v>2022</v>
      </c>
      <c r="B2015" s="5">
        <v>44743</v>
      </c>
      <c r="C2015" s="5">
        <v>44834</v>
      </c>
      <c r="D2015" t="s">
        <v>50</v>
      </c>
      <c r="E2015" s="6" t="s">
        <v>63</v>
      </c>
      <c r="F2015" t="s">
        <v>73</v>
      </c>
      <c r="G2015" t="s">
        <v>79</v>
      </c>
      <c r="H2015" t="s">
        <v>98</v>
      </c>
      <c r="I2015" t="s">
        <v>6045</v>
      </c>
      <c r="J2015" t="s">
        <v>63</v>
      </c>
      <c r="K2015" t="s">
        <v>63</v>
      </c>
      <c r="L2015" t="s">
        <v>61</v>
      </c>
      <c r="M2015" s="7" t="s">
        <v>2034</v>
      </c>
      <c r="N2015" s="8" t="s">
        <v>2035</v>
      </c>
      <c r="O2015" s="5">
        <v>46852</v>
      </c>
      <c r="P2015" s="9" t="s">
        <v>8703</v>
      </c>
    </row>
    <row r="2016" spans="1:16" x14ac:dyDescent="0.25">
      <c r="A2016">
        <v>2022</v>
      </c>
      <c r="B2016" s="5">
        <v>44743</v>
      </c>
      <c r="C2016" s="5">
        <v>44834</v>
      </c>
      <c r="D2016" t="s">
        <v>50</v>
      </c>
      <c r="E2016" s="6" t="s">
        <v>63</v>
      </c>
      <c r="F2016" t="s">
        <v>73</v>
      </c>
      <c r="G2016" t="s">
        <v>6043</v>
      </c>
      <c r="H2016" t="s">
        <v>98</v>
      </c>
      <c r="I2016" t="s">
        <v>6042</v>
      </c>
      <c r="J2016" t="s">
        <v>63</v>
      </c>
      <c r="K2016" t="s">
        <v>63</v>
      </c>
      <c r="L2016" t="s">
        <v>61</v>
      </c>
      <c r="M2016" s="7" t="s">
        <v>2034</v>
      </c>
      <c r="N2016" s="8" t="s">
        <v>2035</v>
      </c>
      <c r="O2016" s="5">
        <v>46853</v>
      </c>
      <c r="P2016" s="9" t="s">
        <v>8704</v>
      </c>
    </row>
    <row r="2017" spans="1:16" x14ac:dyDescent="0.25">
      <c r="A2017">
        <v>2022</v>
      </c>
      <c r="B2017" s="5">
        <v>44743</v>
      </c>
      <c r="C2017" s="5">
        <v>44834</v>
      </c>
      <c r="D2017" t="s">
        <v>50</v>
      </c>
      <c r="E2017" s="6" t="s">
        <v>63</v>
      </c>
      <c r="F2017" t="s">
        <v>73</v>
      </c>
      <c r="G2017" t="s">
        <v>1919</v>
      </c>
      <c r="H2017" t="s">
        <v>98</v>
      </c>
      <c r="I2017" t="s">
        <v>6044</v>
      </c>
      <c r="J2017" t="s">
        <v>63</v>
      </c>
      <c r="K2017" t="s">
        <v>63</v>
      </c>
      <c r="L2017" t="s">
        <v>61</v>
      </c>
      <c r="M2017" s="7" t="s">
        <v>2034</v>
      </c>
      <c r="N2017" s="8" t="s">
        <v>2035</v>
      </c>
      <c r="O2017" s="5">
        <v>46854</v>
      </c>
      <c r="P2017" s="9" t="s">
        <v>8705</v>
      </c>
    </row>
    <row r="2018" spans="1:16" x14ac:dyDescent="0.25">
      <c r="A2018">
        <v>2022</v>
      </c>
      <c r="B2018" s="5">
        <v>44743</v>
      </c>
      <c r="C2018" s="5">
        <v>44834</v>
      </c>
      <c r="D2018" t="s">
        <v>50</v>
      </c>
      <c r="E2018" s="6" t="s">
        <v>63</v>
      </c>
      <c r="F2018" t="s">
        <v>73</v>
      </c>
      <c r="G2018" t="s">
        <v>6043</v>
      </c>
      <c r="H2018" t="s">
        <v>98</v>
      </c>
      <c r="I2018" t="s">
        <v>6042</v>
      </c>
      <c r="J2018" t="s">
        <v>63</v>
      </c>
      <c r="K2018" t="s">
        <v>63</v>
      </c>
      <c r="L2018" t="s">
        <v>61</v>
      </c>
      <c r="M2018" s="7" t="s">
        <v>2034</v>
      </c>
      <c r="N2018" s="8" t="s">
        <v>2035</v>
      </c>
      <c r="O2018" s="5">
        <v>46855</v>
      </c>
      <c r="P2018" s="9" t="s">
        <v>8706</v>
      </c>
    </row>
    <row r="2019" spans="1:16" x14ac:dyDescent="0.25">
      <c r="A2019">
        <v>2022</v>
      </c>
      <c r="B2019" s="5">
        <v>44743</v>
      </c>
      <c r="C2019" s="5">
        <v>44834</v>
      </c>
      <c r="D2019" t="s">
        <v>50</v>
      </c>
      <c r="E2019" s="6" t="s">
        <v>63</v>
      </c>
      <c r="F2019" t="s">
        <v>73</v>
      </c>
      <c r="G2019" t="s">
        <v>194</v>
      </c>
      <c r="H2019" t="s">
        <v>112</v>
      </c>
      <c r="I2019" t="s">
        <v>6041</v>
      </c>
      <c r="J2019" t="s">
        <v>63</v>
      </c>
      <c r="K2019" t="s">
        <v>63</v>
      </c>
      <c r="L2019" t="s">
        <v>61</v>
      </c>
      <c r="M2019" s="7" t="s">
        <v>2034</v>
      </c>
      <c r="N2019" s="8" t="s">
        <v>2035</v>
      </c>
      <c r="O2019" s="5">
        <v>46856</v>
      </c>
      <c r="P2019" s="9" t="s">
        <v>8707</v>
      </c>
    </row>
    <row r="2020" spans="1:16" x14ac:dyDescent="0.25">
      <c r="A2020">
        <v>2022</v>
      </c>
      <c r="B2020" s="5">
        <v>44743</v>
      </c>
      <c r="C2020" s="5">
        <v>44834</v>
      </c>
      <c r="D2020" t="s">
        <v>50</v>
      </c>
      <c r="E2020" s="6" t="s">
        <v>63</v>
      </c>
      <c r="F2020" t="s">
        <v>73</v>
      </c>
      <c r="G2020" t="s">
        <v>151</v>
      </c>
      <c r="H2020" t="s">
        <v>112</v>
      </c>
      <c r="I2020" t="s">
        <v>6040</v>
      </c>
      <c r="J2020" t="s">
        <v>63</v>
      </c>
      <c r="K2020" t="s">
        <v>63</v>
      </c>
      <c r="L2020" t="s">
        <v>61</v>
      </c>
      <c r="M2020" s="7" t="s">
        <v>2034</v>
      </c>
      <c r="N2020" s="8" t="s">
        <v>2035</v>
      </c>
      <c r="O2020" s="5">
        <v>46857</v>
      </c>
      <c r="P2020" s="9" t="s">
        <v>8708</v>
      </c>
    </row>
    <row r="2021" spans="1:16" x14ac:dyDescent="0.25">
      <c r="A2021">
        <v>2022</v>
      </c>
      <c r="B2021" s="5">
        <v>44743</v>
      </c>
      <c r="C2021" s="5">
        <v>44834</v>
      </c>
      <c r="D2021" t="s">
        <v>50</v>
      </c>
      <c r="E2021" s="6" t="s">
        <v>63</v>
      </c>
      <c r="F2021" t="s">
        <v>73</v>
      </c>
      <c r="G2021" t="s">
        <v>1106</v>
      </c>
      <c r="H2021" t="s">
        <v>98</v>
      </c>
      <c r="I2021" t="s">
        <v>6039</v>
      </c>
      <c r="J2021" t="s">
        <v>63</v>
      </c>
      <c r="K2021" t="s">
        <v>63</v>
      </c>
      <c r="L2021" t="s">
        <v>61</v>
      </c>
      <c r="M2021" s="7" t="s">
        <v>2034</v>
      </c>
      <c r="N2021" s="8" t="s">
        <v>2035</v>
      </c>
      <c r="O2021" s="5">
        <v>46858</v>
      </c>
      <c r="P2021" s="9" t="s">
        <v>8709</v>
      </c>
    </row>
    <row r="2022" spans="1:16" x14ac:dyDescent="0.25">
      <c r="A2022">
        <v>2022</v>
      </c>
      <c r="B2022" s="5">
        <v>44743</v>
      </c>
      <c r="C2022" s="5">
        <v>44834</v>
      </c>
      <c r="D2022" t="s">
        <v>50</v>
      </c>
      <c r="E2022" s="6" t="s">
        <v>63</v>
      </c>
      <c r="F2022" t="s">
        <v>73</v>
      </c>
      <c r="G2022" t="s">
        <v>1106</v>
      </c>
      <c r="H2022" t="s">
        <v>98</v>
      </c>
      <c r="I2022" t="s">
        <v>6039</v>
      </c>
      <c r="J2022" t="s">
        <v>63</v>
      </c>
      <c r="K2022" t="s">
        <v>63</v>
      </c>
      <c r="L2022" t="s">
        <v>61</v>
      </c>
      <c r="M2022" s="7" t="s">
        <v>2034</v>
      </c>
      <c r="N2022" s="8" t="s">
        <v>2035</v>
      </c>
      <c r="O2022" s="5">
        <v>46859</v>
      </c>
      <c r="P2022" s="9" t="s">
        <v>8710</v>
      </c>
    </row>
    <row r="2023" spans="1:16" x14ac:dyDescent="0.25">
      <c r="A2023">
        <v>2022</v>
      </c>
      <c r="B2023" s="5">
        <v>44743</v>
      </c>
      <c r="C2023" s="5">
        <v>44834</v>
      </c>
      <c r="D2023" t="s">
        <v>50</v>
      </c>
      <c r="E2023" s="6" t="s">
        <v>63</v>
      </c>
      <c r="F2023" t="s">
        <v>73</v>
      </c>
      <c r="G2023" t="s">
        <v>1677</v>
      </c>
      <c r="H2023" t="s">
        <v>98</v>
      </c>
      <c r="I2023" t="s">
        <v>6038</v>
      </c>
      <c r="J2023" t="s">
        <v>63</v>
      </c>
      <c r="K2023" t="s">
        <v>63</v>
      </c>
      <c r="L2023" t="s">
        <v>61</v>
      </c>
      <c r="M2023" s="7" t="s">
        <v>2034</v>
      </c>
      <c r="N2023" s="8" t="s">
        <v>2035</v>
      </c>
      <c r="O2023" s="5">
        <v>46860</v>
      </c>
      <c r="P2023" s="9" t="s">
        <v>8711</v>
      </c>
    </row>
    <row r="2024" spans="1:16" x14ac:dyDescent="0.25">
      <c r="A2024">
        <v>2022</v>
      </c>
      <c r="B2024" s="5">
        <v>44743</v>
      </c>
      <c r="C2024" s="5">
        <v>44834</v>
      </c>
      <c r="D2024" t="s">
        <v>50</v>
      </c>
      <c r="E2024" s="6" t="s">
        <v>63</v>
      </c>
      <c r="F2024" t="s">
        <v>73</v>
      </c>
      <c r="G2024" t="s">
        <v>200</v>
      </c>
      <c r="H2024" t="s">
        <v>112</v>
      </c>
      <c r="I2024" t="s">
        <v>6037</v>
      </c>
      <c r="J2024" t="s">
        <v>63</v>
      </c>
      <c r="K2024" t="s">
        <v>63</v>
      </c>
      <c r="L2024" t="s">
        <v>61</v>
      </c>
      <c r="M2024" s="7" t="s">
        <v>2034</v>
      </c>
      <c r="N2024" s="8" t="s">
        <v>2035</v>
      </c>
      <c r="O2024" s="5">
        <v>46861</v>
      </c>
      <c r="P2024" s="9" t="s">
        <v>8712</v>
      </c>
    </row>
    <row r="2025" spans="1:16" x14ac:dyDescent="0.25">
      <c r="A2025">
        <v>2022</v>
      </c>
      <c r="B2025" s="5">
        <v>44743</v>
      </c>
      <c r="C2025" s="5">
        <v>44834</v>
      </c>
      <c r="D2025" t="s">
        <v>50</v>
      </c>
      <c r="E2025" s="6" t="s">
        <v>63</v>
      </c>
      <c r="F2025" t="s">
        <v>73</v>
      </c>
      <c r="G2025" t="s">
        <v>6036</v>
      </c>
      <c r="H2025" t="s">
        <v>1193</v>
      </c>
      <c r="I2025" t="s">
        <v>6035</v>
      </c>
      <c r="J2025" t="s">
        <v>63</v>
      </c>
      <c r="K2025" t="s">
        <v>63</v>
      </c>
      <c r="L2025" t="s">
        <v>61</v>
      </c>
      <c r="M2025" s="7" t="s">
        <v>2034</v>
      </c>
      <c r="N2025" s="8" t="s">
        <v>2035</v>
      </c>
      <c r="O2025" s="5">
        <v>46862</v>
      </c>
      <c r="P2025" s="9" t="s">
        <v>8713</v>
      </c>
    </row>
    <row r="2026" spans="1:16" x14ac:dyDescent="0.25">
      <c r="A2026">
        <v>2022</v>
      </c>
      <c r="B2026" s="5">
        <v>44743</v>
      </c>
      <c r="C2026" s="5">
        <v>44834</v>
      </c>
      <c r="D2026" t="s">
        <v>50</v>
      </c>
      <c r="E2026" s="6" t="s">
        <v>63</v>
      </c>
      <c r="F2026" t="s">
        <v>73</v>
      </c>
      <c r="G2026" t="s">
        <v>82</v>
      </c>
      <c r="H2026" t="s">
        <v>98</v>
      </c>
      <c r="I2026" t="s">
        <v>1871</v>
      </c>
      <c r="J2026" t="s">
        <v>63</v>
      </c>
      <c r="K2026" t="s">
        <v>63</v>
      </c>
      <c r="L2026" t="s">
        <v>61</v>
      </c>
      <c r="M2026" s="7" t="s">
        <v>2034</v>
      </c>
      <c r="N2026" s="8" t="s">
        <v>2035</v>
      </c>
      <c r="O2026" s="5">
        <v>46863</v>
      </c>
      <c r="P2026" s="9" t="s">
        <v>8714</v>
      </c>
    </row>
    <row r="2027" spans="1:16" x14ac:dyDescent="0.25">
      <c r="A2027">
        <v>2022</v>
      </c>
      <c r="B2027" s="5">
        <v>44743</v>
      </c>
      <c r="C2027" s="5">
        <v>44834</v>
      </c>
      <c r="D2027" t="s">
        <v>50</v>
      </c>
      <c r="E2027" s="6" t="s">
        <v>63</v>
      </c>
      <c r="F2027" t="s">
        <v>73</v>
      </c>
      <c r="G2027" t="s">
        <v>260</v>
      </c>
      <c r="H2027" t="s">
        <v>112</v>
      </c>
      <c r="I2027" t="s">
        <v>6034</v>
      </c>
      <c r="J2027" t="s">
        <v>63</v>
      </c>
      <c r="K2027" t="s">
        <v>63</v>
      </c>
      <c r="L2027" t="s">
        <v>61</v>
      </c>
      <c r="M2027" s="7" t="s">
        <v>2034</v>
      </c>
      <c r="N2027" s="8" t="s">
        <v>2035</v>
      </c>
      <c r="O2027" s="5">
        <v>46864</v>
      </c>
      <c r="P2027" s="9" t="s">
        <v>8715</v>
      </c>
    </row>
    <row r="2028" spans="1:16" x14ac:dyDescent="0.25">
      <c r="A2028">
        <v>2022</v>
      </c>
      <c r="B2028" s="5">
        <v>44743</v>
      </c>
      <c r="C2028" s="5">
        <v>44834</v>
      </c>
      <c r="D2028" t="s">
        <v>50</v>
      </c>
      <c r="E2028" s="6" t="s">
        <v>63</v>
      </c>
      <c r="F2028" t="s">
        <v>73</v>
      </c>
      <c r="G2028" t="s">
        <v>6033</v>
      </c>
      <c r="H2028" t="s">
        <v>98</v>
      </c>
      <c r="I2028" t="s">
        <v>6032</v>
      </c>
      <c r="J2028" t="s">
        <v>63</v>
      </c>
      <c r="K2028" t="s">
        <v>63</v>
      </c>
      <c r="L2028" t="s">
        <v>61</v>
      </c>
      <c r="M2028" s="7" t="s">
        <v>2034</v>
      </c>
      <c r="N2028" s="8" t="s">
        <v>2035</v>
      </c>
      <c r="O2028" s="5">
        <v>46865</v>
      </c>
      <c r="P2028" s="9" t="s">
        <v>8716</v>
      </c>
    </row>
    <row r="2029" spans="1:16" x14ac:dyDescent="0.25">
      <c r="A2029">
        <v>2022</v>
      </c>
      <c r="B2029" s="5">
        <v>44743</v>
      </c>
      <c r="C2029" s="5">
        <v>44834</v>
      </c>
      <c r="D2029" t="s">
        <v>50</v>
      </c>
      <c r="E2029" s="6" t="s">
        <v>63</v>
      </c>
      <c r="F2029" t="s">
        <v>73</v>
      </c>
      <c r="G2029" t="s">
        <v>116</v>
      </c>
      <c r="H2029" t="s">
        <v>98</v>
      </c>
      <c r="I2029" t="s">
        <v>6031</v>
      </c>
      <c r="J2029" t="s">
        <v>63</v>
      </c>
      <c r="K2029" t="s">
        <v>63</v>
      </c>
      <c r="L2029" t="s">
        <v>61</v>
      </c>
      <c r="M2029" s="7" t="s">
        <v>2034</v>
      </c>
      <c r="N2029" s="8" t="s">
        <v>2035</v>
      </c>
      <c r="O2029" s="5">
        <v>46866</v>
      </c>
      <c r="P2029" s="9" t="s">
        <v>8717</v>
      </c>
    </row>
    <row r="2030" spans="1:16" x14ac:dyDescent="0.25">
      <c r="A2030">
        <v>2022</v>
      </c>
      <c r="B2030" s="5">
        <v>44743</v>
      </c>
      <c r="C2030" s="5">
        <v>44834</v>
      </c>
      <c r="D2030" t="s">
        <v>50</v>
      </c>
      <c r="E2030" s="6" t="s">
        <v>63</v>
      </c>
      <c r="F2030" t="s">
        <v>73</v>
      </c>
      <c r="G2030" t="s">
        <v>939</v>
      </c>
      <c r="H2030" t="s">
        <v>115</v>
      </c>
      <c r="I2030" t="s">
        <v>6030</v>
      </c>
      <c r="J2030" t="s">
        <v>63</v>
      </c>
      <c r="K2030" t="s">
        <v>63</v>
      </c>
      <c r="L2030" t="s">
        <v>61</v>
      </c>
      <c r="M2030" s="7" t="s">
        <v>2034</v>
      </c>
      <c r="N2030" s="8" t="s">
        <v>2035</v>
      </c>
      <c r="O2030" s="5">
        <v>46867</v>
      </c>
      <c r="P2030" s="9" t="s">
        <v>8718</v>
      </c>
    </row>
    <row r="2031" spans="1:16" x14ac:dyDescent="0.25">
      <c r="A2031">
        <v>2022</v>
      </c>
      <c r="B2031" s="5">
        <v>44743</v>
      </c>
      <c r="C2031" s="5">
        <v>44834</v>
      </c>
      <c r="D2031" t="s">
        <v>50</v>
      </c>
      <c r="E2031" s="6" t="s">
        <v>63</v>
      </c>
      <c r="F2031" t="s">
        <v>73</v>
      </c>
      <c r="G2031" t="s">
        <v>194</v>
      </c>
      <c r="H2031" t="s">
        <v>112</v>
      </c>
      <c r="I2031" t="s">
        <v>6029</v>
      </c>
      <c r="J2031" t="s">
        <v>63</v>
      </c>
      <c r="K2031" t="s">
        <v>63</v>
      </c>
      <c r="L2031" t="s">
        <v>61</v>
      </c>
      <c r="M2031" s="7" t="s">
        <v>2034</v>
      </c>
      <c r="N2031" s="8" t="s">
        <v>2035</v>
      </c>
      <c r="O2031" s="5">
        <v>46868</v>
      </c>
      <c r="P2031" s="9" t="s">
        <v>8719</v>
      </c>
    </row>
    <row r="2032" spans="1:16" x14ac:dyDescent="0.25">
      <c r="A2032">
        <v>2022</v>
      </c>
      <c r="B2032" s="5">
        <v>44743</v>
      </c>
      <c r="C2032" s="5">
        <v>44834</v>
      </c>
      <c r="D2032" t="s">
        <v>50</v>
      </c>
      <c r="E2032" s="6" t="s">
        <v>63</v>
      </c>
      <c r="F2032" t="s">
        <v>73</v>
      </c>
      <c r="G2032" t="s">
        <v>956</v>
      </c>
      <c r="H2032" t="s">
        <v>115</v>
      </c>
      <c r="I2032" t="s">
        <v>6028</v>
      </c>
      <c r="J2032" t="s">
        <v>63</v>
      </c>
      <c r="K2032" t="s">
        <v>63</v>
      </c>
      <c r="L2032" t="s">
        <v>61</v>
      </c>
      <c r="M2032" s="7" t="s">
        <v>2034</v>
      </c>
      <c r="N2032" s="8" t="s">
        <v>2035</v>
      </c>
      <c r="O2032" s="5">
        <v>46869</v>
      </c>
      <c r="P2032" s="9" t="s">
        <v>8720</v>
      </c>
    </row>
    <row r="2033" spans="1:16" x14ac:dyDescent="0.25">
      <c r="A2033">
        <v>2022</v>
      </c>
      <c r="B2033" s="5">
        <v>44743</v>
      </c>
      <c r="C2033" s="5">
        <v>44834</v>
      </c>
      <c r="D2033" t="s">
        <v>50</v>
      </c>
      <c r="E2033" s="6" t="s">
        <v>63</v>
      </c>
      <c r="F2033" t="s">
        <v>73</v>
      </c>
      <c r="G2033" t="s">
        <v>5991</v>
      </c>
      <c r="H2033" t="s">
        <v>98</v>
      </c>
      <c r="I2033" t="s">
        <v>6027</v>
      </c>
      <c r="J2033" t="s">
        <v>63</v>
      </c>
      <c r="K2033" t="s">
        <v>63</v>
      </c>
      <c r="L2033" t="s">
        <v>61</v>
      </c>
      <c r="M2033" s="7" t="s">
        <v>2034</v>
      </c>
      <c r="N2033" s="8" t="s">
        <v>2035</v>
      </c>
      <c r="O2033" s="5">
        <v>46870</v>
      </c>
      <c r="P2033" s="9" t="s">
        <v>8721</v>
      </c>
    </row>
    <row r="2034" spans="1:16" x14ac:dyDescent="0.25">
      <c r="A2034">
        <v>2022</v>
      </c>
      <c r="B2034" s="5">
        <v>44743</v>
      </c>
      <c r="C2034" s="5">
        <v>44834</v>
      </c>
      <c r="D2034" t="s">
        <v>50</v>
      </c>
      <c r="E2034" s="6" t="s">
        <v>63</v>
      </c>
      <c r="F2034" t="s">
        <v>73</v>
      </c>
      <c r="G2034" t="s">
        <v>6026</v>
      </c>
      <c r="H2034" t="s">
        <v>98</v>
      </c>
      <c r="I2034" t="s">
        <v>6025</v>
      </c>
      <c r="J2034" t="s">
        <v>63</v>
      </c>
      <c r="K2034" t="s">
        <v>63</v>
      </c>
      <c r="L2034" t="s">
        <v>61</v>
      </c>
      <c r="M2034" s="7" t="s">
        <v>2034</v>
      </c>
      <c r="N2034" s="8" t="s">
        <v>2035</v>
      </c>
      <c r="O2034" s="5">
        <v>46871</v>
      </c>
      <c r="P2034" s="9" t="s">
        <v>8722</v>
      </c>
    </row>
    <row r="2035" spans="1:16" x14ac:dyDescent="0.25">
      <c r="A2035">
        <v>2022</v>
      </c>
      <c r="B2035" s="5">
        <v>44743</v>
      </c>
      <c r="C2035" s="5">
        <v>44834</v>
      </c>
      <c r="D2035" t="s">
        <v>50</v>
      </c>
      <c r="E2035" s="6" t="s">
        <v>63</v>
      </c>
      <c r="F2035" t="s">
        <v>73</v>
      </c>
      <c r="G2035" t="s">
        <v>194</v>
      </c>
      <c r="H2035" t="s">
        <v>112</v>
      </c>
      <c r="I2035" t="s">
        <v>6024</v>
      </c>
      <c r="J2035" t="s">
        <v>63</v>
      </c>
      <c r="K2035" t="s">
        <v>63</v>
      </c>
      <c r="L2035" t="s">
        <v>61</v>
      </c>
      <c r="M2035" s="7" t="s">
        <v>2034</v>
      </c>
      <c r="N2035" s="8" t="s">
        <v>2035</v>
      </c>
      <c r="O2035" s="5">
        <v>46872</v>
      </c>
      <c r="P2035" s="9" t="s">
        <v>8723</v>
      </c>
    </row>
    <row r="2036" spans="1:16" x14ac:dyDescent="0.25">
      <c r="A2036">
        <v>2022</v>
      </c>
      <c r="B2036" s="5">
        <v>44743</v>
      </c>
      <c r="C2036" s="5">
        <v>44834</v>
      </c>
      <c r="D2036" t="s">
        <v>50</v>
      </c>
      <c r="E2036" s="6" t="s">
        <v>63</v>
      </c>
      <c r="F2036" t="s">
        <v>73</v>
      </c>
      <c r="G2036" t="s">
        <v>361</v>
      </c>
      <c r="H2036" t="s">
        <v>98</v>
      </c>
      <c r="I2036" t="s">
        <v>6023</v>
      </c>
      <c r="J2036" t="s">
        <v>63</v>
      </c>
      <c r="K2036" t="s">
        <v>63</v>
      </c>
      <c r="L2036" t="s">
        <v>61</v>
      </c>
      <c r="M2036" s="7" t="s">
        <v>2034</v>
      </c>
      <c r="N2036" s="8" t="s">
        <v>2035</v>
      </c>
      <c r="O2036" s="5">
        <v>46873</v>
      </c>
      <c r="P2036" s="9" t="s">
        <v>8724</v>
      </c>
    </row>
    <row r="2037" spans="1:16" x14ac:dyDescent="0.25">
      <c r="A2037">
        <v>2022</v>
      </c>
      <c r="B2037" s="5">
        <v>44743</v>
      </c>
      <c r="C2037" s="5">
        <v>44834</v>
      </c>
      <c r="D2037" t="s">
        <v>50</v>
      </c>
      <c r="E2037" s="6" t="s">
        <v>63</v>
      </c>
      <c r="F2037" t="s">
        <v>73</v>
      </c>
      <c r="G2037" t="s">
        <v>361</v>
      </c>
      <c r="H2037" t="s">
        <v>98</v>
      </c>
      <c r="I2037" t="s">
        <v>6023</v>
      </c>
      <c r="J2037" t="s">
        <v>63</v>
      </c>
      <c r="K2037" t="s">
        <v>63</v>
      </c>
      <c r="L2037" t="s">
        <v>61</v>
      </c>
      <c r="M2037" s="7" t="s">
        <v>2034</v>
      </c>
      <c r="N2037" s="8" t="s">
        <v>2035</v>
      </c>
      <c r="O2037" s="5">
        <v>46874</v>
      </c>
      <c r="P2037" s="9" t="s">
        <v>8725</v>
      </c>
    </row>
    <row r="2038" spans="1:16" x14ac:dyDescent="0.25">
      <c r="A2038">
        <v>2022</v>
      </c>
      <c r="B2038" s="5">
        <v>44743</v>
      </c>
      <c r="C2038" s="5">
        <v>44834</v>
      </c>
      <c r="D2038" t="s">
        <v>50</v>
      </c>
      <c r="E2038" s="6" t="s">
        <v>63</v>
      </c>
      <c r="F2038" t="s">
        <v>73</v>
      </c>
      <c r="G2038" t="s">
        <v>6022</v>
      </c>
      <c r="H2038" t="s">
        <v>98</v>
      </c>
      <c r="I2038" t="s">
        <v>6021</v>
      </c>
      <c r="J2038" t="s">
        <v>63</v>
      </c>
      <c r="K2038" t="s">
        <v>63</v>
      </c>
      <c r="L2038" t="s">
        <v>61</v>
      </c>
      <c r="M2038" s="7" t="s">
        <v>2034</v>
      </c>
      <c r="N2038" s="8" t="s">
        <v>2035</v>
      </c>
      <c r="O2038" s="5">
        <v>46875</v>
      </c>
      <c r="P2038" s="9" t="s">
        <v>8726</v>
      </c>
    </row>
    <row r="2039" spans="1:16" x14ac:dyDescent="0.25">
      <c r="A2039">
        <v>2022</v>
      </c>
      <c r="B2039" s="5">
        <v>44743</v>
      </c>
      <c r="C2039" s="5">
        <v>44834</v>
      </c>
      <c r="D2039" t="s">
        <v>50</v>
      </c>
      <c r="E2039" s="6" t="s">
        <v>63</v>
      </c>
      <c r="F2039" t="s">
        <v>73</v>
      </c>
      <c r="G2039" t="s">
        <v>1919</v>
      </c>
      <c r="H2039" t="s">
        <v>98</v>
      </c>
      <c r="I2039" t="s">
        <v>6020</v>
      </c>
      <c r="J2039" t="s">
        <v>63</v>
      </c>
      <c r="K2039" t="s">
        <v>63</v>
      </c>
      <c r="L2039" t="s">
        <v>61</v>
      </c>
      <c r="M2039" s="7" t="s">
        <v>2034</v>
      </c>
      <c r="N2039" s="8" t="s">
        <v>2035</v>
      </c>
      <c r="O2039" s="5">
        <v>46876</v>
      </c>
      <c r="P2039" s="9" t="s">
        <v>8727</v>
      </c>
    </row>
    <row r="2040" spans="1:16" x14ac:dyDescent="0.25">
      <c r="A2040">
        <v>2022</v>
      </c>
      <c r="B2040" s="5">
        <v>44743</v>
      </c>
      <c r="C2040" s="5">
        <v>44834</v>
      </c>
      <c r="D2040" t="s">
        <v>50</v>
      </c>
      <c r="E2040" s="6" t="s">
        <v>63</v>
      </c>
      <c r="F2040" t="s">
        <v>73</v>
      </c>
      <c r="G2040" t="s">
        <v>79</v>
      </c>
      <c r="H2040" t="s">
        <v>98</v>
      </c>
      <c r="I2040" t="s">
        <v>6019</v>
      </c>
      <c r="J2040" t="s">
        <v>63</v>
      </c>
      <c r="K2040" t="s">
        <v>63</v>
      </c>
      <c r="L2040" t="s">
        <v>61</v>
      </c>
      <c r="M2040" s="7" t="s">
        <v>2034</v>
      </c>
      <c r="N2040" s="8" t="s">
        <v>2035</v>
      </c>
      <c r="O2040" s="5">
        <v>46877</v>
      </c>
      <c r="P2040" s="9" t="s">
        <v>8728</v>
      </c>
    </row>
    <row r="2041" spans="1:16" x14ac:dyDescent="0.25">
      <c r="A2041">
        <v>2022</v>
      </c>
      <c r="B2041" s="5">
        <v>44743</v>
      </c>
      <c r="C2041" s="5">
        <v>44834</v>
      </c>
      <c r="D2041" t="s">
        <v>50</v>
      </c>
      <c r="E2041" s="6" t="s">
        <v>63</v>
      </c>
      <c r="F2041" t="s">
        <v>73</v>
      </c>
      <c r="G2041" t="s">
        <v>79</v>
      </c>
      <c r="H2041" t="s">
        <v>98</v>
      </c>
      <c r="I2041" t="s">
        <v>6018</v>
      </c>
      <c r="J2041" t="s">
        <v>63</v>
      </c>
      <c r="K2041" t="s">
        <v>63</v>
      </c>
      <c r="L2041" t="s">
        <v>61</v>
      </c>
      <c r="M2041" s="7" t="s">
        <v>2034</v>
      </c>
      <c r="N2041" s="8" t="s">
        <v>2035</v>
      </c>
      <c r="O2041" s="5">
        <v>46878</v>
      </c>
      <c r="P2041" s="9" t="s">
        <v>8729</v>
      </c>
    </row>
    <row r="2042" spans="1:16" x14ac:dyDescent="0.25">
      <c r="A2042">
        <v>2022</v>
      </c>
      <c r="B2042" s="5">
        <v>44743</v>
      </c>
      <c r="C2042" s="5">
        <v>44834</v>
      </c>
      <c r="D2042" t="s">
        <v>50</v>
      </c>
      <c r="E2042" s="6" t="s">
        <v>63</v>
      </c>
      <c r="F2042" t="s">
        <v>73</v>
      </c>
      <c r="G2042" t="s">
        <v>6016</v>
      </c>
      <c r="H2042" t="s">
        <v>107</v>
      </c>
      <c r="I2042" t="s">
        <v>6017</v>
      </c>
      <c r="J2042" t="s">
        <v>63</v>
      </c>
      <c r="K2042" t="s">
        <v>63</v>
      </c>
      <c r="L2042" t="s">
        <v>61</v>
      </c>
      <c r="M2042" s="7" t="s">
        <v>2034</v>
      </c>
      <c r="N2042" s="8" t="s">
        <v>2035</v>
      </c>
      <c r="O2042" s="5">
        <v>46879</v>
      </c>
      <c r="P2042" s="9" t="s">
        <v>8730</v>
      </c>
    </row>
    <row r="2043" spans="1:16" x14ac:dyDescent="0.25">
      <c r="A2043">
        <v>2022</v>
      </c>
      <c r="B2043" s="5">
        <v>44743</v>
      </c>
      <c r="C2043" s="5">
        <v>44834</v>
      </c>
      <c r="D2043" t="s">
        <v>50</v>
      </c>
      <c r="E2043" s="6" t="s">
        <v>63</v>
      </c>
      <c r="F2043" t="s">
        <v>73</v>
      </c>
      <c r="G2043" t="s">
        <v>6016</v>
      </c>
      <c r="H2043" t="s">
        <v>107</v>
      </c>
      <c r="I2043" t="s">
        <v>6015</v>
      </c>
      <c r="J2043" t="s">
        <v>63</v>
      </c>
      <c r="K2043" t="s">
        <v>63</v>
      </c>
      <c r="L2043" t="s">
        <v>61</v>
      </c>
      <c r="M2043" s="7" t="s">
        <v>2034</v>
      </c>
      <c r="N2043" s="8" t="s">
        <v>2035</v>
      </c>
      <c r="O2043" s="5">
        <v>46880</v>
      </c>
      <c r="P2043" s="9" t="s">
        <v>8731</v>
      </c>
    </row>
    <row r="2044" spans="1:16" x14ac:dyDescent="0.25">
      <c r="A2044">
        <v>2022</v>
      </c>
      <c r="B2044" s="5">
        <v>44743</v>
      </c>
      <c r="C2044" s="5">
        <v>44834</v>
      </c>
      <c r="D2044" t="s">
        <v>50</v>
      </c>
      <c r="E2044" s="6" t="s">
        <v>63</v>
      </c>
      <c r="F2044" t="s">
        <v>73</v>
      </c>
      <c r="G2044" t="s">
        <v>361</v>
      </c>
      <c r="H2044" t="s">
        <v>98</v>
      </c>
      <c r="I2044" t="s">
        <v>6014</v>
      </c>
      <c r="J2044" t="s">
        <v>63</v>
      </c>
      <c r="K2044" t="s">
        <v>63</v>
      </c>
      <c r="L2044" t="s">
        <v>61</v>
      </c>
      <c r="M2044" s="7" t="s">
        <v>2034</v>
      </c>
      <c r="N2044" s="8" t="s">
        <v>2035</v>
      </c>
      <c r="O2044" s="5">
        <v>46881</v>
      </c>
      <c r="P2044" s="9" t="s">
        <v>8732</v>
      </c>
    </row>
    <row r="2045" spans="1:16" x14ac:dyDescent="0.25">
      <c r="A2045">
        <v>2022</v>
      </c>
      <c r="B2045" s="5">
        <v>44743</v>
      </c>
      <c r="C2045" s="5">
        <v>44834</v>
      </c>
      <c r="D2045" t="s">
        <v>50</v>
      </c>
      <c r="E2045" s="6" t="s">
        <v>63</v>
      </c>
      <c r="F2045" t="s">
        <v>73</v>
      </c>
      <c r="G2045" t="s">
        <v>361</v>
      </c>
      <c r="H2045" t="s">
        <v>98</v>
      </c>
      <c r="I2045" t="s">
        <v>6013</v>
      </c>
      <c r="J2045" t="s">
        <v>63</v>
      </c>
      <c r="K2045" t="s">
        <v>63</v>
      </c>
      <c r="L2045" t="s">
        <v>61</v>
      </c>
      <c r="M2045" s="7" t="s">
        <v>2034</v>
      </c>
      <c r="N2045" s="8" t="s">
        <v>2035</v>
      </c>
      <c r="O2045" s="5">
        <v>46882</v>
      </c>
      <c r="P2045" s="9" t="s">
        <v>8733</v>
      </c>
    </row>
    <row r="2046" spans="1:16" x14ac:dyDescent="0.25">
      <c r="A2046">
        <v>2022</v>
      </c>
      <c r="B2046" s="5">
        <v>44743</v>
      </c>
      <c r="C2046" s="5">
        <v>44834</v>
      </c>
      <c r="D2046" t="s">
        <v>50</v>
      </c>
      <c r="E2046" s="6" t="s">
        <v>63</v>
      </c>
      <c r="F2046" t="s">
        <v>73</v>
      </c>
      <c r="G2046" t="s">
        <v>1106</v>
      </c>
      <c r="H2046" t="s">
        <v>98</v>
      </c>
      <c r="I2046" t="s">
        <v>6012</v>
      </c>
      <c r="J2046" t="s">
        <v>63</v>
      </c>
      <c r="K2046" t="s">
        <v>63</v>
      </c>
      <c r="L2046" t="s">
        <v>61</v>
      </c>
      <c r="M2046" s="7" t="s">
        <v>2034</v>
      </c>
      <c r="N2046" s="8" t="s">
        <v>2035</v>
      </c>
      <c r="O2046" s="5">
        <v>46883</v>
      </c>
      <c r="P2046" s="9" t="s">
        <v>8734</v>
      </c>
    </row>
    <row r="2047" spans="1:16" x14ac:dyDescent="0.25">
      <c r="A2047">
        <v>2022</v>
      </c>
      <c r="B2047" s="5">
        <v>44743</v>
      </c>
      <c r="C2047" s="5">
        <v>44834</v>
      </c>
      <c r="D2047" t="s">
        <v>50</v>
      </c>
      <c r="E2047" s="6" t="s">
        <v>63</v>
      </c>
      <c r="F2047" t="s">
        <v>73</v>
      </c>
      <c r="G2047" t="s">
        <v>5920</v>
      </c>
      <c r="H2047" t="s">
        <v>98</v>
      </c>
      <c r="I2047" t="s">
        <v>6011</v>
      </c>
      <c r="J2047" t="s">
        <v>63</v>
      </c>
      <c r="K2047" t="s">
        <v>63</v>
      </c>
      <c r="L2047" t="s">
        <v>61</v>
      </c>
      <c r="M2047" s="7" t="s">
        <v>2034</v>
      </c>
      <c r="N2047" s="8" t="s">
        <v>2035</v>
      </c>
      <c r="O2047" s="5">
        <v>46884</v>
      </c>
      <c r="P2047" s="9" t="s">
        <v>8735</v>
      </c>
    </row>
    <row r="2048" spans="1:16" x14ac:dyDescent="0.25">
      <c r="A2048">
        <v>2022</v>
      </c>
      <c r="B2048" s="5">
        <v>44743</v>
      </c>
      <c r="C2048" s="5">
        <v>44834</v>
      </c>
      <c r="D2048" t="s">
        <v>50</v>
      </c>
      <c r="E2048" s="6" t="s">
        <v>63</v>
      </c>
      <c r="F2048" t="s">
        <v>73</v>
      </c>
      <c r="G2048" t="s">
        <v>1582</v>
      </c>
      <c r="H2048" t="s">
        <v>98</v>
      </c>
      <c r="I2048" t="s">
        <v>6010</v>
      </c>
      <c r="J2048" t="s">
        <v>63</v>
      </c>
      <c r="K2048" t="s">
        <v>63</v>
      </c>
      <c r="L2048" t="s">
        <v>61</v>
      </c>
      <c r="M2048" s="7" t="s">
        <v>2034</v>
      </c>
      <c r="N2048" s="8" t="s">
        <v>2035</v>
      </c>
      <c r="O2048" s="5">
        <v>46885</v>
      </c>
      <c r="P2048" s="9" t="s">
        <v>8736</v>
      </c>
    </row>
    <row r="2049" spans="1:16" x14ac:dyDescent="0.25">
      <c r="A2049">
        <v>2022</v>
      </c>
      <c r="B2049" s="5">
        <v>44743</v>
      </c>
      <c r="C2049" s="5">
        <v>44834</v>
      </c>
      <c r="D2049" t="s">
        <v>50</v>
      </c>
      <c r="E2049" s="6" t="s">
        <v>63</v>
      </c>
      <c r="F2049" t="s">
        <v>73</v>
      </c>
      <c r="G2049" t="s">
        <v>79</v>
      </c>
      <c r="H2049" t="s">
        <v>98</v>
      </c>
      <c r="I2049" t="s">
        <v>6009</v>
      </c>
      <c r="J2049" t="s">
        <v>63</v>
      </c>
      <c r="K2049" t="s">
        <v>63</v>
      </c>
      <c r="L2049" t="s">
        <v>61</v>
      </c>
      <c r="M2049" s="7" t="s">
        <v>2034</v>
      </c>
      <c r="N2049" s="8" t="s">
        <v>2035</v>
      </c>
      <c r="O2049" s="5">
        <v>46886</v>
      </c>
      <c r="P2049" s="9" t="s">
        <v>8737</v>
      </c>
    </row>
    <row r="2050" spans="1:16" x14ac:dyDescent="0.25">
      <c r="A2050">
        <v>2022</v>
      </c>
      <c r="B2050" s="5">
        <v>44743</v>
      </c>
      <c r="C2050" s="5">
        <v>44834</v>
      </c>
      <c r="D2050" t="s">
        <v>50</v>
      </c>
      <c r="E2050" s="6" t="s">
        <v>63</v>
      </c>
      <c r="F2050" t="s">
        <v>73</v>
      </c>
      <c r="G2050" t="s">
        <v>2325</v>
      </c>
      <c r="H2050" t="s">
        <v>98</v>
      </c>
      <c r="I2050" t="s">
        <v>6008</v>
      </c>
      <c r="J2050" t="s">
        <v>63</v>
      </c>
      <c r="K2050" t="s">
        <v>63</v>
      </c>
      <c r="L2050" t="s">
        <v>61</v>
      </c>
      <c r="M2050" s="7" t="s">
        <v>2034</v>
      </c>
      <c r="N2050" s="8" t="s">
        <v>2035</v>
      </c>
      <c r="O2050" s="5">
        <v>46887</v>
      </c>
      <c r="P2050" s="9" t="s">
        <v>8738</v>
      </c>
    </row>
    <row r="2051" spans="1:16" x14ac:dyDescent="0.25">
      <c r="A2051">
        <v>2022</v>
      </c>
      <c r="B2051" s="5">
        <v>44743</v>
      </c>
      <c r="C2051" s="5">
        <v>44834</v>
      </c>
      <c r="D2051" t="s">
        <v>50</v>
      </c>
      <c r="E2051" s="6" t="s">
        <v>63</v>
      </c>
      <c r="F2051" t="s">
        <v>73</v>
      </c>
      <c r="G2051" t="s">
        <v>361</v>
      </c>
      <c r="H2051" t="s">
        <v>98</v>
      </c>
      <c r="I2051" t="s">
        <v>6007</v>
      </c>
      <c r="J2051" t="s">
        <v>63</v>
      </c>
      <c r="K2051" t="s">
        <v>63</v>
      </c>
      <c r="L2051" t="s">
        <v>61</v>
      </c>
      <c r="M2051" s="7" t="s">
        <v>2034</v>
      </c>
      <c r="N2051" s="8" t="s">
        <v>2035</v>
      </c>
      <c r="O2051" s="5">
        <v>46888</v>
      </c>
      <c r="P2051" s="9" t="s">
        <v>8739</v>
      </c>
    </row>
    <row r="2052" spans="1:16" x14ac:dyDescent="0.25">
      <c r="A2052">
        <v>2022</v>
      </c>
      <c r="B2052" s="5">
        <v>44743</v>
      </c>
      <c r="C2052" s="5">
        <v>44834</v>
      </c>
      <c r="D2052" t="s">
        <v>50</v>
      </c>
      <c r="E2052" s="6" t="s">
        <v>63</v>
      </c>
      <c r="F2052" t="s">
        <v>73</v>
      </c>
      <c r="G2052" t="s">
        <v>6006</v>
      </c>
      <c r="H2052" t="s">
        <v>98</v>
      </c>
      <c r="I2052" t="s">
        <v>6005</v>
      </c>
      <c r="J2052" t="s">
        <v>63</v>
      </c>
      <c r="K2052" t="s">
        <v>63</v>
      </c>
      <c r="L2052" t="s">
        <v>61</v>
      </c>
      <c r="M2052" s="7" t="s">
        <v>2034</v>
      </c>
      <c r="N2052" s="8" t="s">
        <v>2035</v>
      </c>
      <c r="O2052" s="5">
        <v>46889</v>
      </c>
      <c r="P2052" s="9" t="s">
        <v>8740</v>
      </c>
    </row>
    <row r="2053" spans="1:16" x14ac:dyDescent="0.25">
      <c r="A2053">
        <v>2022</v>
      </c>
      <c r="B2053" s="5">
        <v>44743</v>
      </c>
      <c r="C2053" s="5">
        <v>44834</v>
      </c>
      <c r="D2053" t="s">
        <v>50</v>
      </c>
      <c r="E2053" s="6" t="s">
        <v>63</v>
      </c>
      <c r="F2053" t="s">
        <v>73</v>
      </c>
      <c r="G2053" t="s">
        <v>82</v>
      </c>
      <c r="H2053" t="s">
        <v>98</v>
      </c>
      <c r="I2053" t="s">
        <v>6004</v>
      </c>
      <c r="J2053" t="s">
        <v>63</v>
      </c>
      <c r="K2053" t="s">
        <v>63</v>
      </c>
      <c r="L2053" t="s">
        <v>61</v>
      </c>
      <c r="M2053" s="7" t="s">
        <v>2034</v>
      </c>
      <c r="N2053" s="8" t="s">
        <v>2035</v>
      </c>
      <c r="O2053" s="5">
        <v>46890</v>
      </c>
      <c r="P2053" s="9" t="s">
        <v>8741</v>
      </c>
    </row>
    <row r="2054" spans="1:16" x14ac:dyDescent="0.25">
      <c r="A2054">
        <v>2022</v>
      </c>
      <c r="B2054" s="5">
        <v>44743</v>
      </c>
      <c r="C2054" s="5">
        <v>44834</v>
      </c>
      <c r="D2054" t="s">
        <v>50</v>
      </c>
      <c r="E2054" s="6" t="s">
        <v>63</v>
      </c>
      <c r="F2054" t="s">
        <v>96</v>
      </c>
      <c r="G2054" t="s">
        <v>6003</v>
      </c>
      <c r="H2054" t="s">
        <v>98</v>
      </c>
      <c r="I2054" t="s">
        <v>6002</v>
      </c>
      <c r="J2054" t="s">
        <v>63</v>
      </c>
      <c r="K2054" t="s">
        <v>63</v>
      </c>
      <c r="L2054" t="s">
        <v>61</v>
      </c>
      <c r="M2054" s="7" t="s">
        <v>2034</v>
      </c>
      <c r="N2054" s="8" t="s">
        <v>2035</v>
      </c>
      <c r="O2054" s="5">
        <v>46891</v>
      </c>
      <c r="P2054" s="9" t="s">
        <v>8742</v>
      </c>
    </row>
    <row r="2055" spans="1:16" x14ac:dyDescent="0.25">
      <c r="A2055">
        <v>2022</v>
      </c>
      <c r="B2055" s="5">
        <v>44743</v>
      </c>
      <c r="C2055" s="5">
        <v>44834</v>
      </c>
      <c r="D2055" t="s">
        <v>50</v>
      </c>
      <c r="E2055" s="6" t="s">
        <v>63</v>
      </c>
      <c r="F2055" t="s">
        <v>73</v>
      </c>
      <c r="G2055" t="s">
        <v>4265</v>
      </c>
      <c r="H2055" t="s">
        <v>98</v>
      </c>
      <c r="I2055" t="s">
        <v>6001</v>
      </c>
      <c r="J2055" t="s">
        <v>63</v>
      </c>
      <c r="K2055" t="s">
        <v>63</v>
      </c>
      <c r="L2055" t="s">
        <v>61</v>
      </c>
      <c r="M2055" s="7" t="s">
        <v>2034</v>
      </c>
      <c r="N2055" s="8" t="s">
        <v>2035</v>
      </c>
      <c r="O2055" s="5">
        <v>46892</v>
      </c>
      <c r="P2055" s="9" t="s">
        <v>8743</v>
      </c>
    </row>
    <row r="2056" spans="1:16" x14ac:dyDescent="0.25">
      <c r="A2056">
        <v>2022</v>
      </c>
      <c r="B2056" s="5">
        <v>44743</v>
      </c>
      <c r="C2056" s="5">
        <v>44834</v>
      </c>
      <c r="D2056" t="s">
        <v>50</v>
      </c>
      <c r="E2056" s="6" t="s">
        <v>63</v>
      </c>
      <c r="F2056" t="s">
        <v>73</v>
      </c>
      <c r="G2056" t="s">
        <v>113</v>
      </c>
      <c r="H2056" t="s">
        <v>112</v>
      </c>
      <c r="I2056" t="s">
        <v>6000</v>
      </c>
      <c r="J2056" t="s">
        <v>63</v>
      </c>
      <c r="K2056" t="s">
        <v>63</v>
      </c>
      <c r="L2056" t="s">
        <v>61</v>
      </c>
      <c r="M2056" s="7" t="s">
        <v>2034</v>
      </c>
      <c r="N2056" s="8" t="s">
        <v>2035</v>
      </c>
      <c r="O2056" s="5">
        <v>46893</v>
      </c>
      <c r="P2056" s="9" t="s">
        <v>8744</v>
      </c>
    </row>
    <row r="2057" spans="1:16" x14ac:dyDescent="0.25">
      <c r="A2057">
        <v>2022</v>
      </c>
      <c r="B2057" s="5">
        <v>44743</v>
      </c>
      <c r="C2057" s="5">
        <v>44834</v>
      </c>
      <c r="D2057" t="s">
        <v>50</v>
      </c>
      <c r="E2057" s="6" t="s">
        <v>63</v>
      </c>
      <c r="F2057" t="s">
        <v>73</v>
      </c>
      <c r="G2057" t="s">
        <v>79</v>
      </c>
      <c r="H2057" t="s">
        <v>98</v>
      </c>
      <c r="I2057" t="s">
        <v>5999</v>
      </c>
      <c r="J2057" t="s">
        <v>63</v>
      </c>
      <c r="K2057" t="s">
        <v>63</v>
      </c>
      <c r="L2057" t="s">
        <v>61</v>
      </c>
      <c r="M2057" s="7" t="s">
        <v>2034</v>
      </c>
      <c r="N2057" s="8" t="s">
        <v>2035</v>
      </c>
      <c r="O2057" s="5">
        <v>46894</v>
      </c>
      <c r="P2057" s="9" t="s">
        <v>8745</v>
      </c>
    </row>
    <row r="2058" spans="1:16" x14ac:dyDescent="0.25">
      <c r="A2058">
        <v>2022</v>
      </c>
      <c r="B2058" s="5">
        <v>44743</v>
      </c>
      <c r="C2058" s="5">
        <v>44834</v>
      </c>
      <c r="D2058" t="s">
        <v>50</v>
      </c>
      <c r="E2058" s="6" t="s">
        <v>63</v>
      </c>
      <c r="F2058" t="s">
        <v>73</v>
      </c>
      <c r="G2058" t="s">
        <v>176</v>
      </c>
      <c r="H2058" t="s">
        <v>112</v>
      </c>
      <c r="I2058" t="s">
        <v>5998</v>
      </c>
      <c r="J2058" t="s">
        <v>63</v>
      </c>
      <c r="K2058" t="s">
        <v>63</v>
      </c>
      <c r="L2058" t="s">
        <v>61</v>
      </c>
      <c r="M2058" s="7" t="s">
        <v>2034</v>
      </c>
      <c r="N2058" s="8" t="s">
        <v>2035</v>
      </c>
      <c r="O2058" s="5">
        <v>46895</v>
      </c>
      <c r="P2058" s="9" t="s">
        <v>8746</v>
      </c>
    </row>
    <row r="2059" spans="1:16" x14ac:dyDescent="0.25">
      <c r="A2059">
        <v>2022</v>
      </c>
      <c r="B2059" s="5">
        <v>44743</v>
      </c>
      <c r="C2059" s="5">
        <v>44834</v>
      </c>
      <c r="D2059" t="s">
        <v>50</v>
      </c>
      <c r="E2059" s="6" t="s">
        <v>63</v>
      </c>
      <c r="F2059" t="s">
        <v>73</v>
      </c>
      <c r="G2059" t="s">
        <v>1990</v>
      </c>
      <c r="H2059" t="s">
        <v>98</v>
      </c>
      <c r="I2059" t="s">
        <v>1989</v>
      </c>
      <c r="J2059" t="s">
        <v>63</v>
      </c>
      <c r="K2059" t="s">
        <v>63</v>
      </c>
      <c r="L2059" t="s">
        <v>61</v>
      </c>
      <c r="M2059" s="7" t="s">
        <v>2034</v>
      </c>
      <c r="N2059" s="8" t="s">
        <v>2035</v>
      </c>
      <c r="O2059" s="5">
        <v>46896</v>
      </c>
      <c r="P2059" s="9" t="s">
        <v>8747</v>
      </c>
    </row>
    <row r="2060" spans="1:16" x14ac:dyDescent="0.25">
      <c r="A2060">
        <v>2022</v>
      </c>
      <c r="B2060" s="5">
        <v>44743</v>
      </c>
      <c r="C2060" s="5">
        <v>44834</v>
      </c>
      <c r="D2060" t="s">
        <v>50</v>
      </c>
      <c r="E2060" s="6" t="s">
        <v>63</v>
      </c>
      <c r="F2060" t="s">
        <v>73</v>
      </c>
      <c r="G2060" t="s">
        <v>222</v>
      </c>
      <c r="H2060" t="s">
        <v>171</v>
      </c>
      <c r="I2060" t="s">
        <v>1989</v>
      </c>
      <c r="J2060" t="s">
        <v>63</v>
      </c>
      <c r="K2060" t="s">
        <v>63</v>
      </c>
      <c r="L2060" t="s">
        <v>61</v>
      </c>
      <c r="M2060" s="7" t="s">
        <v>2034</v>
      </c>
      <c r="N2060" s="8" t="s">
        <v>2035</v>
      </c>
      <c r="O2060" s="5">
        <v>46897</v>
      </c>
      <c r="P2060" s="9" t="s">
        <v>8748</v>
      </c>
    </row>
    <row r="2061" spans="1:16" x14ac:dyDescent="0.25">
      <c r="A2061">
        <v>2022</v>
      </c>
      <c r="B2061" s="5">
        <v>44743</v>
      </c>
      <c r="C2061" s="5">
        <v>44834</v>
      </c>
      <c r="D2061" t="s">
        <v>50</v>
      </c>
      <c r="E2061" s="6" t="s">
        <v>63</v>
      </c>
      <c r="F2061" t="s">
        <v>73</v>
      </c>
      <c r="G2061" t="s">
        <v>126</v>
      </c>
      <c r="H2061" t="s">
        <v>112</v>
      </c>
      <c r="I2061" t="s">
        <v>5997</v>
      </c>
      <c r="J2061" t="s">
        <v>63</v>
      </c>
      <c r="K2061" t="s">
        <v>63</v>
      </c>
      <c r="L2061" t="s">
        <v>61</v>
      </c>
      <c r="M2061" s="7" t="s">
        <v>2034</v>
      </c>
      <c r="N2061" s="8" t="s">
        <v>2035</v>
      </c>
      <c r="O2061" s="5">
        <v>46898</v>
      </c>
      <c r="P2061" s="9" t="s">
        <v>8749</v>
      </c>
    </row>
    <row r="2062" spans="1:16" x14ac:dyDescent="0.25">
      <c r="A2062">
        <v>2022</v>
      </c>
      <c r="B2062" s="5">
        <v>44743</v>
      </c>
      <c r="C2062" s="5">
        <v>44834</v>
      </c>
      <c r="D2062" t="s">
        <v>50</v>
      </c>
      <c r="E2062" s="6" t="s">
        <v>63</v>
      </c>
      <c r="F2062" t="s">
        <v>73</v>
      </c>
      <c r="G2062" t="s">
        <v>5996</v>
      </c>
      <c r="H2062" t="s">
        <v>98</v>
      </c>
      <c r="I2062" t="s">
        <v>5995</v>
      </c>
      <c r="J2062" t="s">
        <v>63</v>
      </c>
      <c r="K2062" t="s">
        <v>63</v>
      </c>
      <c r="L2062" t="s">
        <v>61</v>
      </c>
      <c r="M2062" s="7" t="s">
        <v>2034</v>
      </c>
      <c r="N2062" s="8" t="s">
        <v>2035</v>
      </c>
      <c r="O2062" s="5">
        <v>46899</v>
      </c>
      <c r="P2062" s="9" t="s">
        <v>8750</v>
      </c>
    </row>
    <row r="2063" spans="1:16" x14ac:dyDescent="0.25">
      <c r="A2063">
        <v>2022</v>
      </c>
      <c r="B2063" s="5">
        <v>44743</v>
      </c>
      <c r="C2063" s="5">
        <v>44834</v>
      </c>
      <c r="D2063" t="s">
        <v>50</v>
      </c>
      <c r="E2063" s="6" t="s">
        <v>63</v>
      </c>
      <c r="F2063" t="s">
        <v>73</v>
      </c>
      <c r="G2063" t="s">
        <v>492</v>
      </c>
      <c r="H2063" t="s">
        <v>112</v>
      </c>
      <c r="I2063" t="s">
        <v>1852</v>
      </c>
      <c r="J2063" t="s">
        <v>63</v>
      </c>
      <c r="K2063" t="s">
        <v>63</v>
      </c>
      <c r="L2063" t="s">
        <v>61</v>
      </c>
      <c r="M2063" s="7" t="s">
        <v>2034</v>
      </c>
      <c r="N2063" s="8" t="s">
        <v>2035</v>
      </c>
      <c r="O2063" s="5">
        <v>46900</v>
      </c>
      <c r="P2063" s="9" t="s">
        <v>8751</v>
      </c>
    </row>
    <row r="2064" spans="1:16" x14ac:dyDescent="0.25">
      <c r="A2064">
        <v>2022</v>
      </c>
      <c r="B2064" s="5">
        <v>44743</v>
      </c>
      <c r="C2064" s="5">
        <v>44834</v>
      </c>
      <c r="D2064" t="s">
        <v>50</v>
      </c>
      <c r="E2064" s="6" t="s">
        <v>63</v>
      </c>
      <c r="F2064" t="s">
        <v>73</v>
      </c>
      <c r="G2064" t="s">
        <v>1039</v>
      </c>
      <c r="H2064" t="s">
        <v>115</v>
      </c>
      <c r="I2064" t="s">
        <v>5994</v>
      </c>
      <c r="J2064" t="s">
        <v>63</v>
      </c>
      <c r="K2064" t="s">
        <v>63</v>
      </c>
      <c r="L2064" t="s">
        <v>61</v>
      </c>
      <c r="M2064" s="7" t="s">
        <v>2034</v>
      </c>
      <c r="N2064" s="8" t="s">
        <v>2035</v>
      </c>
      <c r="O2064" s="5">
        <v>46901</v>
      </c>
      <c r="P2064" s="9" t="s">
        <v>8752</v>
      </c>
    </row>
    <row r="2065" spans="1:16" x14ac:dyDescent="0.25">
      <c r="A2065">
        <v>2022</v>
      </c>
      <c r="B2065" s="5">
        <v>44743</v>
      </c>
      <c r="C2065" s="5">
        <v>44834</v>
      </c>
      <c r="D2065" t="s">
        <v>50</v>
      </c>
      <c r="E2065" s="6" t="s">
        <v>63</v>
      </c>
      <c r="F2065" t="s">
        <v>73</v>
      </c>
      <c r="G2065" t="s">
        <v>5993</v>
      </c>
      <c r="H2065" t="s">
        <v>115</v>
      </c>
      <c r="I2065" t="s">
        <v>5992</v>
      </c>
      <c r="J2065" t="s">
        <v>63</v>
      </c>
      <c r="K2065" t="s">
        <v>63</v>
      </c>
      <c r="L2065" t="s">
        <v>61</v>
      </c>
      <c r="M2065" s="7" t="s">
        <v>2034</v>
      </c>
      <c r="N2065" s="8" t="s">
        <v>2035</v>
      </c>
      <c r="O2065" s="5">
        <v>46902</v>
      </c>
      <c r="P2065" s="9" t="s">
        <v>8753</v>
      </c>
    </row>
    <row r="2066" spans="1:16" x14ac:dyDescent="0.25">
      <c r="A2066">
        <v>2022</v>
      </c>
      <c r="B2066" s="5">
        <v>44743</v>
      </c>
      <c r="C2066" s="5">
        <v>44834</v>
      </c>
      <c r="D2066" t="s">
        <v>50</v>
      </c>
      <c r="E2066" s="6" t="s">
        <v>63</v>
      </c>
      <c r="F2066" t="s">
        <v>73</v>
      </c>
      <c r="G2066" t="s">
        <v>5991</v>
      </c>
      <c r="H2066" t="s">
        <v>98</v>
      </c>
      <c r="I2066" t="s">
        <v>5990</v>
      </c>
      <c r="J2066" t="s">
        <v>63</v>
      </c>
      <c r="K2066" t="s">
        <v>63</v>
      </c>
      <c r="L2066" t="s">
        <v>61</v>
      </c>
      <c r="M2066" s="7" t="s">
        <v>2034</v>
      </c>
      <c r="N2066" s="8" t="s">
        <v>2035</v>
      </c>
      <c r="O2066" s="5">
        <v>46903</v>
      </c>
      <c r="P2066" s="9" t="s">
        <v>8754</v>
      </c>
    </row>
    <row r="2067" spans="1:16" x14ac:dyDescent="0.25">
      <c r="A2067">
        <v>2022</v>
      </c>
      <c r="B2067" s="5">
        <v>44743</v>
      </c>
      <c r="C2067" s="5">
        <v>44834</v>
      </c>
      <c r="D2067" t="s">
        <v>50</v>
      </c>
      <c r="E2067" s="6" t="s">
        <v>63</v>
      </c>
      <c r="F2067" t="s">
        <v>73</v>
      </c>
      <c r="G2067" t="s">
        <v>5991</v>
      </c>
      <c r="H2067" t="s">
        <v>98</v>
      </c>
      <c r="I2067" t="s">
        <v>5990</v>
      </c>
      <c r="J2067" t="s">
        <v>63</v>
      </c>
      <c r="K2067" t="s">
        <v>63</v>
      </c>
      <c r="L2067" t="s">
        <v>61</v>
      </c>
      <c r="M2067" s="7" t="s">
        <v>2034</v>
      </c>
      <c r="N2067" s="8" t="s">
        <v>2035</v>
      </c>
      <c r="O2067" s="5">
        <v>46904</v>
      </c>
      <c r="P2067" s="9" t="s">
        <v>8755</v>
      </c>
    </row>
    <row r="2068" spans="1:16" x14ac:dyDescent="0.25">
      <c r="A2068">
        <v>2022</v>
      </c>
      <c r="B2068" s="5">
        <v>44743</v>
      </c>
      <c r="C2068" s="5">
        <v>44834</v>
      </c>
      <c r="D2068" t="s">
        <v>50</v>
      </c>
      <c r="E2068" s="6" t="s">
        <v>63</v>
      </c>
      <c r="F2068" t="s">
        <v>73</v>
      </c>
      <c r="G2068" t="s">
        <v>79</v>
      </c>
      <c r="H2068" t="s">
        <v>1118</v>
      </c>
      <c r="I2068" t="s">
        <v>5989</v>
      </c>
      <c r="J2068" t="s">
        <v>63</v>
      </c>
      <c r="K2068" t="s">
        <v>63</v>
      </c>
      <c r="L2068" t="s">
        <v>61</v>
      </c>
      <c r="M2068" s="7" t="s">
        <v>2034</v>
      </c>
      <c r="N2068" s="8" t="s">
        <v>2035</v>
      </c>
      <c r="O2068" s="5">
        <v>46905</v>
      </c>
      <c r="P2068" s="9" t="s">
        <v>8756</v>
      </c>
    </row>
    <row r="2069" spans="1:16" x14ac:dyDescent="0.25">
      <c r="A2069">
        <v>2022</v>
      </c>
      <c r="B2069" s="5">
        <v>44743</v>
      </c>
      <c r="C2069" s="5">
        <v>44834</v>
      </c>
      <c r="D2069" t="s">
        <v>50</v>
      </c>
      <c r="E2069" s="6" t="s">
        <v>63</v>
      </c>
      <c r="F2069" t="s">
        <v>73</v>
      </c>
      <c r="G2069" t="s">
        <v>5988</v>
      </c>
      <c r="H2069" t="s">
        <v>98</v>
      </c>
      <c r="I2069" t="s">
        <v>5987</v>
      </c>
      <c r="J2069" t="s">
        <v>63</v>
      </c>
      <c r="K2069" t="s">
        <v>63</v>
      </c>
      <c r="L2069" t="s">
        <v>61</v>
      </c>
      <c r="M2069" s="7" t="s">
        <v>2034</v>
      </c>
      <c r="N2069" s="8" t="s">
        <v>2035</v>
      </c>
      <c r="O2069" s="5">
        <v>46906</v>
      </c>
      <c r="P2069" s="9" t="s">
        <v>8757</v>
      </c>
    </row>
    <row r="2070" spans="1:16" x14ac:dyDescent="0.25">
      <c r="A2070">
        <v>2022</v>
      </c>
      <c r="B2070" s="5">
        <v>44743</v>
      </c>
      <c r="C2070" s="5">
        <v>44834</v>
      </c>
      <c r="D2070" t="s">
        <v>50</v>
      </c>
      <c r="E2070" s="6" t="s">
        <v>63</v>
      </c>
      <c r="F2070" t="s">
        <v>73</v>
      </c>
      <c r="G2070" t="s">
        <v>1607</v>
      </c>
      <c r="H2070" t="s">
        <v>112</v>
      </c>
      <c r="I2070" t="s">
        <v>5986</v>
      </c>
      <c r="J2070" t="s">
        <v>63</v>
      </c>
      <c r="K2070" t="s">
        <v>63</v>
      </c>
      <c r="L2070" t="s">
        <v>61</v>
      </c>
      <c r="M2070" s="7" t="s">
        <v>2034</v>
      </c>
      <c r="N2070" s="8" t="s">
        <v>2035</v>
      </c>
      <c r="O2070" s="5">
        <v>46907</v>
      </c>
      <c r="P2070" s="9" t="s">
        <v>8758</v>
      </c>
    </row>
    <row r="2071" spans="1:16" x14ac:dyDescent="0.25">
      <c r="A2071">
        <v>2022</v>
      </c>
      <c r="B2071" s="5">
        <v>44743</v>
      </c>
      <c r="C2071" s="5">
        <v>44834</v>
      </c>
      <c r="D2071" t="s">
        <v>50</v>
      </c>
      <c r="E2071" s="6" t="s">
        <v>63</v>
      </c>
      <c r="F2071" t="s">
        <v>73</v>
      </c>
      <c r="G2071" t="s">
        <v>5985</v>
      </c>
      <c r="H2071" t="s">
        <v>98</v>
      </c>
      <c r="I2071" t="s">
        <v>5984</v>
      </c>
      <c r="J2071" t="s">
        <v>63</v>
      </c>
      <c r="K2071" t="s">
        <v>63</v>
      </c>
      <c r="L2071" t="s">
        <v>61</v>
      </c>
      <c r="M2071" s="7" t="s">
        <v>2034</v>
      </c>
      <c r="N2071" s="8" t="s">
        <v>2035</v>
      </c>
      <c r="O2071" s="5">
        <v>46908</v>
      </c>
      <c r="P2071" s="9" t="s">
        <v>8759</v>
      </c>
    </row>
    <row r="2072" spans="1:16" x14ac:dyDescent="0.25">
      <c r="A2072">
        <v>2022</v>
      </c>
      <c r="B2072" s="5">
        <v>44743</v>
      </c>
      <c r="C2072" s="5">
        <v>44834</v>
      </c>
      <c r="D2072" t="s">
        <v>50</v>
      </c>
      <c r="E2072" s="6" t="s">
        <v>63</v>
      </c>
      <c r="F2072" t="s">
        <v>73</v>
      </c>
      <c r="G2072" t="s">
        <v>5985</v>
      </c>
      <c r="H2072" t="s">
        <v>98</v>
      </c>
      <c r="I2072" t="s">
        <v>5984</v>
      </c>
      <c r="J2072" t="s">
        <v>63</v>
      </c>
      <c r="K2072" t="s">
        <v>63</v>
      </c>
      <c r="L2072" t="s">
        <v>61</v>
      </c>
      <c r="M2072" s="7" t="s">
        <v>2034</v>
      </c>
      <c r="N2072" s="8" t="s">
        <v>2035</v>
      </c>
      <c r="O2072" s="5">
        <v>46909</v>
      </c>
      <c r="P2072" s="9" t="s">
        <v>8760</v>
      </c>
    </row>
    <row r="2073" spans="1:16" x14ac:dyDescent="0.25">
      <c r="A2073">
        <v>2022</v>
      </c>
      <c r="B2073" s="5">
        <v>44743</v>
      </c>
      <c r="C2073" s="5">
        <v>44834</v>
      </c>
      <c r="D2073" t="s">
        <v>50</v>
      </c>
      <c r="E2073" s="6" t="s">
        <v>63</v>
      </c>
      <c r="F2073" t="s">
        <v>73</v>
      </c>
      <c r="G2073" t="s">
        <v>5985</v>
      </c>
      <c r="H2073" t="s">
        <v>98</v>
      </c>
      <c r="I2073" t="s">
        <v>5984</v>
      </c>
      <c r="J2073" t="s">
        <v>63</v>
      </c>
      <c r="K2073" t="s">
        <v>63</v>
      </c>
      <c r="L2073" t="s">
        <v>61</v>
      </c>
      <c r="M2073" s="7" t="s">
        <v>2034</v>
      </c>
      <c r="N2073" s="8" t="s">
        <v>2035</v>
      </c>
      <c r="O2073" s="5">
        <v>46910</v>
      </c>
      <c r="P2073" s="9" t="s">
        <v>8761</v>
      </c>
    </row>
    <row r="2074" spans="1:16" x14ac:dyDescent="0.25">
      <c r="A2074">
        <v>2022</v>
      </c>
      <c r="B2074" s="5">
        <v>44743</v>
      </c>
      <c r="C2074" s="5">
        <v>44834</v>
      </c>
      <c r="D2074" t="s">
        <v>50</v>
      </c>
      <c r="E2074" s="6" t="s">
        <v>63</v>
      </c>
      <c r="F2074" t="s">
        <v>73</v>
      </c>
      <c r="G2074" t="s">
        <v>5983</v>
      </c>
      <c r="H2074" t="s">
        <v>98</v>
      </c>
      <c r="I2074" t="s">
        <v>5982</v>
      </c>
      <c r="J2074" t="s">
        <v>63</v>
      </c>
      <c r="K2074" t="s">
        <v>63</v>
      </c>
      <c r="L2074" t="s">
        <v>61</v>
      </c>
      <c r="M2074" s="7" t="s">
        <v>2034</v>
      </c>
      <c r="N2074" s="8" t="s">
        <v>2035</v>
      </c>
      <c r="O2074" s="5">
        <v>46911</v>
      </c>
      <c r="P2074" s="9" t="s">
        <v>8762</v>
      </c>
    </row>
    <row r="2075" spans="1:16" x14ac:dyDescent="0.25">
      <c r="A2075">
        <v>2022</v>
      </c>
      <c r="B2075" s="5">
        <v>44743</v>
      </c>
      <c r="C2075" s="5">
        <v>44834</v>
      </c>
      <c r="D2075" t="s">
        <v>50</v>
      </c>
      <c r="E2075" s="6" t="s">
        <v>63</v>
      </c>
      <c r="F2075" t="s">
        <v>73</v>
      </c>
      <c r="G2075" t="s">
        <v>5981</v>
      </c>
      <c r="H2075" t="s">
        <v>75</v>
      </c>
      <c r="I2075" t="s">
        <v>5980</v>
      </c>
      <c r="J2075" t="s">
        <v>63</v>
      </c>
      <c r="K2075" t="s">
        <v>63</v>
      </c>
      <c r="L2075" t="s">
        <v>61</v>
      </c>
      <c r="M2075" s="7" t="s">
        <v>2034</v>
      </c>
      <c r="N2075" s="8" t="s">
        <v>2035</v>
      </c>
      <c r="O2075" s="5">
        <v>46912</v>
      </c>
      <c r="P2075" s="9" t="s">
        <v>8763</v>
      </c>
    </row>
    <row r="2076" spans="1:16" x14ac:dyDescent="0.25">
      <c r="A2076">
        <v>2022</v>
      </c>
      <c r="B2076" s="5">
        <v>44743</v>
      </c>
      <c r="C2076" s="5">
        <v>44834</v>
      </c>
      <c r="D2076" t="s">
        <v>50</v>
      </c>
      <c r="E2076" s="6" t="s">
        <v>63</v>
      </c>
      <c r="F2076" t="s">
        <v>73</v>
      </c>
      <c r="G2076" t="s">
        <v>474</v>
      </c>
      <c r="H2076" t="s">
        <v>112</v>
      </c>
      <c r="I2076" t="s">
        <v>5979</v>
      </c>
      <c r="J2076" t="s">
        <v>63</v>
      </c>
      <c r="K2076" t="s">
        <v>63</v>
      </c>
      <c r="L2076" t="s">
        <v>61</v>
      </c>
      <c r="M2076" s="7" t="s">
        <v>2034</v>
      </c>
      <c r="N2076" s="8" t="s">
        <v>2035</v>
      </c>
      <c r="O2076" s="5">
        <v>46913</v>
      </c>
      <c r="P2076" s="9" t="s">
        <v>8764</v>
      </c>
    </row>
    <row r="2077" spans="1:16" x14ac:dyDescent="0.25">
      <c r="A2077">
        <v>2022</v>
      </c>
      <c r="B2077" s="5">
        <v>44743</v>
      </c>
      <c r="C2077" s="5">
        <v>44834</v>
      </c>
      <c r="D2077" t="s">
        <v>50</v>
      </c>
      <c r="E2077" s="6" t="s">
        <v>63</v>
      </c>
      <c r="F2077" t="s">
        <v>73</v>
      </c>
      <c r="G2077" t="s">
        <v>5978</v>
      </c>
      <c r="H2077" t="s">
        <v>98</v>
      </c>
      <c r="I2077" t="s">
        <v>5977</v>
      </c>
      <c r="J2077" t="s">
        <v>63</v>
      </c>
      <c r="K2077" t="s">
        <v>63</v>
      </c>
      <c r="L2077" t="s">
        <v>61</v>
      </c>
      <c r="M2077" s="7" t="s">
        <v>2034</v>
      </c>
      <c r="N2077" s="8" t="s">
        <v>2035</v>
      </c>
      <c r="O2077" s="5">
        <v>46914</v>
      </c>
      <c r="P2077" s="9" t="s">
        <v>8765</v>
      </c>
    </row>
    <row r="2078" spans="1:16" x14ac:dyDescent="0.25">
      <c r="A2078">
        <v>2022</v>
      </c>
      <c r="B2078" s="5">
        <v>44743</v>
      </c>
      <c r="C2078" s="5">
        <v>44834</v>
      </c>
      <c r="D2078" t="s">
        <v>50</v>
      </c>
      <c r="E2078" s="6" t="s">
        <v>63</v>
      </c>
      <c r="F2078" t="s">
        <v>73</v>
      </c>
      <c r="G2078" t="s">
        <v>1870</v>
      </c>
      <c r="H2078" t="s">
        <v>98</v>
      </c>
      <c r="I2078" t="s">
        <v>5976</v>
      </c>
      <c r="J2078" t="s">
        <v>63</v>
      </c>
      <c r="K2078" t="s">
        <v>63</v>
      </c>
      <c r="L2078" t="s">
        <v>61</v>
      </c>
      <c r="M2078" s="7" t="s">
        <v>2034</v>
      </c>
      <c r="N2078" s="8" t="s">
        <v>2035</v>
      </c>
      <c r="O2078" s="5">
        <v>46915</v>
      </c>
      <c r="P2078" s="9" t="s">
        <v>8766</v>
      </c>
    </row>
    <row r="2079" spans="1:16" x14ac:dyDescent="0.25">
      <c r="A2079">
        <v>2022</v>
      </c>
      <c r="B2079" s="5">
        <v>44743</v>
      </c>
      <c r="C2079" s="5">
        <v>44834</v>
      </c>
      <c r="D2079" t="s">
        <v>50</v>
      </c>
      <c r="E2079" s="6" t="s">
        <v>63</v>
      </c>
      <c r="F2079" t="s">
        <v>73</v>
      </c>
      <c r="G2079" t="s">
        <v>113</v>
      </c>
      <c r="H2079" t="s">
        <v>112</v>
      </c>
      <c r="I2079" t="s">
        <v>1854</v>
      </c>
      <c r="J2079" t="s">
        <v>63</v>
      </c>
      <c r="K2079" t="s">
        <v>63</v>
      </c>
      <c r="L2079" t="s">
        <v>61</v>
      </c>
      <c r="M2079" s="7" t="s">
        <v>2034</v>
      </c>
      <c r="N2079" s="8" t="s">
        <v>2035</v>
      </c>
      <c r="O2079" s="5">
        <v>46916</v>
      </c>
      <c r="P2079" s="9" t="s">
        <v>8767</v>
      </c>
    </row>
    <row r="2080" spans="1:16" x14ac:dyDescent="0.25">
      <c r="A2080">
        <v>2022</v>
      </c>
      <c r="B2080" s="5">
        <v>44743</v>
      </c>
      <c r="C2080" s="5">
        <v>44834</v>
      </c>
      <c r="D2080" t="s">
        <v>50</v>
      </c>
      <c r="E2080" s="6" t="s">
        <v>63</v>
      </c>
      <c r="F2080" t="s">
        <v>73</v>
      </c>
      <c r="G2080" t="s">
        <v>5975</v>
      </c>
      <c r="H2080" t="s">
        <v>98</v>
      </c>
      <c r="I2080" t="s">
        <v>5974</v>
      </c>
      <c r="J2080" t="s">
        <v>63</v>
      </c>
      <c r="K2080" t="s">
        <v>63</v>
      </c>
      <c r="L2080" t="s">
        <v>61</v>
      </c>
      <c r="M2080" s="7" t="s">
        <v>2034</v>
      </c>
      <c r="N2080" s="8" t="s">
        <v>2035</v>
      </c>
      <c r="O2080" s="5">
        <v>46917</v>
      </c>
      <c r="P2080" s="9" t="s">
        <v>8768</v>
      </c>
    </row>
    <row r="2081" spans="1:16" x14ac:dyDescent="0.25">
      <c r="A2081">
        <v>2022</v>
      </c>
      <c r="B2081" s="5">
        <v>44743</v>
      </c>
      <c r="C2081" s="5">
        <v>44834</v>
      </c>
      <c r="D2081" t="s">
        <v>50</v>
      </c>
      <c r="E2081" s="6" t="s">
        <v>63</v>
      </c>
      <c r="F2081" t="s">
        <v>164</v>
      </c>
      <c r="G2081" t="s">
        <v>576</v>
      </c>
      <c r="H2081" t="s">
        <v>112</v>
      </c>
      <c r="I2081" t="s">
        <v>5973</v>
      </c>
      <c r="J2081" t="s">
        <v>63</v>
      </c>
      <c r="K2081" t="s">
        <v>63</v>
      </c>
      <c r="L2081" t="s">
        <v>61</v>
      </c>
      <c r="M2081" s="7" t="s">
        <v>2034</v>
      </c>
      <c r="N2081" s="8" t="s">
        <v>2035</v>
      </c>
      <c r="O2081" s="5">
        <v>46918</v>
      </c>
      <c r="P2081" s="9" t="s">
        <v>8769</v>
      </c>
    </row>
    <row r="2082" spans="1:16" x14ac:dyDescent="0.25">
      <c r="A2082">
        <v>2022</v>
      </c>
      <c r="B2082" s="5">
        <v>44743</v>
      </c>
      <c r="C2082" s="5">
        <v>44834</v>
      </c>
      <c r="D2082" t="s">
        <v>50</v>
      </c>
      <c r="E2082" s="6" t="s">
        <v>63</v>
      </c>
      <c r="F2082" t="s">
        <v>67</v>
      </c>
      <c r="G2082" t="s">
        <v>108</v>
      </c>
      <c r="H2082" t="s">
        <v>1461</v>
      </c>
      <c r="I2082" t="s">
        <v>5972</v>
      </c>
      <c r="J2082" t="s">
        <v>63</v>
      </c>
      <c r="K2082" t="s">
        <v>63</v>
      </c>
      <c r="L2082" t="s">
        <v>61</v>
      </c>
      <c r="M2082" s="7" t="s">
        <v>2034</v>
      </c>
      <c r="N2082" s="8" t="s">
        <v>2035</v>
      </c>
      <c r="O2082" s="5">
        <v>46919</v>
      </c>
      <c r="P2082" s="9" t="s">
        <v>8770</v>
      </c>
    </row>
    <row r="2083" spans="1:16" x14ac:dyDescent="0.25">
      <c r="A2083">
        <v>2022</v>
      </c>
      <c r="B2083" s="5">
        <v>44743</v>
      </c>
      <c r="C2083" s="5">
        <v>44834</v>
      </c>
      <c r="D2083" t="s">
        <v>50</v>
      </c>
      <c r="E2083" s="6" t="s">
        <v>63</v>
      </c>
      <c r="F2083" t="s">
        <v>73</v>
      </c>
      <c r="G2083" t="s">
        <v>147</v>
      </c>
      <c r="H2083" t="s">
        <v>75</v>
      </c>
      <c r="I2083" t="s">
        <v>5971</v>
      </c>
      <c r="J2083" t="s">
        <v>63</v>
      </c>
      <c r="K2083" t="s">
        <v>63</v>
      </c>
      <c r="L2083" t="s">
        <v>61</v>
      </c>
      <c r="M2083" s="7" t="s">
        <v>2034</v>
      </c>
      <c r="N2083" s="8" t="s">
        <v>2035</v>
      </c>
      <c r="O2083" s="5">
        <v>46920</v>
      </c>
      <c r="P2083" s="9" t="s">
        <v>8771</v>
      </c>
    </row>
    <row r="2084" spans="1:16" x14ac:dyDescent="0.25">
      <c r="A2084">
        <v>2022</v>
      </c>
      <c r="B2084" s="5">
        <v>44743</v>
      </c>
      <c r="C2084" s="5">
        <v>44834</v>
      </c>
      <c r="D2084" t="s">
        <v>50</v>
      </c>
      <c r="E2084" s="6" t="s">
        <v>63</v>
      </c>
      <c r="F2084" t="s">
        <v>73</v>
      </c>
      <c r="G2084" t="s">
        <v>361</v>
      </c>
      <c r="H2084" t="s">
        <v>98</v>
      </c>
      <c r="I2084" t="s">
        <v>5970</v>
      </c>
      <c r="J2084" t="s">
        <v>63</v>
      </c>
      <c r="K2084" t="s">
        <v>63</v>
      </c>
      <c r="L2084" t="s">
        <v>61</v>
      </c>
      <c r="M2084" s="7" t="s">
        <v>2034</v>
      </c>
      <c r="N2084" s="8" t="s">
        <v>2035</v>
      </c>
      <c r="O2084" s="5">
        <v>46921</v>
      </c>
      <c r="P2084" s="9" t="s">
        <v>8772</v>
      </c>
    </row>
    <row r="2085" spans="1:16" x14ac:dyDescent="0.25">
      <c r="A2085">
        <v>2022</v>
      </c>
      <c r="B2085" s="5">
        <v>44743</v>
      </c>
      <c r="C2085" s="5">
        <v>44834</v>
      </c>
      <c r="D2085" t="s">
        <v>50</v>
      </c>
      <c r="E2085" s="6" t="s">
        <v>63</v>
      </c>
      <c r="F2085" t="s">
        <v>73</v>
      </c>
      <c r="G2085" t="s">
        <v>222</v>
      </c>
      <c r="H2085" t="s">
        <v>112</v>
      </c>
      <c r="I2085" t="s">
        <v>1843</v>
      </c>
      <c r="J2085" t="s">
        <v>63</v>
      </c>
      <c r="K2085" t="s">
        <v>63</v>
      </c>
      <c r="L2085" t="s">
        <v>61</v>
      </c>
      <c r="M2085" s="7" t="s">
        <v>2034</v>
      </c>
      <c r="N2085" s="8" t="s">
        <v>2035</v>
      </c>
      <c r="O2085" s="5">
        <v>46922</v>
      </c>
      <c r="P2085" s="9" t="s">
        <v>8773</v>
      </c>
    </row>
    <row r="2086" spans="1:16" x14ac:dyDescent="0.25">
      <c r="A2086">
        <v>2022</v>
      </c>
      <c r="B2086" s="5">
        <v>44743</v>
      </c>
      <c r="C2086" s="5">
        <v>44834</v>
      </c>
      <c r="D2086" t="s">
        <v>50</v>
      </c>
      <c r="E2086" s="6" t="s">
        <v>63</v>
      </c>
      <c r="F2086" t="s">
        <v>73</v>
      </c>
      <c r="G2086" t="s">
        <v>222</v>
      </c>
      <c r="H2086" t="s">
        <v>112</v>
      </c>
      <c r="I2086" t="s">
        <v>1843</v>
      </c>
      <c r="J2086" t="s">
        <v>63</v>
      </c>
      <c r="K2086" t="s">
        <v>63</v>
      </c>
      <c r="L2086" t="s">
        <v>61</v>
      </c>
      <c r="M2086" s="7" t="s">
        <v>2034</v>
      </c>
      <c r="N2086" s="8" t="s">
        <v>2035</v>
      </c>
      <c r="O2086" s="5">
        <v>46923</v>
      </c>
      <c r="P2086" s="9" t="s">
        <v>8774</v>
      </c>
    </row>
    <row r="2087" spans="1:16" x14ac:dyDescent="0.25">
      <c r="A2087">
        <v>2022</v>
      </c>
      <c r="B2087" s="5">
        <v>44743</v>
      </c>
      <c r="C2087" s="5">
        <v>44834</v>
      </c>
      <c r="D2087" t="s">
        <v>50</v>
      </c>
      <c r="E2087" s="6" t="s">
        <v>63</v>
      </c>
      <c r="F2087" t="s">
        <v>73</v>
      </c>
      <c r="G2087" t="s">
        <v>159</v>
      </c>
      <c r="H2087" t="s">
        <v>1341</v>
      </c>
      <c r="I2087" t="s">
        <v>5969</v>
      </c>
      <c r="J2087" t="s">
        <v>63</v>
      </c>
      <c r="K2087" t="s">
        <v>63</v>
      </c>
      <c r="L2087" t="s">
        <v>61</v>
      </c>
      <c r="M2087" s="7" t="s">
        <v>2034</v>
      </c>
      <c r="N2087" s="8" t="s">
        <v>2035</v>
      </c>
      <c r="O2087" s="5">
        <v>46924</v>
      </c>
      <c r="P2087" s="9" t="s">
        <v>8775</v>
      </c>
    </row>
    <row r="2088" spans="1:16" x14ac:dyDescent="0.25">
      <c r="A2088">
        <v>2022</v>
      </c>
      <c r="B2088" s="5">
        <v>44743</v>
      </c>
      <c r="C2088" s="5">
        <v>44834</v>
      </c>
      <c r="D2088" t="s">
        <v>50</v>
      </c>
      <c r="E2088" s="6" t="s">
        <v>63</v>
      </c>
      <c r="F2088" t="s">
        <v>73</v>
      </c>
      <c r="G2088" t="s">
        <v>5968</v>
      </c>
      <c r="H2088" t="s">
        <v>98</v>
      </c>
      <c r="I2088" t="s">
        <v>5967</v>
      </c>
      <c r="J2088" t="s">
        <v>63</v>
      </c>
      <c r="K2088" t="s">
        <v>63</v>
      </c>
      <c r="L2088" t="s">
        <v>61</v>
      </c>
      <c r="M2088" s="7" t="s">
        <v>2034</v>
      </c>
      <c r="N2088" s="8" t="s">
        <v>2035</v>
      </c>
      <c r="O2088" s="5">
        <v>46925</v>
      </c>
      <c r="P2088" s="9" t="s">
        <v>8776</v>
      </c>
    </row>
    <row r="2089" spans="1:16" x14ac:dyDescent="0.25">
      <c r="A2089">
        <v>2022</v>
      </c>
      <c r="B2089" s="5">
        <v>44743</v>
      </c>
      <c r="C2089" s="5">
        <v>44834</v>
      </c>
      <c r="D2089" t="s">
        <v>50</v>
      </c>
      <c r="E2089" s="6" t="s">
        <v>63</v>
      </c>
      <c r="F2089" t="s">
        <v>73</v>
      </c>
      <c r="G2089" t="s">
        <v>545</v>
      </c>
      <c r="H2089" t="s">
        <v>112</v>
      </c>
      <c r="I2089" t="s">
        <v>5966</v>
      </c>
      <c r="J2089" t="s">
        <v>63</v>
      </c>
      <c r="K2089" t="s">
        <v>63</v>
      </c>
      <c r="L2089" t="s">
        <v>61</v>
      </c>
      <c r="M2089" s="7" t="s">
        <v>2034</v>
      </c>
      <c r="N2089" s="8" t="s">
        <v>2035</v>
      </c>
      <c r="O2089" s="5">
        <v>46926</v>
      </c>
      <c r="P2089" s="9" t="s">
        <v>8777</v>
      </c>
    </row>
    <row r="2090" spans="1:16" x14ac:dyDescent="0.25">
      <c r="A2090">
        <v>2022</v>
      </c>
      <c r="B2090" s="5">
        <v>44743</v>
      </c>
      <c r="C2090" s="5">
        <v>44834</v>
      </c>
      <c r="D2090" t="s">
        <v>50</v>
      </c>
      <c r="E2090" s="6" t="s">
        <v>63</v>
      </c>
      <c r="F2090" t="s">
        <v>73</v>
      </c>
      <c r="G2090" t="s">
        <v>5965</v>
      </c>
      <c r="H2090" t="s">
        <v>98</v>
      </c>
      <c r="I2090" t="s">
        <v>5964</v>
      </c>
      <c r="J2090" t="s">
        <v>63</v>
      </c>
      <c r="K2090" t="s">
        <v>63</v>
      </c>
      <c r="L2090" t="s">
        <v>61</v>
      </c>
      <c r="M2090" s="7" t="s">
        <v>2034</v>
      </c>
      <c r="N2090" s="8" t="s">
        <v>2035</v>
      </c>
      <c r="O2090" s="5">
        <v>46927</v>
      </c>
      <c r="P2090" s="9" t="s">
        <v>8778</v>
      </c>
    </row>
    <row r="2091" spans="1:16" x14ac:dyDescent="0.25">
      <c r="A2091">
        <v>2022</v>
      </c>
      <c r="B2091" s="5">
        <v>44743</v>
      </c>
      <c r="C2091" s="5">
        <v>44834</v>
      </c>
      <c r="D2091" t="s">
        <v>50</v>
      </c>
      <c r="E2091" s="6" t="s">
        <v>63</v>
      </c>
      <c r="F2091" t="s">
        <v>73</v>
      </c>
      <c r="G2091" t="s">
        <v>5963</v>
      </c>
      <c r="H2091" t="s">
        <v>98</v>
      </c>
      <c r="I2091" t="s">
        <v>5962</v>
      </c>
      <c r="J2091" t="s">
        <v>63</v>
      </c>
      <c r="K2091" t="s">
        <v>63</v>
      </c>
      <c r="L2091" t="s">
        <v>61</v>
      </c>
      <c r="M2091" s="7" t="s">
        <v>2034</v>
      </c>
      <c r="N2091" s="8" t="s">
        <v>2035</v>
      </c>
      <c r="O2091" s="5">
        <v>46928</v>
      </c>
      <c r="P2091" s="9" t="s">
        <v>8779</v>
      </c>
    </row>
    <row r="2092" spans="1:16" x14ac:dyDescent="0.25">
      <c r="A2092">
        <v>2022</v>
      </c>
      <c r="B2092" s="5">
        <v>44743</v>
      </c>
      <c r="C2092" s="5">
        <v>44834</v>
      </c>
      <c r="D2092" t="s">
        <v>50</v>
      </c>
      <c r="E2092" s="6" t="s">
        <v>63</v>
      </c>
      <c r="F2092" t="s">
        <v>73</v>
      </c>
      <c r="G2092" t="s">
        <v>5963</v>
      </c>
      <c r="H2092" t="s">
        <v>98</v>
      </c>
      <c r="I2092" t="s">
        <v>5962</v>
      </c>
      <c r="J2092" t="s">
        <v>63</v>
      </c>
      <c r="K2092" t="s">
        <v>63</v>
      </c>
      <c r="L2092" t="s">
        <v>61</v>
      </c>
      <c r="M2092" s="7" t="s">
        <v>2034</v>
      </c>
      <c r="N2092" s="8" t="s">
        <v>2035</v>
      </c>
      <c r="O2092" s="5">
        <v>46929</v>
      </c>
      <c r="P2092" s="9" t="s">
        <v>8780</v>
      </c>
    </row>
    <row r="2093" spans="1:16" x14ac:dyDescent="0.25">
      <c r="A2093">
        <v>2022</v>
      </c>
      <c r="B2093" s="5">
        <v>44743</v>
      </c>
      <c r="C2093" s="5">
        <v>44834</v>
      </c>
      <c r="D2093" t="s">
        <v>50</v>
      </c>
      <c r="E2093" s="6" t="s">
        <v>63</v>
      </c>
      <c r="F2093" t="s">
        <v>73</v>
      </c>
      <c r="G2093" t="s">
        <v>88</v>
      </c>
      <c r="H2093" t="s">
        <v>98</v>
      </c>
      <c r="I2093" t="s">
        <v>5961</v>
      </c>
      <c r="J2093" t="s">
        <v>63</v>
      </c>
      <c r="K2093" t="s">
        <v>63</v>
      </c>
      <c r="L2093" t="s">
        <v>61</v>
      </c>
      <c r="M2093" s="7" t="s">
        <v>2034</v>
      </c>
      <c r="N2093" s="8" t="s">
        <v>2035</v>
      </c>
      <c r="O2093" s="5">
        <v>46930</v>
      </c>
      <c r="P2093" s="9" t="s">
        <v>8781</v>
      </c>
    </row>
    <row r="2094" spans="1:16" x14ac:dyDescent="0.25">
      <c r="A2094">
        <v>2022</v>
      </c>
      <c r="B2094" s="5">
        <v>44743</v>
      </c>
      <c r="C2094" s="5">
        <v>44834</v>
      </c>
      <c r="D2094" t="s">
        <v>50</v>
      </c>
      <c r="E2094" s="6" t="s">
        <v>63</v>
      </c>
      <c r="F2094" t="s">
        <v>73</v>
      </c>
      <c r="G2094" t="s">
        <v>88</v>
      </c>
      <c r="H2094" t="s">
        <v>98</v>
      </c>
      <c r="I2094" t="s">
        <v>5961</v>
      </c>
      <c r="J2094" t="s">
        <v>63</v>
      </c>
      <c r="K2094" t="s">
        <v>63</v>
      </c>
      <c r="L2094" t="s">
        <v>61</v>
      </c>
      <c r="M2094" s="7" t="s">
        <v>2034</v>
      </c>
      <c r="N2094" s="8" t="s">
        <v>2035</v>
      </c>
      <c r="O2094" s="5">
        <v>46931</v>
      </c>
      <c r="P2094" s="9" t="s">
        <v>8782</v>
      </c>
    </row>
    <row r="2095" spans="1:16" x14ac:dyDescent="0.25">
      <c r="A2095">
        <v>2022</v>
      </c>
      <c r="B2095" s="5">
        <v>44743</v>
      </c>
      <c r="C2095" s="5">
        <v>44834</v>
      </c>
      <c r="D2095" t="s">
        <v>50</v>
      </c>
      <c r="E2095" s="6" t="s">
        <v>63</v>
      </c>
      <c r="F2095" t="s">
        <v>73</v>
      </c>
      <c r="G2095" t="s">
        <v>126</v>
      </c>
      <c r="H2095" t="s">
        <v>112</v>
      </c>
      <c r="I2095" t="s">
        <v>5960</v>
      </c>
      <c r="J2095" t="s">
        <v>63</v>
      </c>
      <c r="K2095" t="s">
        <v>63</v>
      </c>
      <c r="L2095" t="s">
        <v>61</v>
      </c>
      <c r="M2095" s="7" t="s">
        <v>2034</v>
      </c>
      <c r="N2095" s="8" t="s">
        <v>2035</v>
      </c>
      <c r="O2095" s="5">
        <v>46932</v>
      </c>
      <c r="P2095" s="9" t="s">
        <v>8783</v>
      </c>
    </row>
    <row r="2096" spans="1:16" x14ac:dyDescent="0.25">
      <c r="A2096">
        <v>2022</v>
      </c>
      <c r="B2096" s="5">
        <v>44743</v>
      </c>
      <c r="C2096" s="5">
        <v>44834</v>
      </c>
      <c r="D2096" t="s">
        <v>50</v>
      </c>
      <c r="E2096" s="6" t="s">
        <v>63</v>
      </c>
      <c r="F2096" t="s">
        <v>164</v>
      </c>
      <c r="G2096" t="s">
        <v>5959</v>
      </c>
      <c r="H2096" t="s">
        <v>98</v>
      </c>
      <c r="I2096" t="s">
        <v>5958</v>
      </c>
      <c r="J2096" t="s">
        <v>63</v>
      </c>
      <c r="K2096" t="s">
        <v>63</v>
      </c>
      <c r="L2096" t="s">
        <v>61</v>
      </c>
      <c r="M2096" s="7" t="s">
        <v>2034</v>
      </c>
      <c r="N2096" s="8" t="s">
        <v>2035</v>
      </c>
      <c r="O2096" s="5">
        <v>46933</v>
      </c>
      <c r="P2096" s="9" t="s">
        <v>8784</v>
      </c>
    </row>
    <row r="2097" spans="1:16" x14ac:dyDescent="0.25">
      <c r="A2097">
        <v>2022</v>
      </c>
      <c r="B2097" s="5">
        <v>44743</v>
      </c>
      <c r="C2097" s="5">
        <v>44834</v>
      </c>
      <c r="D2097" t="s">
        <v>50</v>
      </c>
      <c r="E2097" s="6" t="s">
        <v>63</v>
      </c>
      <c r="F2097" t="s">
        <v>164</v>
      </c>
      <c r="G2097" t="s">
        <v>5959</v>
      </c>
      <c r="H2097" t="s">
        <v>98</v>
      </c>
      <c r="I2097" t="s">
        <v>5958</v>
      </c>
      <c r="J2097" t="s">
        <v>63</v>
      </c>
      <c r="K2097" t="s">
        <v>63</v>
      </c>
      <c r="L2097" t="s">
        <v>61</v>
      </c>
      <c r="M2097" s="7" t="s">
        <v>2034</v>
      </c>
      <c r="N2097" s="8" t="s">
        <v>2035</v>
      </c>
      <c r="O2097" s="5">
        <v>46934</v>
      </c>
      <c r="P2097" s="9" t="s">
        <v>8785</v>
      </c>
    </row>
    <row r="2098" spans="1:16" x14ac:dyDescent="0.25">
      <c r="A2098">
        <v>2022</v>
      </c>
      <c r="B2098" s="5">
        <v>44743</v>
      </c>
      <c r="C2098" s="5">
        <v>44834</v>
      </c>
      <c r="D2098" t="s">
        <v>50</v>
      </c>
      <c r="E2098" s="6" t="s">
        <v>63</v>
      </c>
      <c r="F2098" t="s">
        <v>73</v>
      </c>
      <c r="G2098" t="s">
        <v>88</v>
      </c>
      <c r="H2098" t="s">
        <v>98</v>
      </c>
      <c r="I2098" t="s">
        <v>5957</v>
      </c>
      <c r="J2098" t="s">
        <v>63</v>
      </c>
      <c r="K2098" t="s">
        <v>63</v>
      </c>
      <c r="L2098" t="s">
        <v>61</v>
      </c>
      <c r="M2098" s="7" t="s">
        <v>2034</v>
      </c>
      <c r="N2098" s="8" t="s">
        <v>2035</v>
      </c>
      <c r="O2098" s="5">
        <v>46935</v>
      </c>
      <c r="P2098" s="9" t="s">
        <v>8786</v>
      </c>
    </row>
    <row r="2099" spans="1:16" x14ac:dyDescent="0.25">
      <c r="A2099">
        <v>2022</v>
      </c>
      <c r="B2099" s="5">
        <v>44743</v>
      </c>
      <c r="C2099" s="5">
        <v>44834</v>
      </c>
      <c r="D2099" t="s">
        <v>50</v>
      </c>
      <c r="E2099" s="6" t="s">
        <v>63</v>
      </c>
      <c r="F2099" t="s">
        <v>73</v>
      </c>
      <c r="G2099" t="s">
        <v>5956</v>
      </c>
      <c r="H2099" t="s">
        <v>98</v>
      </c>
      <c r="I2099" t="s">
        <v>5955</v>
      </c>
      <c r="J2099" t="s">
        <v>63</v>
      </c>
      <c r="K2099" t="s">
        <v>63</v>
      </c>
      <c r="L2099" t="s">
        <v>61</v>
      </c>
      <c r="M2099" s="7" t="s">
        <v>2034</v>
      </c>
      <c r="N2099" s="8" t="s">
        <v>2035</v>
      </c>
      <c r="O2099" s="5">
        <v>46936</v>
      </c>
      <c r="P2099" s="9" t="s">
        <v>8787</v>
      </c>
    </row>
    <row r="2100" spans="1:16" x14ac:dyDescent="0.25">
      <c r="A2100">
        <v>2022</v>
      </c>
      <c r="B2100" s="5">
        <v>44743</v>
      </c>
      <c r="C2100" s="5">
        <v>44834</v>
      </c>
      <c r="D2100" t="s">
        <v>50</v>
      </c>
      <c r="E2100" s="6" t="s">
        <v>63</v>
      </c>
      <c r="F2100" t="s">
        <v>73</v>
      </c>
      <c r="G2100" t="s">
        <v>5956</v>
      </c>
      <c r="H2100" t="s">
        <v>98</v>
      </c>
      <c r="I2100" t="s">
        <v>5955</v>
      </c>
      <c r="J2100" t="s">
        <v>63</v>
      </c>
      <c r="K2100" t="s">
        <v>63</v>
      </c>
      <c r="L2100" t="s">
        <v>61</v>
      </c>
      <c r="M2100" s="7" t="s">
        <v>2034</v>
      </c>
      <c r="N2100" s="8" t="s">
        <v>2035</v>
      </c>
      <c r="O2100" s="5">
        <v>46937</v>
      </c>
      <c r="P2100" s="9" t="s">
        <v>8788</v>
      </c>
    </row>
    <row r="2101" spans="1:16" x14ac:dyDescent="0.25">
      <c r="A2101">
        <v>2022</v>
      </c>
      <c r="B2101" s="5">
        <v>44743</v>
      </c>
      <c r="C2101" s="5">
        <v>44834</v>
      </c>
      <c r="D2101" t="s">
        <v>50</v>
      </c>
      <c r="E2101" s="6" t="s">
        <v>63</v>
      </c>
      <c r="F2101" t="s">
        <v>73</v>
      </c>
      <c r="G2101" t="s">
        <v>5954</v>
      </c>
      <c r="H2101" t="s">
        <v>112</v>
      </c>
      <c r="I2101" t="s">
        <v>5953</v>
      </c>
      <c r="J2101" t="s">
        <v>63</v>
      </c>
      <c r="K2101" t="s">
        <v>63</v>
      </c>
      <c r="L2101" t="s">
        <v>61</v>
      </c>
      <c r="M2101" s="7" t="s">
        <v>2034</v>
      </c>
      <c r="N2101" s="8" t="s">
        <v>2035</v>
      </c>
      <c r="O2101" s="5">
        <v>46938</v>
      </c>
      <c r="P2101" s="9" t="s">
        <v>8789</v>
      </c>
    </row>
    <row r="2102" spans="1:16" x14ac:dyDescent="0.25">
      <c r="A2102">
        <v>2022</v>
      </c>
      <c r="B2102" s="5">
        <v>44743</v>
      </c>
      <c r="C2102" s="5">
        <v>44834</v>
      </c>
      <c r="D2102" t="s">
        <v>50</v>
      </c>
      <c r="E2102" s="6" t="s">
        <v>63</v>
      </c>
      <c r="F2102" t="s">
        <v>73</v>
      </c>
      <c r="G2102" t="s">
        <v>126</v>
      </c>
      <c r="H2102" t="s">
        <v>65</v>
      </c>
      <c r="I2102" t="s">
        <v>5952</v>
      </c>
      <c r="J2102" t="s">
        <v>63</v>
      </c>
      <c r="K2102" t="s">
        <v>63</v>
      </c>
      <c r="L2102" t="s">
        <v>61</v>
      </c>
      <c r="M2102" s="7" t="s">
        <v>2034</v>
      </c>
      <c r="N2102" s="8" t="s">
        <v>2035</v>
      </c>
      <c r="O2102" s="5">
        <v>46939</v>
      </c>
      <c r="P2102" s="9" t="s">
        <v>8790</v>
      </c>
    </row>
    <row r="2103" spans="1:16" x14ac:dyDescent="0.25">
      <c r="A2103">
        <v>2022</v>
      </c>
      <c r="B2103" s="5">
        <v>44743</v>
      </c>
      <c r="C2103" s="5">
        <v>44834</v>
      </c>
      <c r="D2103" t="s">
        <v>50</v>
      </c>
      <c r="E2103" s="6" t="s">
        <v>63</v>
      </c>
      <c r="F2103" t="s">
        <v>139</v>
      </c>
      <c r="G2103" t="s">
        <v>1842</v>
      </c>
      <c r="H2103" t="s">
        <v>1841</v>
      </c>
      <c r="I2103" t="s">
        <v>1840</v>
      </c>
      <c r="J2103" t="s">
        <v>63</v>
      </c>
      <c r="K2103" t="s">
        <v>63</v>
      </c>
      <c r="L2103" t="s">
        <v>61</v>
      </c>
      <c r="M2103" s="7" t="s">
        <v>2034</v>
      </c>
      <c r="N2103" s="8" t="s">
        <v>2035</v>
      </c>
      <c r="O2103" s="5">
        <v>46940</v>
      </c>
      <c r="P2103" s="9" t="s">
        <v>8791</v>
      </c>
    </row>
    <row r="2104" spans="1:16" x14ac:dyDescent="0.25">
      <c r="A2104">
        <v>2022</v>
      </c>
      <c r="B2104" s="5">
        <v>44743</v>
      </c>
      <c r="C2104" s="5">
        <v>44834</v>
      </c>
      <c r="D2104" t="s">
        <v>50</v>
      </c>
      <c r="E2104" s="6" t="s">
        <v>63</v>
      </c>
      <c r="F2104" t="s">
        <v>73</v>
      </c>
      <c r="G2104" t="s">
        <v>5951</v>
      </c>
      <c r="H2104" t="s">
        <v>98</v>
      </c>
      <c r="I2104" t="s">
        <v>5950</v>
      </c>
      <c r="J2104" t="s">
        <v>63</v>
      </c>
      <c r="K2104" t="s">
        <v>63</v>
      </c>
      <c r="L2104" t="s">
        <v>61</v>
      </c>
      <c r="M2104" s="7" t="s">
        <v>2034</v>
      </c>
      <c r="N2104" s="8" t="s">
        <v>2035</v>
      </c>
      <c r="O2104" s="5">
        <v>46941</v>
      </c>
      <c r="P2104" s="9" t="s">
        <v>8792</v>
      </c>
    </row>
    <row r="2105" spans="1:16" x14ac:dyDescent="0.25">
      <c r="A2105">
        <v>2022</v>
      </c>
      <c r="B2105" s="5">
        <v>44743</v>
      </c>
      <c r="C2105" s="5">
        <v>44834</v>
      </c>
      <c r="D2105" t="s">
        <v>50</v>
      </c>
      <c r="E2105" s="6" t="s">
        <v>63</v>
      </c>
      <c r="F2105" t="s">
        <v>73</v>
      </c>
      <c r="G2105" t="s">
        <v>194</v>
      </c>
      <c r="H2105" t="s">
        <v>112</v>
      </c>
      <c r="I2105" t="s">
        <v>5949</v>
      </c>
      <c r="J2105" t="s">
        <v>63</v>
      </c>
      <c r="K2105" t="s">
        <v>63</v>
      </c>
      <c r="L2105" t="s">
        <v>61</v>
      </c>
      <c r="M2105" s="7" t="s">
        <v>2034</v>
      </c>
      <c r="N2105" s="8" t="s">
        <v>2035</v>
      </c>
      <c r="O2105" s="5">
        <v>46942</v>
      </c>
      <c r="P2105" s="9" t="s">
        <v>8793</v>
      </c>
    </row>
    <row r="2106" spans="1:16" x14ac:dyDescent="0.25">
      <c r="A2106">
        <v>2022</v>
      </c>
      <c r="B2106" s="5">
        <v>44743</v>
      </c>
      <c r="C2106" s="5">
        <v>44834</v>
      </c>
      <c r="D2106" t="s">
        <v>50</v>
      </c>
      <c r="E2106" s="6" t="s">
        <v>63</v>
      </c>
      <c r="F2106" t="s">
        <v>96</v>
      </c>
      <c r="G2106" t="s">
        <v>5948</v>
      </c>
      <c r="H2106" t="s">
        <v>1118</v>
      </c>
      <c r="I2106" t="s">
        <v>5947</v>
      </c>
      <c r="J2106" t="s">
        <v>63</v>
      </c>
      <c r="K2106" t="s">
        <v>63</v>
      </c>
      <c r="L2106" t="s">
        <v>61</v>
      </c>
      <c r="M2106" s="7" t="s">
        <v>2034</v>
      </c>
      <c r="N2106" s="8" t="s">
        <v>2035</v>
      </c>
      <c r="O2106" s="5">
        <v>46943</v>
      </c>
      <c r="P2106" s="9" t="s">
        <v>8794</v>
      </c>
    </row>
    <row r="2107" spans="1:16" x14ac:dyDescent="0.25">
      <c r="A2107">
        <v>2022</v>
      </c>
      <c r="B2107" s="5">
        <v>44743</v>
      </c>
      <c r="C2107" s="5">
        <v>44834</v>
      </c>
      <c r="D2107" t="s">
        <v>50</v>
      </c>
      <c r="E2107" s="6" t="s">
        <v>63</v>
      </c>
      <c r="F2107" t="s">
        <v>73</v>
      </c>
      <c r="G2107" t="s">
        <v>113</v>
      </c>
      <c r="H2107" t="s">
        <v>112</v>
      </c>
      <c r="I2107" t="s">
        <v>1834</v>
      </c>
      <c r="J2107" t="s">
        <v>63</v>
      </c>
      <c r="K2107" t="s">
        <v>63</v>
      </c>
      <c r="L2107" t="s">
        <v>61</v>
      </c>
      <c r="M2107" s="7" t="s">
        <v>2034</v>
      </c>
      <c r="N2107" s="8" t="s">
        <v>2035</v>
      </c>
      <c r="O2107" s="5">
        <v>46944</v>
      </c>
      <c r="P2107" s="9" t="s">
        <v>8795</v>
      </c>
    </row>
    <row r="2108" spans="1:16" x14ac:dyDescent="0.25">
      <c r="A2108">
        <v>2022</v>
      </c>
      <c r="B2108" s="5">
        <v>44743</v>
      </c>
      <c r="C2108" s="5">
        <v>44834</v>
      </c>
      <c r="D2108" t="s">
        <v>50</v>
      </c>
      <c r="E2108" s="6" t="s">
        <v>63</v>
      </c>
      <c r="F2108" t="s">
        <v>67</v>
      </c>
      <c r="G2108" t="s">
        <v>5946</v>
      </c>
      <c r="H2108" t="s">
        <v>1118</v>
      </c>
      <c r="I2108" t="s">
        <v>5945</v>
      </c>
      <c r="J2108" t="s">
        <v>63</v>
      </c>
      <c r="K2108" t="s">
        <v>63</v>
      </c>
      <c r="L2108" t="s">
        <v>61</v>
      </c>
      <c r="M2108" s="7" t="s">
        <v>2034</v>
      </c>
      <c r="N2108" s="8" t="s">
        <v>2035</v>
      </c>
      <c r="O2108" s="5">
        <v>46945</v>
      </c>
      <c r="P2108" s="9" t="s">
        <v>8796</v>
      </c>
    </row>
    <row r="2109" spans="1:16" x14ac:dyDescent="0.25">
      <c r="A2109">
        <v>2022</v>
      </c>
      <c r="B2109" s="5">
        <v>44743</v>
      </c>
      <c r="C2109" s="5">
        <v>44834</v>
      </c>
      <c r="D2109" t="s">
        <v>50</v>
      </c>
      <c r="E2109" s="6" t="s">
        <v>63</v>
      </c>
      <c r="F2109" t="s">
        <v>73</v>
      </c>
      <c r="G2109" t="s">
        <v>260</v>
      </c>
      <c r="H2109" t="s">
        <v>112</v>
      </c>
      <c r="I2109" t="s">
        <v>5944</v>
      </c>
      <c r="J2109" t="s">
        <v>63</v>
      </c>
      <c r="K2109" t="s">
        <v>63</v>
      </c>
      <c r="L2109" t="s">
        <v>61</v>
      </c>
      <c r="M2109" s="7" t="s">
        <v>2034</v>
      </c>
      <c r="N2109" s="8" t="s">
        <v>2035</v>
      </c>
      <c r="O2109" s="5">
        <v>46946</v>
      </c>
      <c r="P2109" s="9" t="s">
        <v>8797</v>
      </c>
    </row>
    <row r="2110" spans="1:16" x14ac:dyDescent="0.25">
      <c r="A2110">
        <v>2022</v>
      </c>
      <c r="B2110" s="5">
        <v>44743</v>
      </c>
      <c r="C2110" s="5">
        <v>44834</v>
      </c>
      <c r="D2110" t="s">
        <v>50</v>
      </c>
      <c r="E2110" s="6" t="s">
        <v>63</v>
      </c>
      <c r="F2110" t="s">
        <v>73</v>
      </c>
      <c r="G2110" t="s">
        <v>361</v>
      </c>
      <c r="H2110" t="s">
        <v>98</v>
      </c>
      <c r="I2110" t="s">
        <v>5943</v>
      </c>
      <c r="J2110" t="s">
        <v>63</v>
      </c>
      <c r="K2110" t="s">
        <v>63</v>
      </c>
      <c r="L2110" t="s">
        <v>61</v>
      </c>
      <c r="M2110" s="7" t="s">
        <v>2034</v>
      </c>
      <c r="N2110" s="8" t="s">
        <v>2035</v>
      </c>
      <c r="O2110" s="5">
        <v>46947</v>
      </c>
      <c r="P2110" s="9" t="s">
        <v>8798</v>
      </c>
    </row>
    <row r="2111" spans="1:16" x14ac:dyDescent="0.25">
      <c r="A2111">
        <v>2022</v>
      </c>
      <c r="B2111" s="5">
        <v>44743</v>
      </c>
      <c r="C2111" s="5">
        <v>44834</v>
      </c>
      <c r="D2111" t="s">
        <v>50</v>
      </c>
      <c r="E2111" s="6" t="s">
        <v>63</v>
      </c>
      <c r="F2111" t="s">
        <v>73</v>
      </c>
      <c r="G2111" t="s">
        <v>361</v>
      </c>
      <c r="H2111" t="s">
        <v>98</v>
      </c>
      <c r="I2111" t="s">
        <v>5943</v>
      </c>
      <c r="J2111" t="s">
        <v>63</v>
      </c>
      <c r="K2111" t="s">
        <v>63</v>
      </c>
      <c r="L2111" t="s">
        <v>61</v>
      </c>
      <c r="M2111" s="7" t="s">
        <v>2034</v>
      </c>
      <c r="N2111" s="8" t="s">
        <v>2035</v>
      </c>
      <c r="O2111" s="5">
        <v>46948</v>
      </c>
      <c r="P2111" s="9" t="s">
        <v>8799</v>
      </c>
    </row>
    <row r="2112" spans="1:16" x14ac:dyDescent="0.25">
      <c r="A2112">
        <v>2022</v>
      </c>
      <c r="B2112" s="5">
        <v>44743</v>
      </c>
      <c r="C2112" s="5">
        <v>44834</v>
      </c>
      <c r="D2112" t="s">
        <v>50</v>
      </c>
      <c r="E2112" s="6" t="s">
        <v>63</v>
      </c>
      <c r="F2112" t="s">
        <v>67</v>
      </c>
      <c r="G2112" t="s">
        <v>5942</v>
      </c>
      <c r="H2112" t="s">
        <v>112</v>
      </c>
      <c r="I2112" t="s">
        <v>5941</v>
      </c>
      <c r="J2112" t="s">
        <v>63</v>
      </c>
      <c r="K2112" t="s">
        <v>63</v>
      </c>
      <c r="L2112" t="s">
        <v>61</v>
      </c>
      <c r="M2112" s="7" t="s">
        <v>2034</v>
      </c>
      <c r="N2112" s="8" t="s">
        <v>2035</v>
      </c>
      <c r="O2112" s="5">
        <v>46949</v>
      </c>
      <c r="P2112" s="9" t="s">
        <v>8800</v>
      </c>
    </row>
    <row r="2113" spans="1:16" x14ac:dyDescent="0.25">
      <c r="A2113">
        <v>2022</v>
      </c>
      <c r="B2113" s="5">
        <v>44743</v>
      </c>
      <c r="C2113" s="5">
        <v>44834</v>
      </c>
      <c r="D2113" t="s">
        <v>50</v>
      </c>
      <c r="E2113" s="6" t="s">
        <v>63</v>
      </c>
      <c r="F2113" t="s">
        <v>73</v>
      </c>
      <c r="G2113" t="s">
        <v>361</v>
      </c>
      <c r="H2113" t="s">
        <v>98</v>
      </c>
      <c r="I2113" t="s">
        <v>5940</v>
      </c>
      <c r="J2113" t="s">
        <v>63</v>
      </c>
      <c r="K2113" t="s">
        <v>63</v>
      </c>
      <c r="L2113" t="s">
        <v>61</v>
      </c>
      <c r="M2113" s="7" t="s">
        <v>2034</v>
      </c>
      <c r="N2113" s="8" t="s">
        <v>2035</v>
      </c>
      <c r="O2113" s="5">
        <v>46950</v>
      </c>
      <c r="P2113" s="9" t="s">
        <v>8801</v>
      </c>
    </row>
    <row r="2114" spans="1:16" x14ac:dyDescent="0.25">
      <c r="A2114">
        <v>2022</v>
      </c>
      <c r="B2114" s="5">
        <v>44743</v>
      </c>
      <c r="C2114" s="5">
        <v>44834</v>
      </c>
      <c r="D2114" t="s">
        <v>50</v>
      </c>
      <c r="E2114" s="6" t="s">
        <v>63</v>
      </c>
      <c r="F2114" t="s">
        <v>73</v>
      </c>
      <c r="G2114" t="s">
        <v>5939</v>
      </c>
      <c r="H2114" t="s">
        <v>98</v>
      </c>
      <c r="I2114" t="s">
        <v>5938</v>
      </c>
      <c r="J2114" t="s">
        <v>63</v>
      </c>
      <c r="K2114" t="s">
        <v>63</v>
      </c>
      <c r="L2114" t="s">
        <v>61</v>
      </c>
      <c r="M2114" s="7" t="s">
        <v>2034</v>
      </c>
      <c r="N2114" s="8" t="s">
        <v>2035</v>
      </c>
      <c r="O2114" s="5">
        <v>46951</v>
      </c>
      <c r="P2114" s="9" t="s">
        <v>8802</v>
      </c>
    </row>
    <row r="2115" spans="1:16" x14ac:dyDescent="0.25">
      <c r="A2115">
        <v>2022</v>
      </c>
      <c r="B2115" s="5">
        <v>44743</v>
      </c>
      <c r="C2115" s="5">
        <v>44834</v>
      </c>
      <c r="D2115" t="s">
        <v>50</v>
      </c>
      <c r="E2115" s="6" t="s">
        <v>63</v>
      </c>
      <c r="F2115" t="s">
        <v>73</v>
      </c>
      <c r="G2115" t="s">
        <v>2027</v>
      </c>
      <c r="H2115" t="s">
        <v>98</v>
      </c>
      <c r="I2115" t="s">
        <v>5937</v>
      </c>
      <c r="J2115" t="s">
        <v>63</v>
      </c>
      <c r="K2115" t="s">
        <v>63</v>
      </c>
      <c r="L2115" t="s">
        <v>61</v>
      </c>
      <c r="M2115" s="7" t="s">
        <v>2034</v>
      </c>
      <c r="N2115" s="8" t="s">
        <v>2035</v>
      </c>
      <c r="O2115" s="5">
        <v>46952</v>
      </c>
      <c r="P2115" s="9" t="s">
        <v>8803</v>
      </c>
    </row>
    <row r="2116" spans="1:16" x14ac:dyDescent="0.25">
      <c r="A2116">
        <v>2022</v>
      </c>
      <c r="B2116" s="5">
        <v>44743</v>
      </c>
      <c r="C2116" s="5">
        <v>44834</v>
      </c>
      <c r="D2116" t="s">
        <v>50</v>
      </c>
      <c r="E2116" s="6" t="s">
        <v>63</v>
      </c>
      <c r="F2116" t="s">
        <v>73</v>
      </c>
      <c r="G2116" t="s">
        <v>4044</v>
      </c>
      <c r="H2116" t="s">
        <v>98</v>
      </c>
      <c r="I2116" t="s">
        <v>5936</v>
      </c>
      <c r="J2116" t="s">
        <v>63</v>
      </c>
      <c r="K2116" t="s">
        <v>63</v>
      </c>
      <c r="L2116" t="s">
        <v>61</v>
      </c>
      <c r="M2116" s="7" t="s">
        <v>2034</v>
      </c>
      <c r="N2116" s="8" t="s">
        <v>2035</v>
      </c>
      <c r="O2116" s="5">
        <v>46953</v>
      </c>
      <c r="P2116" s="9" t="s">
        <v>8804</v>
      </c>
    </row>
    <row r="2117" spans="1:16" x14ac:dyDescent="0.25">
      <c r="A2117">
        <v>2022</v>
      </c>
      <c r="B2117" s="5">
        <v>44743</v>
      </c>
      <c r="C2117" s="5">
        <v>44834</v>
      </c>
      <c r="D2117" t="s">
        <v>50</v>
      </c>
      <c r="E2117" s="6" t="s">
        <v>63</v>
      </c>
      <c r="F2117" t="s">
        <v>73</v>
      </c>
      <c r="G2117" t="s">
        <v>116</v>
      </c>
      <c r="H2117" t="s">
        <v>98</v>
      </c>
      <c r="I2117" t="s">
        <v>5934</v>
      </c>
      <c r="J2117" t="s">
        <v>63</v>
      </c>
      <c r="K2117" t="s">
        <v>63</v>
      </c>
      <c r="L2117" t="s">
        <v>61</v>
      </c>
      <c r="M2117" s="7" t="s">
        <v>2034</v>
      </c>
      <c r="N2117" s="8" t="s">
        <v>2035</v>
      </c>
      <c r="O2117" s="5">
        <v>46954</v>
      </c>
      <c r="P2117" s="9" t="s">
        <v>8805</v>
      </c>
    </row>
    <row r="2118" spans="1:16" x14ac:dyDescent="0.25">
      <c r="A2118">
        <v>2022</v>
      </c>
      <c r="B2118" s="5">
        <v>44743</v>
      </c>
      <c r="C2118" s="5">
        <v>44834</v>
      </c>
      <c r="D2118" t="s">
        <v>50</v>
      </c>
      <c r="E2118" s="6" t="s">
        <v>63</v>
      </c>
      <c r="F2118" t="s">
        <v>73</v>
      </c>
      <c r="G2118" t="s">
        <v>452</v>
      </c>
      <c r="H2118" t="s">
        <v>112</v>
      </c>
      <c r="I2118" t="s">
        <v>5935</v>
      </c>
      <c r="J2118" t="s">
        <v>63</v>
      </c>
      <c r="K2118" t="s">
        <v>63</v>
      </c>
      <c r="L2118" t="s">
        <v>61</v>
      </c>
      <c r="M2118" s="7" t="s">
        <v>2034</v>
      </c>
      <c r="N2118" s="8" t="s">
        <v>2035</v>
      </c>
      <c r="O2118" s="5">
        <v>46955</v>
      </c>
      <c r="P2118" s="9" t="s">
        <v>8806</v>
      </c>
    </row>
    <row r="2119" spans="1:16" x14ac:dyDescent="0.25">
      <c r="A2119">
        <v>2022</v>
      </c>
      <c r="B2119" s="5">
        <v>44743</v>
      </c>
      <c r="C2119" s="5">
        <v>44834</v>
      </c>
      <c r="D2119" t="s">
        <v>50</v>
      </c>
      <c r="E2119" s="6" t="s">
        <v>63</v>
      </c>
      <c r="F2119" t="s">
        <v>73</v>
      </c>
      <c r="G2119" t="s">
        <v>116</v>
      </c>
      <c r="H2119" t="s">
        <v>98</v>
      </c>
      <c r="I2119" t="s">
        <v>5934</v>
      </c>
      <c r="J2119" t="s">
        <v>63</v>
      </c>
      <c r="K2119" t="s">
        <v>63</v>
      </c>
      <c r="L2119" t="s">
        <v>61</v>
      </c>
      <c r="M2119" s="7" t="s">
        <v>2034</v>
      </c>
      <c r="N2119" s="8" t="s">
        <v>2035</v>
      </c>
      <c r="O2119" s="5">
        <v>46956</v>
      </c>
      <c r="P2119" s="9" t="s">
        <v>8807</v>
      </c>
    </row>
    <row r="2120" spans="1:16" x14ac:dyDescent="0.25">
      <c r="A2120">
        <v>2022</v>
      </c>
      <c r="B2120" s="5">
        <v>44743</v>
      </c>
      <c r="C2120" s="5">
        <v>44834</v>
      </c>
      <c r="D2120" t="s">
        <v>50</v>
      </c>
      <c r="E2120" s="6" t="s">
        <v>63</v>
      </c>
      <c r="F2120" t="s">
        <v>73</v>
      </c>
      <c r="G2120" t="s">
        <v>1917</v>
      </c>
      <c r="H2120" t="s">
        <v>98</v>
      </c>
      <c r="I2120" t="s">
        <v>5933</v>
      </c>
      <c r="J2120" t="s">
        <v>63</v>
      </c>
      <c r="K2120" t="s">
        <v>63</v>
      </c>
      <c r="L2120" t="s">
        <v>61</v>
      </c>
      <c r="M2120" s="7" t="s">
        <v>2034</v>
      </c>
      <c r="N2120" s="8" t="s">
        <v>2035</v>
      </c>
      <c r="O2120" s="5">
        <v>46957</v>
      </c>
      <c r="P2120" s="9" t="s">
        <v>8808</v>
      </c>
    </row>
    <row r="2121" spans="1:16" x14ac:dyDescent="0.25">
      <c r="A2121">
        <v>2022</v>
      </c>
      <c r="B2121" s="5">
        <v>44743</v>
      </c>
      <c r="C2121" s="5">
        <v>44834</v>
      </c>
      <c r="D2121" t="s">
        <v>50</v>
      </c>
      <c r="E2121" s="6" t="s">
        <v>63</v>
      </c>
      <c r="F2121" t="s">
        <v>73</v>
      </c>
      <c r="G2121" t="s">
        <v>1822</v>
      </c>
      <c r="H2121" t="s">
        <v>81</v>
      </c>
      <c r="I2121" t="s">
        <v>1821</v>
      </c>
      <c r="J2121" t="s">
        <v>63</v>
      </c>
      <c r="K2121" t="s">
        <v>63</v>
      </c>
      <c r="L2121" t="s">
        <v>61</v>
      </c>
      <c r="M2121" s="7" t="s">
        <v>2034</v>
      </c>
      <c r="N2121" s="8" t="s">
        <v>2035</v>
      </c>
      <c r="O2121" s="5">
        <v>46958</v>
      </c>
      <c r="P2121" s="9" t="s">
        <v>8809</v>
      </c>
    </row>
    <row r="2122" spans="1:16" x14ac:dyDescent="0.25">
      <c r="A2122">
        <v>2022</v>
      </c>
      <c r="B2122" s="5">
        <v>44743</v>
      </c>
      <c r="C2122" s="5">
        <v>44834</v>
      </c>
      <c r="D2122" t="s">
        <v>50</v>
      </c>
      <c r="E2122" s="6" t="s">
        <v>63</v>
      </c>
      <c r="F2122" t="s">
        <v>73</v>
      </c>
      <c r="G2122" t="s">
        <v>5932</v>
      </c>
      <c r="H2122" t="s">
        <v>112</v>
      </c>
      <c r="I2122" t="s">
        <v>5931</v>
      </c>
      <c r="J2122" t="s">
        <v>63</v>
      </c>
      <c r="K2122" t="s">
        <v>63</v>
      </c>
      <c r="L2122" t="s">
        <v>61</v>
      </c>
      <c r="M2122" s="7" t="s">
        <v>2034</v>
      </c>
      <c r="N2122" s="8" t="s">
        <v>2035</v>
      </c>
      <c r="O2122" s="5">
        <v>46959</v>
      </c>
      <c r="P2122" s="9" t="s">
        <v>8810</v>
      </c>
    </row>
    <row r="2123" spans="1:16" x14ac:dyDescent="0.25">
      <c r="A2123">
        <v>2022</v>
      </c>
      <c r="B2123" s="5">
        <v>44743</v>
      </c>
      <c r="C2123" s="5">
        <v>44834</v>
      </c>
      <c r="D2123" t="s">
        <v>50</v>
      </c>
      <c r="E2123" s="6" t="s">
        <v>63</v>
      </c>
      <c r="F2123" t="s">
        <v>73</v>
      </c>
      <c r="G2123" t="s">
        <v>5932</v>
      </c>
      <c r="H2123" t="s">
        <v>112</v>
      </c>
      <c r="I2123" t="s">
        <v>5931</v>
      </c>
      <c r="J2123" t="s">
        <v>63</v>
      </c>
      <c r="K2123" t="s">
        <v>63</v>
      </c>
      <c r="L2123" t="s">
        <v>61</v>
      </c>
      <c r="M2123" s="7" t="s">
        <v>2034</v>
      </c>
      <c r="N2123" s="8" t="s">
        <v>2035</v>
      </c>
      <c r="O2123" s="5">
        <v>46960</v>
      </c>
      <c r="P2123" s="9" t="s">
        <v>8811</v>
      </c>
    </row>
    <row r="2124" spans="1:16" x14ac:dyDescent="0.25">
      <c r="A2124">
        <v>2022</v>
      </c>
      <c r="B2124" s="5">
        <v>44743</v>
      </c>
      <c r="C2124" s="5">
        <v>44834</v>
      </c>
      <c r="D2124" t="s">
        <v>50</v>
      </c>
      <c r="E2124" s="6" t="s">
        <v>63</v>
      </c>
      <c r="F2124" t="s">
        <v>73</v>
      </c>
      <c r="G2124" t="s">
        <v>474</v>
      </c>
      <c r="H2124" t="s">
        <v>112</v>
      </c>
      <c r="I2124" t="s">
        <v>5930</v>
      </c>
      <c r="J2124" t="s">
        <v>63</v>
      </c>
      <c r="K2124" t="s">
        <v>63</v>
      </c>
      <c r="L2124" t="s">
        <v>61</v>
      </c>
      <c r="M2124" s="7" t="s">
        <v>2034</v>
      </c>
      <c r="N2124" s="8" t="s">
        <v>2035</v>
      </c>
      <c r="O2124" s="5">
        <v>46961</v>
      </c>
      <c r="P2124" s="9" t="s">
        <v>8812</v>
      </c>
    </row>
    <row r="2125" spans="1:16" x14ac:dyDescent="0.25">
      <c r="A2125">
        <v>2022</v>
      </c>
      <c r="B2125" s="5">
        <v>44743</v>
      </c>
      <c r="C2125" s="5">
        <v>44834</v>
      </c>
      <c r="D2125" t="s">
        <v>50</v>
      </c>
      <c r="E2125" s="6" t="s">
        <v>63</v>
      </c>
      <c r="F2125" t="s">
        <v>73</v>
      </c>
      <c r="G2125" t="s">
        <v>79</v>
      </c>
      <c r="H2125" t="s">
        <v>98</v>
      </c>
      <c r="I2125" t="s">
        <v>5929</v>
      </c>
      <c r="J2125" t="s">
        <v>63</v>
      </c>
      <c r="K2125" t="s">
        <v>63</v>
      </c>
      <c r="L2125" t="s">
        <v>61</v>
      </c>
      <c r="M2125" s="7" t="s">
        <v>2034</v>
      </c>
      <c r="N2125" s="8" t="s">
        <v>2035</v>
      </c>
      <c r="O2125" s="5">
        <v>46962</v>
      </c>
      <c r="P2125" s="9" t="s">
        <v>8813</v>
      </c>
    </row>
    <row r="2126" spans="1:16" x14ac:dyDescent="0.25">
      <c r="A2126">
        <v>2022</v>
      </c>
      <c r="B2126" s="5">
        <v>44743</v>
      </c>
      <c r="C2126" s="5">
        <v>44834</v>
      </c>
      <c r="D2126" t="s">
        <v>50</v>
      </c>
      <c r="E2126" s="6" t="s">
        <v>63</v>
      </c>
      <c r="F2126" t="s">
        <v>164</v>
      </c>
      <c r="G2126" t="s">
        <v>1647</v>
      </c>
      <c r="H2126" t="s">
        <v>961</v>
      </c>
      <c r="I2126" t="s">
        <v>5928</v>
      </c>
      <c r="J2126" t="s">
        <v>63</v>
      </c>
      <c r="K2126" t="s">
        <v>63</v>
      </c>
      <c r="L2126" t="s">
        <v>61</v>
      </c>
      <c r="M2126" s="7" t="s">
        <v>2034</v>
      </c>
      <c r="N2126" s="8" t="s">
        <v>2035</v>
      </c>
      <c r="O2126" s="5">
        <v>46963</v>
      </c>
      <c r="P2126" s="9" t="s">
        <v>8814</v>
      </c>
    </row>
    <row r="2127" spans="1:16" x14ac:dyDescent="0.25">
      <c r="A2127">
        <v>2022</v>
      </c>
      <c r="B2127" s="5">
        <v>44743</v>
      </c>
      <c r="C2127" s="5">
        <v>44834</v>
      </c>
      <c r="D2127" t="s">
        <v>50</v>
      </c>
      <c r="E2127" s="6" t="s">
        <v>63</v>
      </c>
      <c r="F2127" t="s">
        <v>73</v>
      </c>
      <c r="G2127" t="s">
        <v>79</v>
      </c>
      <c r="H2127" t="s">
        <v>98</v>
      </c>
      <c r="I2127" t="s">
        <v>5927</v>
      </c>
      <c r="J2127" t="s">
        <v>63</v>
      </c>
      <c r="K2127" t="s">
        <v>63</v>
      </c>
      <c r="L2127" t="s">
        <v>61</v>
      </c>
      <c r="M2127" s="7" t="s">
        <v>2034</v>
      </c>
      <c r="N2127" s="8" t="s">
        <v>2035</v>
      </c>
      <c r="O2127" s="5">
        <v>46964</v>
      </c>
      <c r="P2127" s="9" t="s">
        <v>8815</v>
      </c>
    </row>
    <row r="2128" spans="1:16" x14ac:dyDescent="0.25">
      <c r="A2128">
        <v>2022</v>
      </c>
      <c r="B2128" s="5">
        <v>44743</v>
      </c>
      <c r="C2128" s="5">
        <v>44834</v>
      </c>
      <c r="D2128" t="s">
        <v>50</v>
      </c>
      <c r="E2128" s="6" t="s">
        <v>63</v>
      </c>
      <c r="F2128" t="s">
        <v>73</v>
      </c>
      <c r="G2128" t="s">
        <v>5926</v>
      </c>
      <c r="H2128" t="s">
        <v>98</v>
      </c>
      <c r="I2128" t="s">
        <v>5925</v>
      </c>
      <c r="J2128" t="s">
        <v>63</v>
      </c>
      <c r="K2128" t="s">
        <v>63</v>
      </c>
      <c r="L2128" t="s">
        <v>61</v>
      </c>
      <c r="M2128" s="7" t="s">
        <v>2034</v>
      </c>
      <c r="N2128" s="8" t="s">
        <v>2035</v>
      </c>
      <c r="O2128" s="5">
        <v>46965</v>
      </c>
      <c r="P2128" s="9" t="s">
        <v>8816</v>
      </c>
    </row>
    <row r="2129" spans="1:16" x14ac:dyDescent="0.25">
      <c r="A2129">
        <v>2022</v>
      </c>
      <c r="B2129" s="5">
        <v>44743</v>
      </c>
      <c r="C2129" s="5">
        <v>44834</v>
      </c>
      <c r="D2129" t="s">
        <v>50</v>
      </c>
      <c r="E2129" s="6" t="s">
        <v>63</v>
      </c>
      <c r="F2129" t="s">
        <v>73</v>
      </c>
      <c r="G2129" t="s">
        <v>5924</v>
      </c>
      <c r="H2129" t="s">
        <v>98</v>
      </c>
      <c r="I2129" t="s">
        <v>5923</v>
      </c>
      <c r="J2129" t="s">
        <v>63</v>
      </c>
      <c r="K2129" t="s">
        <v>63</v>
      </c>
      <c r="L2129" t="s">
        <v>61</v>
      </c>
      <c r="M2129" s="7" t="s">
        <v>2034</v>
      </c>
      <c r="N2129" s="8" t="s">
        <v>2035</v>
      </c>
      <c r="O2129" s="5">
        <v>46966</v>
      </c>
      <c r="P2129" s="9" t="s">
        <v>8817</v>
      </c>
    </row>
    <row r="2130" spans="1:16" x14ac:dyDescent="0.25">
      <c r="A2130">
        <v>2022</v>
      </c>
      <c r="B2130" s="5">
        <v>44743</v>
      </c>
      <c r="C2130" s="5">
        <v>44834</v>
      </c>
      <c r="D2130" t="s">
        <v>50</v>
      </c>
      <c r="E2130" s="6" t="s">
        <v>63</v>
      </c>
      <c r="F2130" t="s">
        <v>73</v>
      </c>
      <c r="G2130" t="s">
        <v>5922</v>
      </c>
      <c r="H2130" t="s">
        <v>98</v>
      </c>
      <c r="I2130" t="s">
        <v>5921</v>
      </c>
      <c r="J2130" t="s">
        <v>63</v>
      </c>
      <c r="K2130" t="s">
        <v>63</v>
      </c>
      <c r="L2130" t="s">
        <v>61</v>
      </c>
      <c r="M2130" s="7" t="s">
        <v>2034</v>
      </c>
      <c r="N2130" s="8" t="s">
        <v>2035</v>
      </c>
      <c r="O2130" s="5">
        <v>46967</v>
      </c>
      <c r="P2130" s="9" t="s">
        <v>8818</v>
      </c>
    </row>
    <row r="2131" spans="1:16" x14ac:dyDescent="0.25">
      <c r="A2131">
        <v>2022</v>
      </c>
      <c r="B2131" s="5">
        <v>44743</v>
      </c>
      <c r="C2131" s="5">
        <v>44834</v>
      </c>
      <c r="D2131" t="s">
        <v>50</v>
      </c>
      <c r="E2131" s="6" t="s">
        <v>63</v>
      </c>
      <c r="F2131" t="s">
        <v>164</v>
      </c>
      <c r="G2131" t="s">
        <v>2305</v>
      </c>
      <c r="H2131" t="s">
        <v>69</v>
      </c>
      <c r="I2131" t="s">
        <v>3566</v>
      </c>
      <c r="J2131" t="s">
        <v>63</v>
      </c>
      <c r="K2131" t="s">
        <v>63</v>
      </c>
      <c r="L2131" t="s">
        <v>61</v>
      </c>
      <c r="M2131" s="7" t="s">
        <v>2034</v>
      </c>
      <c r="N2131" s="8" t="s">
        <v>2035</v>
      </c>
      <c r="O2131" s="5">
        <v>46968</v>
      </c>
      <c r="P2131" s="9" t="s">
        <v>8819</v>
      </c>
    </row>
    <row r="2132" spans="1:16" x14ac:dyDescent="0.25">
      <c r="A2132">
        <v>2022</v>
      </c>
      <c r="B2132" s="5">
        <v>44743</v>
      </c>
      <c r="C2132" s="5">
        <v>44834</v>
      </c>
      <c r="D2132" t="s">
        <v>50</v>
      </c>
      <c r="E2132" s="6" t="s">
        <v>63</v>
      </c>
      <c r="F2132" t="s">
        <v>73</v>
      </c>
      <c r="G2132" t="s">
        <v>200</v>
      </c>
      <c r="H2132" t="s">
        <v>112</v>
      </c>
      <c r="I2132" t="s">
        <v>3566</v>
      </c>
      <c r="J2132" t="s">
        <v>63</v>
      </c>
      <c r="K2132" t="s">
        <v>63</v>
      </c>
      <c r="L2132" t="s">
        <v>61</v>
      </c>
      <c r="M2132" s="7" t="s">
        <v>2034</v>
      </c>
      <c r="N2132" s="8" t="s">
        <v>2035</v>
      </c>
      <c r="O2132" s="5">
        <v>46969</v>
      </c>
      <c r="P2132" s="9" t="s">
        <v>8820</v>
      </c>
    </row>
    <row r="2133" spans="1:16" x14ac:dyDescent="0.25">
      <c r="A2133">
        <v>2022</v>
      </c>
      <c r="B2133" s="5">
        <v>44743</v>
      </c>
      <c r="C2133" s="5">
        <v>44834</v>
      </c>
      <c r="D2133" t="s">
        <v>50</v>
      </c>
      <c r="E2133" s="6" t="s">
        <v>63</v>
      </c>
      <c r="F2133" t="s">
        <v>96</v>
      </c>
      <c r="G2133" t="s">
        <v>101</v>
      </c>
      <c r="H2133" t="s">
        <v>98</v>
      </c>
      <c r="I2133" t="s">
        <v>5918</v>
      </c>
      <c r="J2133" t="s">
        <v>63</v>
      </c>
      <c r="K2133" t="s">
        <v>63</v>
      </c>
      <c r="L2133" t="s">
        <v>61</v>
      </c>
      <c r="M2133" s="7" t="s">
        <v>2034</v>
      </c>
      <c r="N2133" s="8" t="s">
        <v>2035</v>
      </c>
      <c r="O2133" s="5">
        <v>46970</v>
      </c>
      <c r="P2133" s="9" t="s">
        <v>8821</v>
      </c>
    </row>
    <row r="2134" spans="1:16" x14ac:dyDescent="0.25">
      <c r="A2134">
        <v>2022</v>
      </c>
      <c r="B2134" s="5">
        <v>44743</v>
      </c>
      <c r="C2134" s="5">
        <v>44834</v>
      </c>
      <c r="D2134" t="s">
        <v>50</v>
      </c>
      <c r="E2134" s="6" t="s">
        <v>63</v>
      </c>
      <c r="F2134" t="s">
        <v>73</v>
      </c>
      <c r="G2134" t="s">
        <v>5920</v>
      </c>
      <c r="H2134" t="s">
        <v>98</v>
      </c>
      <c r="I2134" t="s">
        <v>5919</v>
      </c>
      <c r="J2134" t="s">
        <v>63</v>
      </c>
      <c r="K2134" t="s">
        <v>63</v>
      </c>
      <c r="L2134" t="s">
        <v>61</v>
      </c>
      <c r="M2134" s="7" t="s">
        <v>2034</v>
      </c>
      <c r="N2134" s="8" t="s">
        <v>2035</v>
      </c>
      <c r="O2134" s="5">
        <v>46971</v>
      </c>
      <c r="P2134" s="9" t="s">
        <v>8822</v>
      </c>
    </row>
    <row r="2135" spans="1:16" x14ac:dyDescent="0.25">
      <c r="A2135">
        <v>2022</v>
      </c>
      <c r="B2135" s="5">
        <v>44743</v>
      </c>
      <c r="C2135" s="5">
        <v>44834</v>
      </c>
      <c r="D2135" t="s">
        <v>50</v>
      </c>
      <c r="E2135" s="6" t="s">
        <v>63</v>
      </c>
      <c r="F2135" t="s">
        <v>96</v>
      </c>
      <c r="G2135" t="s">
        <v>101</v>
      </c>
      <c r="H2135" t="s">
        <v>98</v>
      </c>
      <c r="I2135" t="s">
        <v>5918</v>
      </c>
      <c r="J2135" t="s">
        <v>63</v>
      </c>
      <c r="K2135" t="s">
        <v>63</v>
      </c>
      <c r="L2135" t="s">
        <v>61</v>
      </c>
      <c r="M2135" s="7" t="s">
        <v>2034</v>
      </c>
      <c r="N2135" s="8" t="s">
        <v>2035</v>
      </c>
      <c r="O2135" s="5">
        <v>46972</v>
      </c>
      <c r="P2135" s="9" t="s">
        <v>8823</v>
      </c>
    </row>
    <row r="2136" spans="1:16" x14ac:dyDescent="0.25">
      <c r="A2136">
        <v>2022</v>
      </c>
      <c r="B2136" s="5">
        <v>44743</v>
      </c>
      <c r="C2136" s="5">
        <v>44834</v>
      </c>
      <c r="D2136" t="s">
        <v>50</v>
      </c>
      <c r="E2136" s="6" t="s">
        <v>63</v>
      </c>
      <c r="F2136" t="s">
        <v>96</v>
      </c>
      <c r="G2136" t="s">
        <v>101</v>
      </c>
      <c r="H2136" t="s">
        <v>98</v>
      </c>
      <c r="I2136" t="s">
        <v>5918</v>
      </c>
      <c r="J2136" t="s">
        <v>63</v>
      </c>
      <c r="K2136" t="s">
        <v>63</v>
      </c>
      <c r="L2136" t="s">
        <v>61</v>
      </c>
      <c r="M2136" s="7" t="s">
        <v>2034</v>
      </c>
      <c r="N2136" s="8" t="s">
        <v>2035</v>
      </c>
      <c r="O2136" s="5">
        <v>46973</v>
      </c>
      <c r="P2136" s="9" t="s">
        <v>8824</v>
      </c>
    </row>
    <row r="2137" spans="1:16" x14ac:dyDescent="0.25">
      <c r="A2137">
        <v>2022</v>
      </c>
      <c r="B2137" s="5">
        <v>44743</v>
      </c>
      <c r="C2137" s="5">
        <v>44834</v>
      </c>
      <c r="D2137" t="s">
        <v>50</v>
      </c>
      <c r="E2137" s="6" t="s">
        <v>63</v>
      </c>
      <c r="F2137" t="s">
        <v>96</v>
      </c>
      <c r="G2137" t="s">
        <v>101</v>
      </c>
      <c r="H2137" t="s">
        <v>98</v>
      </c>
      <c r="I2137" t="s">
        <v>5918</v>
      </c>
      <c r="J2137" t="s">
        <v>63</v>
      </c>
      <c r="K2137" t="s">
        <v>63</v>
      </c>
      <c r="L2137" t="s">
        <v>61</v>
      </c>
      <c r="M2137" s="7" t="s">
        <v>2034</v>
      </c>
      <c r="N2137" s="8" t="s">
        <v>2035</v>
      </c>
      <c r="O2137" s="5">
        <v>46974</v>
      </c>
      <c r="P2137" s="9" t="s">
        <v>8825</v>
      </c>
    </row>
    <row r="2138" spans="1:16" x14ac:dyDescent="0.25">
      <c r="A2138">
        <v>2022</v>
      </c>
      <c r="B2138" s="5">
        <v>44743</v>
      </c>
      <c r="C2138" s="5">
        <v>44834</v>
      </c>
      <c r="D2138" t="s">
        <v>50</v>
      </c>
      <c r="E2138" s="6" t="s">
        <v>63</v>
      </c>
      <c r="F2138" t="s">
        <v>73</v>
      </c>
      <c r="G2138" t="s">
        <v>4690</v>
      </c>
      <c r="H2138" t="s">
        <v>115</v>
      </c>
      <c r="I2138" t="s">
        <v>4689</v>
      </c>
      <c r="J2138" t="s">
        <v>63</v>
      </c>
      <c r="K2138" t="s">
        <v>63</v>
      </c>
      <c r="L2138" t="s">
        <v>61</v>
      </c>
      <c r="M2138" s="7" t="s">
        <v>2034</v>
      </c>
      <c r="N2138" s="8" t="s">
        <v>2035</v>
      </c>
      <c r="O2138" s="5">
        <v>46975</v>
      </c>
      <c r="P2138" s="9" t="s">
        <v>8826</v>
      </c>
    </row>
    <row r="2139" spans="1:16" x14ac:dyDescent="0.25">
      <c r="A2139">
        <v>2022</v>
      </c>
      <c r="B2139" s="5">
        <v>44743</v>
      </c>
      <c r="C2139" s="5">
        <v>44834</v>
      </c>
      <c r="D2139" t="s">
        <v>50</v>
      </c>
      <c r="E2139" s="6" t="s">
        <v>63</v>
      </c>
      <c r="F2139" t="s">
        <v>73</v>
      </c>
      <c r="G2139" t="s">
        <v>1582</v>
      </c>
      <c r="H2139" t="s">
        <v>98</v>
      </c>
      <c r="I2139" t="s">
        <v>5917</v>
      </c>
      <c r="J2139" t="s">
        <v>63</v>
      </c>
      <c r="K2139" t="s">
        <v>63</v>
      </c>
      <c r="L2139" t="s">
        <v>61</v>
      </c>
      <c r="M2139" s="7" t="s">
        <v>2034</v>
      </c>
      <c r="N2139" s="8" t="s">
        <v>2035</v>
      </c>
      <c r="O2139" s="5">
        <v>46976</v>
      </c>
      <c r="P2139" s="9" t="s">
        <v>8827</v>
      </c>
    </row>
    <row r="2140" spans="1:16" x14ac:dyDescent="0.25">
      <c r="A2140">
        <v>2022</v>
      </c>
      <c r="B2140" s="5">
        <v>44743</v>
      </c>
      <c r="C2140" s="5">
        <v>44834</v>
      </c>
      <c r="D2140" t="s">
        <v>50</v>
      </c>
      <c r="E2140" s="6" t="s">
        <v>63</v>
      </c>
      <c r="F2140" t="s">
        <v>73</v>
      </c>
      <c r="G2140" t="s">
        <v>79</v>
      </c>
      <c r="H2140" t="s">
        <v>98</v>
      </c>
      <c r="I2140" t="s">
        <v>5916</v>
      </c>
      <c r="J2140" t="s">
        <v>63</v>
      </c>
      <c r="K2140" t="s">
        <v>63</v>
      </c>
      <c r="L2140" t="s">
        <v>61</v>
      </c>
      <c r="M2140" s="7" t="s">
        <v>2034</v>
      </c>
      <c r="N2140" s="8" t="s">
        <v>2035</v>
      </c>
      <c r="O2140" s="5">
        <v>46977</v>
      </c>
      <c r="P2140" s="9" t="s">
        <v>8828</v>
      </c>
    </row>
    <row r="2141" spans="1:16" x14ac:dyDescent="0.25">
      <c r="A2141">
        <v>2022</v>
      </c>
      <c r="B2141" s="5">
        <v>44743</v>
      </c>
      <c r="C2141" s="5">
        <v>44834</v>
      </c>
      <c r="D2141" t="s">
        <v>50</v>
      </c>
      <c r="E2141" s="6" t="s">
        <v>63</v>
      </c>
      <c r="F2141" t="s">
        <v>73</v>
      </c>
      <c r="G2141" t="s">
        <v>82</v>
      </c>
      <c r="H2141" t="s">
        <v>948</v>
      </c>
      <c r="I2141" t="s">
        <v>5915</v>
      </c>
      <c r="J2141" t="s">
        <v>63</v>
      </c>
      <c r="K2141" t="s">
        <v>63</v>
      </c>
      <c r="L2141" t="s">
        <v>61</v>
      </c>
      <c r="M2141" s="7" t="s">
        <v>2034</v>
      </c>
      <c r="N2141" s="8" t="s">
        <v>2035</v>
      </c>
      <c r="O2141" s="5">
        <v>46978</v>
      </c>
      <c r="P2141" s="9" t="s">
        <v>8829</v>
      </c>
    </row>
    <row r="2142" spans="1:16" x14ac:dyDescent="0.25">
      <c r="A2142">
        <v>2022</v>
      </c>
      <c r="B2142" s="5">
        <v>44743</v>
      </c>
      <c r="C2142" s="5">
        <v>44834</v>
      </c>
      <c r="D2142" t="s">
        <v>50</v>
      </c>
      <c r="E2142" s="6" t="s">
        <v>63</v>
      </c>
      <c r="F2142" t="s">
        <v>73</v>
      </c>
      <c r="G2142" t="s">
        <v>79</v>
      </c>
      <c r="H2142" t="s">
        <v>98</v>
      </c>
      <c r="I2142" t="s">
        <v>5914</v>
      </c>
      <c r="J2142" t="s">
        <v>63</v>
      </c>
      <c r="K2142" t="s">
        <v>63</v>
      </c>
      <c r="L2142" t="s">
        <v>61</v>
      </c>
      <c r="M2142" s="7" t="s">
        <v>2034</v>
      </c>
      <c r="N2142" s="8" t="s">
        <v>2035</v>
      </c>
      <c r="O2142" s="5">
        <v>46979</v>
      </c>
      <c r="P2142" s="9" t="s">
        <v>8830</v>
      </c>
    </row>
    <row r="2143" spans="1:16" x14ac:dyDescent="0.25">
      <c r="A2143">
        <v>2022</v>
      </c>
      <c r="B2143" s="5">
        <v>44743</v>
      </c>
      <c r="C2143" s="5">
        <v>44834</v>
      </c>
      <c r="D2143" t="s">
        <v>50</v>
      </c>
      <c r="E2143" s="6" t="s">
        <v>63</v>
      </c>
      <c r="F2143" t="s">
        <v>73</v>
      </c>
      <c r="G2143" t="s">
        <v>2305</v>
      </c>
      <c r="H2143" t="s">
        <v>112</v>
      </c>
      <c r="I2143" t="s">
        <v>5913</v>
      </c>
      <c r="J2143" t="s">
        <v>63</v>
      </c>
      <c r="K2143" t="s">
        <v>63</v>
      </c>
      <c r="L2143" t="s">
        <v>61</v>
      </c>
      <c r="M2143" s="7" t="s">
        <v>2034</v>
      </c>
      <c r="N2143" s="8" t="s">
        <v>2035</v>
      </c>
      <c r="O2143" s="5">
        <v>46980</v>
      </c>
      <c r="P2143" s="9" t="s">
        <v>8831</v>
      </c>
    </row>
    <row r="2144" spans="1:16" x14ac:dyDescent="0.25">
      <c r="A2144">
        <v>2022</v>
      </c>
      <c r="B2144" s="5">
        <v>44743</v>
      </c>
      <c r="C2144" s="5">
        <v>44834</v>
      </c>
      <c r="D2144" t="s">
        <v>50</v>
      </c>
      <c r="E2144" s="6" t="s">
        <v>63</v>
      </c>
      <c r="F2144" t="s">
        <v>73</v>
      </c>
      <c r="G2144" t="s">
        <v>600</v>
      </c>
      <c r="H2144" t="s">
        <v>112</v>
      </c>
      <c r="I2144" t="s">
        <v>5912</v>
      </c>
      <c r="J2144" t="s">
        <v>63</v>
      </c>
      <c r="K2144" t="s">
        <v>63</v>
      </c>
      <c r="L2144" t="s">
        <v>61</v>
      </c>
      <c r="M2144" s="7" t="s">
        <v>2034</v>
      </c>
      <c r="N2144" s="8" t="s">
        <v>2035</v>
      </c>
      <c r="O2144" s="5">
        <v>46981</v>
      </c>
      <c r="P2144" s="9" t="s">
        <v>8832</v>
      </c>
    </row>
    <row r="2145" spans="1:16" x14ac:dyDescent="0.25">
      <c r="A2145">
        <v>2022</v>
      </c>
      <c r="B2145" s="5">
        <v>44743</v>
      </c>
      <c r="C2145" s="5">
        <v>44834</v>
      </c>
      <c r="D2145" t="s">
        <v>50</v>
      </c>
      <c r="E2145" s="6" t="s">
        <v>63</v>
      </c>
      <c r="F2145" t="s">
        <v>73</v>
      </c>
      <c r="G2145" t="s">
        <v>939</v>
      </c>
      <c r="H2145" t="s">
        <v>115</v>
      </c>
      <c r="I2145" t="s">
        <v>1882</v>
      </c>
      <c r="J2145" t="s">
        <v>63</v>
      </c>
      <c r="K2145" t="s">
        <v>63</v>
      </c>
      <c r="L2145" t="s">
        <v>61</v>
      </c>
      <c r="M2145" s="7" t="s">
        <v>2034</v>
      </c>
      <c r="N2145" s="8" t="s">
        <v>2035</v>
      </c>
      <c r="O2145" s="5">
        <v>46982</v>
      </c>
      <c r="P2145" s="9" t="s">
        <v>8833</v>
      </c>
    </row>
    <row r="2146" spans="1:16" x14ac:dyDescent="0.25">
      <c r="A2146">
        <v>2022</v>
      </c>
      <c r="B2146" s="5">
        <v>44743</v>
      </c>
      <c r="C2146" s="5">
        <v>44834</v>
      </c>
      <c r="D2146" t="s">
        <v>50</v>
      </c>
      <c r="E2146" s="6" t="s">
        <v>63</v>
      </c>
      <c r="F2146" t="s">
        <v>73</v>
      </c>
      <c r="G2146" t="s">
        <v>79</v>
      </c>
      <c r="H2146" t="s">
        <v>98</v>
      </c>
      <c r="I2146" t="s">
        <v>5911</v>
      </c>
      <c r="J2146" t="s">
        <v>63</v>
      </c>
      <c r="K2146" t="s">
        <v>63</v>
      </c>
      <c r="L2146" t="s">
        <v>61</v>
      </c>
      <c r="M2146" s="7" t="s">
        <v>2034</v>
      </c>
      <c r="N2146" s="8" t="s">
        <v>2035</v>
      </c>
      <c r="O2146" s="5">
        <v>46983</v>
      </c>
      <c r="P2146" s="9" t="s">
        <v>8834</v>
      </c>
    </row>
    <row r="2147" spans="1:16" x14ac:dyDescent="0.25">
      <c r="A2147">
        <v>2022</v>
      </c>
      <c r="B2147" s="5">
        <v>44743</v>
      </c>
      <c r="C2147" s="5">
        <v>44834</v>
      </c>
      <c r="D2147" t="s">
        <v>50</v>
      </c>
      <c r="E2147" s="6" t="s">
        <v>63</v>
      </c>
      <c r="F2147" t="s">
        <v>73</v>
      </c>
      <c r="G2147" t="s">
        <v>126</v>
      </c>
      <c r="H2147" t="s">
        <v>112</v>
      </c>
      <c r="I2147" t="s">
        <v>5910</v>
      </c>
      <c r="J2147" t="s">
        <v>63</v>
      </c>
      <c r="K2147" t="s">
        <v>63</v>
      </c>
      <c r="L2147" t="s">
        <v>61</v>
      </c>
      <c r="M2147" s="7" t="s">
        <v>2034</v>
      </c>
      <c r="N2147" s="8" t="s">
        <v>2035</v>
      </c>
      <c r="O2147" s="5">
        <v>46984</v>
      </c>
      <c r="P2147" s="9" t="s">
        <v>8835</v>
      </c>
    </row>
    <row r="2148" spans="1:16" x14ac:dyDescent="0.25">
      <c r="A2148">
        <v>2022</v>
      </c>
      <c r="B2148" s="5">
        <v>44743</v>
      </c>
      <c r="C2148" s="5">
        <v>44834</v>
      </c>
      <c r="D2148" t="s">
        <v>50</v>
      </c>
      <c r="E2148" s="6" t="s">
        <v>63</v>
      </c>
      <c r="F2148" t="s">
        <v>73</v>
      </c>
      <c r="G2148" t="s">
        <v>2342</v>
      </c>
      <c r="H2148" t="s">
        <v>75</v>
      </c>
      <c r="I2148" t="s">
        <v>5909</v>
      </c>
      <c r="J2148" t="s">
        <v>63</v>
      </c>
      <c r="K2148" t="s">
        <v>63</v>
      </c>
      <c r="L2148" t="s">
        <v>61</v>
      </c>
      <c r="M2148" s="7" t="s">
        <v>2034</v>
      </c>
      <c r="N2148" s="8" t="s">
        <v>2035</v>
      </c>
      <c r="O2148" s="5">
        <v>46985</v>
      </c>
      <c r="P2148" s="9" t="s">
        <v>8836</v>
      </c>
    </row>
    <row r="2149" spans="1:16" x14ac:dyDescent="0.25">
      <c r="A2149">
        <v>2022</v>
      </c>
      <c r="B2149" s="5">
        <v>44743</v>
      </c>
      <c r="C2149" s="5">
        <v>44834</v>
      </c>
      <c r="D2149" t="s">
        <v>50</v>
      </c>
      <c r="E2149" s="6" t="s">
        <v>63</v>
      </c>
      <c r="F2149" t="s">
        <v>73</v>
      </c>
      <c r="G2149" t="s">
        <v>2196</v>
      </c>
      <c r="H2149" t="s">
        <v>112</v>
      </c>
      <c r="I2149" t="s">
        <v>5909</v>
      </c>
      <c r="J2149" t="s">
        <v>63</v>
      </c>
      <c r="K2149" t="s">
        <v>63</v>
      </c>
      <c r="L2149" t="s">
        <v>61</v>
      </c>
      <c r="M2149" s="7" t="s">
        <v>2034</v>
      </c>
      <c r="N2149" s="8" t="s">
        <v>2035</v>
      </c>
      <c r="O2149" s="5">
        <v>46986</v>
      </c>
      <c r="P2149" s="9" t="s">
        <v>8837</v>
      </c>
    </row>
    <row r="2150" spans="1:16" x14ac:dyDescent="0.25">
      <c r="A2150">
        <v>2022</v>
      </c>
      <c r="B2150" s="5">
        <v>44743</v>
      </c>
      <c r="C2150" s="5">
        <v>44834</v>
      </c>
      <c r="D2150" t="s">
        <v>50</v>
      </c>
      <c r="E2150" s="6" t="s">
        <v>63</v>
      </c>
      <c r="F2150" t="s">
        <v>73</v>
      </c>
      <c r="G2150" t="s">
        <v>5908</v>
      </c>
      <c r="H2150" t="s">
        <v>98</v>
      </c>
      <c r="I2150" t="s">
        <v>5907</v>
      </c>
      <c r="J2150" t="s">
        <v>63</v>
      </c>
      <c r="K2150" t="s">
        <v>63</v>
      </c>
      <c r="L2150" t="s">
        <v>61</v>
      </c>
      <c r="M2150" s="7" t="s">
        <v>2034</v>
      </c>
      <c r="N2150" s="8" t="s">
        <v>2035</v>
      </c>
      <c r="O2150" s="5">
        <v>46987</v>
      </c>
      <c r="P2150" s="9" t="s">
        <v>8838</v>
      </c>
    </row>
    <row r="2151" spans="1:16" x14ac:dyDescent="0.25">
      <c r="A2151">
        <v>2022</v>
      </c>
      <c r="B2151" s="5">
        <v>44743</v>
      </c>
      <c r="C2151" s="5">
        <v>44834</v>
      </c>
      <c r="D2151" t="s">
        <v>50</v>
      </c>
      <c r="E2151" s="6" t="s">
        <v>63</v>
      </c>
      <c r="F2151" t="s">
        <v>73</v>
      </c>
      <c r="G2151" t="s">
        <v>5908</v>
      </c>
      <c r="H2151" t="s">
        <v>98</v>
      </c>
      <c r="I2151" t="s">
        <v>5907</v>
      </c>
      <c r="J2151" t="s">
        <v>63</v>
      </c>
      <c r="K2151" t="s">
        <v>63</v>
      </c>
      <c r="L2151" t="s">
        <v>61</v>
      </c>
      <c r="M2151" s="7" t="s">
        <v>2034</v>
      </c>
      <c r="N2151" s="8" t="s">
        <v>2035</v>
      </c>
      <c r="O2151" s="5">
        <v>46988</v>
      </c>
      <c r="P2151" s="9" t="s">
        <v>8839</v>
      </c>
    </row>
    <row r="2152" spans="1:16" x14ac:dyDescent="0.25">
      <c r="A2152">
        <v>2022</v>
      </c>
      <c r="B2152" s="5">
        <v>44743</v>
      </c>
      <c r="C2152" s="5">
        <v>44834</v>
      </c>
      <c r="D2152" t="s">
        <v>50</v>
      </c>
      <c r="E2152" s="6" t="s">
        <v>63</v>
      </c>
      <c r="F2152" t="s">
        <v>164</v>
      </c>
      <c r="G2152" t="s">
        <v>5906</v>
      </c>
      <c r="H2152" t="s">
        <v>98</v>
      </c>
      <c r="I2152" t="s">
        <v>5905</v>
      </c>
      <c r="J2152" t="s">
        <v>63</v>
      </c>
      <c r="K2152" t="s">
        <v>63</v>
      </c>
      <c r="L2152" t="s">
        <v>61</v>
      </c>
      <c r="M2152" s="7" t="s">
        <v>2034</v>
      </c>
      <c r="N2152" s="8" t="s">
        <v>2035</v>
      </c>
      <c r="O2152" s="5">
        <v>46989</v>
      </c>
      <c r="P2152" s="9" t="s">
        <v>8840</v>
      </c>
    </row>
    <row r="2153" spans="1:16" x14ac:dyDescent="0.25">
      <c r="A2153">
        <v>2022</v>
      </c>
      <c r="B2153" s="5">
        <v>44743</v>
      </c>
      <c r="C2153" s="5">
        <v>44834</v>
      </c>
      <c r="D2153" t="s">
        <v>50</v>
      </c>
      <c r="E2153" s="6" t="s">
        <v>63</v>
      </c>
      <c r="F2153" t="s">
        <v>73</v>
      </c>
      <c r="G2153" t="s">
        <v>576</v>
      </c>
      <c r="H2153" t="s">
        <v>112</v>
      </c>
      <c r="I2153" t="s">
        <v>5904</v>
      </c>
      <c r="J2153" t="s">
        <v>63</v>
      </c>
      <c r="K2153" t="s">
        <v>63</v>
      </c>
      <c r="L2153" t="s">
        <v>61</v>
      </c>
      <c r="M2153" s="7" t="s">
        <v>2034</v>
      </c>
      <c r="N2153" s="8" t="s">
        <v>2035</v>
      </c>
      <c r="O2153" s="5">
        <v>46990</v>
      </c>
      <c r="P2153" s="9" t="s">
        <v>8841</v>
      </c>
    </row>
    <row r="2154" spans="1:16" x14ac:dyDescent="0.25">
      <c r="A2154">
        <v>2022</v>
      </c>
      <c r="B2154" s="5">
        <v>44743</v>
      </c>
      <c r="C2154" s="5">
        <v>44834</v>
      </c>
      <c r="D2154" t="s">
        <v>50</v>
      </c>
      <c r="E2154" s="6" t="s">
        <v>63</v>
      </c>
      <c r="F2154" t="s">
        <v>73</v>
      </c>
      <c r="G2154" t="s">
        <v>246</v>
      </c>
      <c r="H2154" t="s">
        <v>98</v>
      </c>
      <c r="I2154" t="s">
        <v>5903</v>
      </c>
      <c r="J2154" t="s">
        <v>63</v>
      </c>
      <c r="K2154" t="s">
        <v>63</v>
      </c>
      <c r="L2154" t="s">
        <v>61</v>
      </c>
      <c r="M2154" s="7" t="s">
        <v>2034</v>
      </c>
      <c r="N2154" s="8" t="s">
        <v>2035</v>
      </c>
      <c r="O2154" s="5">
        <v>46991</v>
      </c>
      <c r="P2154" s="9" t="s">
        <v>8842</v>
      </c>
    </row>
    <row r="2155" spans="1:16" x14ac:dyDescent="0.25">
      <c r="A2155">
        <v>2022</v>
      </c>
      <c r="B2155" s="5">
        <v>44743</v>
      </c>
      <c r="C2155" s="5">
        <v>44834</v>
      </c>
      <c r="D2155" t="s">
        <v>50</v>
      </c>
      <c r="E2155" s="6" t="s">
        <v>63</v>
      </c>
      <c r="F2155" t="s">
        <v>73</v>
      </c>
      <c r="G2155" t="s">
        <v>82</v>
      </c>
      <c r="H2155" t="s">
        <v>98</v>
      </c>
      <c r="I2155" t="s">
        <v>5902</v>
      </c>
      <c r="J2155" t="s">
        <v>63</v>
      </c>
      <c r="K2155" t="s">
        <v>63</v>
      </c>
      <c r="L2155" t="s">
        <v>61</v>
      </c>
      <c r="M2155" s="7" t="s">
        <v>2034</v>
      </c>
      <c r="N2155" s="8" t="s">
        <v>2035</v>
      </c>
      <c r="O2155" s="5">
        <v>46992</v>
      </c>
      <c r="P2155" s="9" t="s">
        <v>8843</v>
      </c>
    </row>
    <row r="2156" spans="1:16" x14ac:dyDescent="0.25">
      <c r="A2156">
        <v>2022</v>
      </c>
      <c r="B2156" s="5">
        <v>44743</v>
      </c>
      <c r="C2156" s="5">
        <v>44834</v>
      </c>
      <c r="D2156" t="s">
        <v>50</v>
      </c>
      <c r="E2156" s="6" t="s">
        <v>63</v>
      </c>
      <c r="F2156" t="s">
        <v>73</v>
      </c>
      <c r="G2156" t="s">
        <v>5901</v>
      </c>
      <c r="H2156" t="s">
        <v>98</v>
      </c>
      <c r="I2156" t="s">
        <v>5900</v>
      </c>
      <c r="J2156" t="s">
        <v>63</v>
      </c>
      <c r="K2156" t="s">
        <v>63</v>
      </c>
      <c r="L2156" t="s">
        <v>61</v>
      </c>
      <c r="M2156" s="7" t="s">
        <v>2034</v>
      </c>
      <c r="N2156" s="8" t="s">
        <v>2035</v>
      </c>
      <c r="O2156" s="5">
        <v>46993</v>
      </c>
      <c r="P2156" s="9" t="s">
        <v>8844</v>
      </c>
    </row>
    <row r="2157" spans="1:16" x14ac:dyDescent="0.25">
      <c r="A2157">
        <v>2022</v>
      </c>
      <c r="B2157" s="5">
        <v>44743</v>
      </c>
      <c r="C2157" s="5">
        <v>44834</v>
      </c>
      <c r="D2157" t="s">
        <v>50</v>
      </c>
      <c r="E2157" s="6" t="s">
        <v>63</v>
      </c>
      <c r="F2157" t="s">
        <v>73</v>
      </c>
      <c r="G2157" t="s">
        <v>5899</v>
      </c>
      <c r="H2157" t="s">
        <v>98</v>
      </c>
      <c r="I2157" t="s">
        <v>5898</v>
      </c>
      <c r="J2157" t="s">
        <v>63</v>
      </c>
      <c r="K2157" t="s">
        <v>63</v>
      </c>
      <c r="L2157" t="s">
        <v>61</v>
      </c>
      <c r="M2157" s="7" t="s">
        <v>2034</v>
      </c>
      <c r="N2157" s="8" t="s">
        <v>2035</v>
      </c>
      <c r="O2157" s="5">
        <v>46994</v>
      </c>
      <c r="P2157" s="9" t="s">
        <v>8845</v>
      </c>
    </row>
    <row r="2158" spans="1:16" x14ac:dyDescent="0.25">
      <c r="A2158">
        <v>2022</v>
      </c>
      <c r="B2158" s="5">
        <v>44743</v>
      </c>
      <c r="C2158" s="5">
        <v>44834</v>
      </c>
      <c r="D2158" t="s">
        <v>50</v>
      </c>
      <c r="E2158" s="6" t="s">
        <v>63</v>
      </c>
      <c r="F2158" t="s">
        <v>73</v>
      </c>
      <c r="G2158" t="s">
        <v>82</v>
      </c>
      <c r="H2158" t="s">
        <v>81</v>
      </c>
      <c r="I2158" t="s">
        <v>5897</v>
      </c>
      <c r="J2158" t="s">
        <v>63</v>
      </c>
      <c r="K2158" t="s">
        <v>63</v>
      </c>
      <c r="L2158" t="s">
        <v>61</v>
      </c>
      <c r="M2158" s="7" t="s">
        <v>2034</v>
      </c>
      <c r="N2158" s="8" t="s">
        <v>2035</v>
      </c>
      <c r="O2158" s="5">
        <v>46995</v>
      </c>
      <c r="P2158" s="9" t="s">
        <v>8846</v>
      </c>
    </row>
    <row r="2159" spans="1:16" x14ac:dyDescent="0.25">
      <c r="A2159">
        <v>2022</v>
      </c>
      <c r="B2159" s="5">
        <v>44743</v>
      </c>
      <c r="C2159" s="5">
        <v>44834</v>
      </c>
      <c r="D2159" t="s">
        <v>50</v>
      </c>
      <c r="E2159" s="6" t="s">
        <v>63</v>
      </c>
      <c r="F2159" t="s">
        <v>73</v>
      </c>
      <c r="G2159" t="s">
        <v>908</v>
      </c>
      <c r="H2159" t="s">
        <v>1118</v>
      </c>
      <c r="I2159" t="s">
        <v>5896</v>
      </c>
      <c r="J2159" t="s">
        <v>63</v>
      </c>
      <c r="K2159" t="s">
        <v>63</v>
      </c>
      <c r="L2159" t="s">
        <v>61</v>
      </c>
      <c r="M2159" s="7" t="s">
        <v>2034</v>
      </c>
      <c r="N2159" s="8" t="s">
        <v>2035</v>
      </c>
      <c r="O2159" s="5">
        <v>46996</v>
      </c>
      <c r="P2159" s="9" t="s">
        <v>8847</v>
      </c>
    </row>
    <row r="2160" spans="1:16" x14ac:dyDescent="0.25">
      <c r="A2160">
        <v>2022</v>
      </c>
      <c r="B2160" s="5">
        <v>44743</v>
      </c>
      <c r="C2160" s="5">
        <v>44834</v>
      </c>
      <c r="D2160" t="s">
        <v>50</v>
      </c>
      <c r="E2160" s="6" t="s">
        <v>63</v>
      </c>
      <c r="F2160" t="s">
        <v>73</v>
      </c>
      <c r="G2160" t="s">
        <v>492</v>
      </c>
      <c r="H2160" t="s">
        <v>112</v>
      </c>
      <c r="I2160" t="s">
        <v>5895</v>
      </c>
      <c r="J2160" t="s">
        <v>63</v>
      </c>
      <c r="K2160" t="s">
        <v>63</v>
      </c>
      <c r="L2160" t="s">
        <v>61</v>
      </c>
      <c r="M2160" s="7" t="s">
        <v>2034</v>
      </c>
      <c r="N2160" s="8" t="s">
        <v>2035</v>
      </c>
      <c r="O2160" s="5">
        <v>46997</v>
      </c>
      <c r="P2160" s="9" t="s">
        <v>8848</v>
      </c>
    </row>
    <row r="2161" spans="1:16" x14ac:dyDescent="0.25">
      <c r="A2161">
        <v>2022</v>
      </c>
      <c r="B2161" s="5">
        <v>44743</v>
      </c>
      <c r="C2161" s="5">
        <v>44834</v>
      </c>
      <c r="D2161" t="s">
        <v>50</v>
      </c>
      <c r="E2161" s="6" t="s">
        <v>63</v>
      </c>
      <c r="F2161" t="s">
        <v>73</v>
      </c>
      <c r="G2161" t="s">
        <v>1122</v>
      </c>
      <c r="H2161" t="s">
        <v>75</v>
      </c>
      <c r="I2161" t="s">
        <v>5894</v>
      </c>
      <c r="J2161" t="s">
        <v>63</v>
      </c>
      <c r="K2161" t="s">
        <v>63</v>
      </c>
      <c r="L2161" t="s">
        <v>61</v>
      </c>
      <c r="M2161" s="7" t="s">
        <v>2034</v>
      </c>
      <c r="N2161" s="8" t="s">
        <v>2035</v>
      </c>
      <c r="O2161" s="5">
        <v>46998</v>
      </c>
      <c r="P2161" s="9" t="s">
        <v>8849</v>
      </c>
    </row>
    <row r="2162" spans="1:16" x14ac:dyDescent="0.25">
      <c r="A2162">
        <v>2022</v>
      </c>
      <c r="B2162" s="5">
        <v>44743</v>
      </c>
      <c r="C2162" s="5">
        <v>44834</v>
      </c>
      <c r="D2162" t="s">
        <v>50</v>
      </c>
      <c r="E2162" s="6" t="s">
        <v>63</v>
      </c>
      <c r="F2162" t="s">
        <v>73</v>
      </c>
      <c r="G2162" t="s">
        <v>5893</v>
      </c>
      <c r="H2162" t="s">
        <v>98</v>
      </c>
      <c r="I2162" t="s">
        <v>5892</v>
      </c>
      <c r="J2162" t="s">
        <v>63</v>
      </c>
      <c r="K2162" t="s">
        <v>63</v>
      </c>
      <c r="L2162" t="s">
        <v>61</v>
      </c>
      <c r="M2162" s="7" t="s">
        <v>2034</v>
      </c>
      <c r="N2162" s="8" t="s">
        <v>2035</v>
      </c>
      <c r="O2162" s="5">
        <v>46999</v>
      </c>
      <c r="P2162" s="9" t="s">
        <v>8850</v>
      </c>
    </row>
    <row r="2163" spans="1:16" x14ac:dyDescent="0.25">
      <c r="A2163">
        <v>2022</v>
      </c>
      <c r="B2163" s="5">
        <v>44743</v>
      </c>
      <c r="C2163" s="5">
        <v>44834</v>
      </c>
      <c r="D2163" t="s">
        <v>50</v>
      </c>
      <c r="E2163" s="6" t="s">
        <v>63</v>
      </c>
      <c r="F2163" t="s">
        <v>73</v>
      </c>
      <c r="G2163" t="s">
        <v>5891</v>
      </c>
      <c r="H2163" t="s">
        <v>98</v>
      </c>
      <c r="I2163" t="s">
        <v>5890</v>
      </c>
      <c r="J2163" t="s">
        <v>63</v>
      </c>
      <c r="K2163" t="s">
        <v>63</v>
      </c>
      <c r="L2163" t="s">
        <v>61</v>
      </c>
      <c r="M2163" s="7" t="s">
        <v>2034</v>
      </c>
      <c r="N2163" s="8" t="s">
        <v>2035</v>
      </c>
      <c r="O2163" s="5">
        <v>47000</v>
      </c>
      <c r="P2163" s="9" t="s">
        <v>8851</v>
      </c>
    </row>
    <row r="2164" spans="1:16" x14ac:dyDescent="0.25">
      <c r="A2164">
        <v>2022</v>
      </c>
      <c r="B2164" s="5">
        <v>44743</v>
      </c>
      <c r="C2164" s="5">
        <v>44834</v>
      </c>
      <c r="D2164" t="s">
        <v>50</v>
      </c>
      <c r="E2164" s="6" t="s">
        <v>63</v>
      </c>
      <c r="F2164" t="s">
        <v>73</v>
      </c>
      <c r="G2164" t="s">
        <v>5889</v>
      </c>
      <c r="H2164" t="s">
        <v>98</v>
      </c>
      <c r="I2164" t="s">
        <v>5888</v>
      </c>
      <c r="J2164" t="s">
        <v>63</v>
      </c>
      <c r="K2164" t="s">
        <v>63</v>
      </c>
      <c r="L2164" t="s">
        <v>61</v>
      </c>
      <c r="M2164" s="7" t="s">
        <v>2034</v>
      </c>
      <c r="N2164" s="8" t="s">
        <v>2035</v>
      </c>
      <c r="O2164" s="5">
        <v>47001</v>
      </c>
      <c r="P2164" s="9" t="s">
        <v>8852</v>
      </c>
    </row>
    <row r="2165" spans="1:16" x14ac:dyDescent="0.25">
      <c r="A2165">
        <v>2022</v>
      </c>
      <c r="B2165" s="5">
        <v>44743</v>
      </c>
      <c r="C2165" s="5">
        <v>44834</v>
      </c>
      <c r="D2165" t="s">
        <v>50</v>
      </c>
      <c r="E2165" s="6" t="s">
        <v>63</v>
      </c>
      <c r="F2165" t="s">
        <v>73</v>
      </c>
      <c r="G2165" t="s">
        <v>5887</v>
      </c>
      <c r="H2165" t="s">
        <v>98</v>
      </c>
      <c r="I2165" t="s">
        <v>5886</v>
      </c>
      <c r="J2165" t="s">
        <v>63</v>
      </c>
      <c r="K2165" t="s">
        <v>63</v>
      </c>
      <c r="L2165" t="s">
        <v>61</v>
      </c>
      <c r="M2165" s="7" t="s">
        <v>2034</v>
      </c>
      <c r="N2165" s="8" t="s">
        <v>2035</v>
      </c>
      <c r="O2165" s="5">
        <v>47002</v>
      </c>
      <c r="P2165" s="9" t="s">
        <v>8853</v>
      </c>
    </row>
    <row r="2166" spans="1:16" x14ac:dyDescent="0.25">
      <c r="A2166">
        <v>2022</v>
      </c>
      <c r="B2166" s="5">
        <v>44743</v>
      </c>
      <c r="C2166" s="5">
        <v>44834</v>
      </c>
      <c r="D2166" t="s">
        <v>50</v>
      </c>
      <c r="E2166" s="6" t="s">
        <v>63</v>
      </c>
      <c r="F2166" t="s">
        <v>73</v>
      </c>
      <c r="G2166" t="s">
        <v>88</v>
      </c>
      <c r="H2166" t="s">
        <v>1507</v>
      </c>
      <c r="I2166" t="s">
        <v>5885</v>
      </c>
      <c r="J2166" t="s">
        <v>63</v>
      </c>
      <c r="K2166" t="s">
        <v>63</v>
      </c>
      <c r="L2166" t="s">
        <v>61</v>
      </c>
      <c r="M2166" s="7" t="s">
        <v>2034</v>
      </c>
      <c r="N2166" s="8" t="s">
        <v>2035</v>
      </c>
      <c r="O2166" s="5">
        <v>47003</v>
      </c>
      <c r="P2166" s="9" t="s">
        <v>8854</v>
      </c>
    </row>
    <row r="2167" spans="1:16" x14ac:dyDescent="0.25">
      <c r="A2167">
        <v>2022</v>
      </c>
      <c r="B2167" s="5">
        <v>44743</v>
      </c>
      <c r="C2167" s="5">
        <v>44834</v>
      </c>
      <c r="D2167" t="s">
        <v>50</v>
      </c>
      <c r="E2167" s="6" t="s">
        <v>63</v>
      </c>
      <c r="F2167" t="s">
        <v>73</v>
      </c>
      <c r="G2167" t="s">
        <v>1508</v>
      </c>
      <c r="H2167" t="s">
        <v>1507</v>
      </c>
      <c r="I2167" t="s">
        <v>5884</v>
      </c>
      <c r="J2167" t="s">
        <v>63</v>
      </c>
      <c r="K2167" t="s">
        <v>63</v>
      </c>
      <c r="L2167" t="s">
        <v>61</v>
      </c>
      <c r="M2167" s="7" t="s">
        <v>2034</v>
      </c>
      <c r="N2167" s="8" t="s">
        <v>2035</v>
      </c>
      <c r="O2167" s="5">
        <v>47004</v>
      </c>
      <c r="P2167" s="9" t="s">
        <v>8855</v>
      </c>
    </row>
    <row r="2168" spans="1:16" x14ac:dyDescent="0.25">
      <c r="A2168">
        <v>2022</v>
      </c>
      <c r="B2168" s="5">
        <v>44743</v>
      </c>
      <c r="C2168" s="5">
        <v>44834</v>
      </c>
      <c r="D2168" t="s">
        <v>50</v>
      </c>
      <c r="E2168" s="6" t="s">
        <v>63</v>
      </c>
      <c r="F2168" t="s">
        <v>139</v>
      </c>
      <c r="G2168" t="s">
        <v>126</v>
      </c>
      <c r="H2168" t="s">
        <v>112</v>
      </c>
      <c r="I2168" t="s">
        <v>5883</v>
      </c>
      <c r="J2168" t="s">
        <v>63</v>
      </c>
      <c r="K2168" t="s">
        <v>63</v>
      </c>
      <c r="L2168" t="s">
        <v>61</v>
      </c>
      <c r="M2168" s="7" t="s">
        <v>2034</v>
      </c>
      <c r="N2168" s="8" t="s">
        <v>2035</v>
      </c>
      <c r="O2168" s="5">
        <v>47005</v>
      </c>
      <c r="P2168" s="9" t="s">
        <v>8856</v>
      </c>
    </row>
    <row r="2169" spans="1:16" x14ac:dyDescent="0.25">
      <c r="A2169">
        <v>2022</v>
      </c>
      <c r="B2169" s="5">
        <v>44743</v>
      </c>
      <c r="C2169" s="5">
        <v>44834</v>
      </c>
      <c r="D2169" t="s">
        <v>50</v>
      </c>
      <c r="E2169" s="6" t="s">
        <v>63</v>
      </c>
      <c r="F2169" t="s">
        <v>139</v>
      </c>
      <c r="G2169" t="s">
        <v>126</v>
      </c>
      <c r="H2169" t="s">
        <v>112</v>
      </c>
      <c r="I2169" t="s">
        <v>5883</v>
      </c>
      <c r="J2169" t="s">
        <v>63</v>
      </c>
      <c r="K2169" t="s">
        <v>63</v>
      </c>
      <c r="L2169" t="s">
        <v>61</v>
      </c>
      <c r="M2169" s="7" t="s">
        <v>2034</v>
      </c>
      <c r="N2169" s="8" t="s">
        <v>2035</v>
      </c>
      <c r="O2169" s="5">
        <v>47006</v>
      </c>
      <c r="P2169" s="9" t="s">
        <v>8857</v>
      </c>
    </row>
    <row r="2170" spans="1:16" x14ac:dyDescent="0.25">
      <c r="A2170">
        <v>2022</v>
      </c>
      <c r="B2170" s="5">
        <v>44743</v>
      </c>
      <c r="C2170" s="5">
        <v>44834</v>
      </c>
      <c r="D2170" t="s">
        <v>50</v>
      </c>
      <c r="E2170" s="6" t="s">
        <v>63</v>
      </c>
      <c r="F2170" t="s">
        <v>73</v>
      </c>
      <c r="G2170" t="s">
        <v>79</v>
      </c>
      <c r="H2170" t="s">
        <v>98</v>
      </c>
      <c r="I2170" t="s">
        <v>5882</v>
      </c>
      <c r="J2170" t="s">
        <v>63</v>
      </c>
      <c r="K2170" t="s">
        <v>63</v>
      </c>
      <c r="L2170" t="s">
        <v>61</v>
      </c>
      <c r="M2170" s="7" t="s">
        <v>2034</v>
      </c>
      <c r="N2170" s="8" t="s">
        <v>2035</v>
      </c>
      <c r="O2170" s="5">
        <v>47007</v>
      </c>
      <c r="P2170" s="9" t="s">
        <v>8858</v>
      </c>
    </row>
    <row r="2171" spans="1:16" x14ac:dyDescent="0.25">
      <c r="A2171">
        <v>2022</v>
      </c>
      <c r="B2171" s="5">
        <v>44743</v>
      </c>
      <c r="C2171" s="5">
        <v>44834</v>
      </c>
      <c r="D2171" t="s">
        <v>50</v>
      </c>
      <c r="E2171" s="6" t="s">
        <v>63</v>
      </c>
      <c r="F2171" t="s">
        <v>73</v>
      </c>
      <c r="G2171" t="s">
        <v>5881</v>
      </c>
      <c r="H2171" t="s">
        <v>112</v>
      </c>
      <c r="I2171" t="s">
        <v>5880</v>
      </c>
      <c r="J2171" t="s">
        <v>63</v>
      </c>
      <c r="K2171" t="s">
        <v>63</v>
      </c>
      <c r="L2171" t="s">
        <v>61</v>
      </c>
      <c r="M2171" s="7" t="s">
        <v>2034</v>
      </c>
      <c r="N2171" s="8" t="s">
        <v>2035</v>
      </c>
      <c r="O2171" s="5">
        <v>47008</v>
      </c>
      <c r="P2171" s="9" t="s">
        <v>8859</v>
      </c>
    </row>
    <row r="2172" spans="1:16" x14ac:dyDescent="0.25">
      <c r="A2172">
        <v>2022</v>
      </c>
      <c r="B2172" s="5">
        <v>44743</v>
      </c>
      <c r="C2172" s="5">
        <v>44834</v>
      </c>
      <c r="D2172" t="s">
        <v>50</v>
      </c>
      <c r="E2172" s="6" t="s">
        <v>63</v>
      </c>
      <c r="F2172" t="s">
        <v>73</v>
      </c>
      <c r="G2172" t="s">
        <v>151</v>
      </c>
      <c r="H2172" t="s">
        <v>112</v>
      </c>
      <c r="I2172" t="s">
        <v>5879</v>
      </c>
      <c r="J2172" t="s">
        <v>63</v>
      </c>
      <c r="K2172" t="s">
        <v>63</v>
      </c>
      <c r="L2172" t="s">
        <v>61</v>
      </c>
      <c r="M2172" s="7" t="s">
        <v>2034</v>
      </c>
      <c r="N2172" s="8" t="s">
        <v>2035</v>
      </c>
      <c r="O2172" s="5">
        <v>47009</v>
      </c>
      <c r="P2172" s="9" t="s">
        <v>8860</v>
      </c>
    </row>
    <row r="2173" spans="1:16" x14ac:dyDescent="0.25">
      <c r="A2173">
        <v>2022</v>
      </c>
      <c r="B2173" s="5">
        <v>44743</v>
      </c>
      <c r="C2173" s="5">
        <v>44834</v>
      </c>
      <c r="D2173" t="s">
        <v>50</v>
      </c>
      <c r="E2173" s="6" t="s">
        <v>63</v>
      </c>
      <c r="F2173" t="s">
        <v>73</v>
      </c>
      <c r="G2173" t="s">
        <v>5878</v>
      </c>
      <c r="H2173" t="s">
        <v>115</v>
      </c>
      <c r="I2173" t="s">
        <v>5877</v>
      </c>
      <c r="J2173" t="s">
        <v>63</v>
      </c>
      <c r="K2173" t="s">
        <v>63</v>
      </c>
      <c r="L2173" t="s">
        <v>61</v>
      </c>
      <c r="M2173" s="7" t="s">
        <v>2034</v>
      </c>
      <c r="N2173" s="8" t="s">
        <v>2035</v>
      </c>
      <c r="O2173" s="5">
        <v>47010</v>
      </c>
      <c r="P2173" s="9" t="s">
        <v>8861</v>
      </c>
    </row>
    <row r="2174" spans="1:16" x14ac:dyDescent="0.25">
      <c r="A2174">
        <v>2022</v>
      </c>
      <c r="B2174" s="5">
        <v>44743</v>
      </c>
      <c r="C2174" s="5">
        <v>44834</v>
      </c>
      <c r="D2174" t="s">
        <v>50</v>
      </c>
      <c r="E2174" s="6" t="s">
        <v>63</v>
      </c>
      <c r="F2174" t="s">
        <v>73</v>
      </c>
      <c r="G2174" t="s">
        <v>82</v>
      </c>
      <c r="H2174" t="s">
        <v>98</v>
      </c>
      <c r="I2174" t="s">
        <v>5876</v>
      </c>
      <c r="J2174" t="s">
        <v>63</v>
      </c>
      <c r="K2174" t="s">
        <v>63</v>
      </c>
      <c r="L2174" t="s">
        <v>61</v>
      </c>
      <c r="M2174" s="7" t="s">
        <v>2034</v>
      </c>
      <c r="N2174" s="8" t="s">
        <v>2035</v>
      </c>
      <c r="O2174" s="5">
        <v>47011</v>
      </c>
      <c r="P2174" s="9" t="s">
        <v>8862</v>
      </c>
    </row>
    <row r="2175" spans="1:16" x14ac:dyDescent="0.25">
      <c r="A2175">
        <v>2022</v>
      </c>
      <c r="B2175" s="5">
        <v>44743</v>
      </c>
      <c r="C2175" s="5">
        <v>44834</v>
      </c>
      <c r="D2175" t="s">
        <v>50</v>
      </c>
      <c r="E2175" s="6" t="s">
        <v>63</v>
      </c>
      <c r="F2175" t="s">
        <v>73</v>
      </c>
      <c r="G2175" t="s">
        <v>82</v>
      </c>
      <c r="H2175" t="s">
        <v>98</v>
      </c>
      <c r="I2175" t="s">
        <v>5876</v>
      </c>
      <c r="J2175" t="s">
        <v>63</v>
      </c>
      <c r="K2175" t="s">
        <v>63</v>
      </c>
      <c r="L2175" t="s">
        <v>61</v>
      </c>
      <c r="M2175" s="7" t="s">
        <v>2034</v>
      </c>
      <c r="N2175" s="8" t="s">
        <v>2035</v>
      </c>
      <c r="O2175" s="5">
        <v>47012</v>
      </c>
      <c r="P2175" s="9" t="s">
        <v>8863</v>
      </c>
    </row>
    <row r="2176" spans="1:16" x14ac:dyDescent="0.25">
      <c r="A2176">
        <v>2022</v>
      </c>
      <c r="B2176" s="5">
        <v>44743</v>
      </c>
      <c r="C2176" s="5">
        <v>44834</v>
      </c>
      <c r="D2176" t="s">
        <v>50</v>
      </c>
      <c r="E2176" s="6" t="s">
        <v>63</v>
      </c>
      <c r="F2176" t="s">
        <v>139</v>
      </c>
      <c r="G2176" t="s">
        <v>1365</v>
      </c>
      <c r="H2176" t="s">
        <v>98</v>
      </c>
      <c r="I2176" t="s">
        <v>5875</v>
      </c>
      <c r="J2176" t="s">
        <v>63</v>
      </c>
      <c r="K2176" t="s">
        <v>63</v>
      </c>
      <c r="L2176" t="s">
        <v>61</v>
      </c>
      <c r="M2176" s="7" t="s">
        <v>2034</v>
      </c>
      <c r="N2176" s="8" t="s">
        <v>2035</v>
      </c>
      <c r="O2176" s="5">
        <v>47013</v>
      </c>
      <c r="P2176" s="9" t="s">
        <v>8864</v>
      </c>
    </row>
    <row r="2177" spans="1:16" x14ac:dyDescent="0.25">
      <c r="A2177">
        <v>2022</v>
      </c>
      <c r="B2177" s="5">
        <v>44743</v>
      </c>
      <c r="C2177" s="5">
        <v>44834</v>
      </c>
      <c r="D2177" t="s">
        <v>50</v>
      </c>
      <c r="E2177" s="6" t="s">
        <v>63</v>
      </c>
      <c r="F2177" t="s">
        <v>73</v>
      </c>
      <c r="G2177" t="s">
        <v>154</v>
      </c>
      <c r="H2177" t="s">
        <v>112</v>
      </c>
      <c r="I2177" t="s">
        <v>5874</v>
      </c>
      <c r="J2177" t="s">
        <v>63</v>
      </c>
      <c r="K2177" t="s">
        <v>63</v>
      </c>
      <c r="L2177" t="s">
        <v>61</v>
      </c>
      <c r="M2177" s="7" t="s">
        <v>2034</v>
      </c>
      <c r="N2177" s="8" t="s">
        <v>2035</v>
      </c>
      <c r="O2177" s="5">
        <v>47014</v>
      </c>
      <c r="P2177" s="9" t="s">
        <v>8865</v>
      </c>
    </row>
    <row r="2178" spans="1:16" x14ac:dyDescent="0.25">
      <c r="A2178">
        <v>2022</v>
      </c>
      <c r="B2178" s="5">
        <v>44743</v>
      </c>
      <c r="C2178" s="5">
        <v>44834</v>
      </c>
      <c r="D2178" t="s">
        <v>50</v>
      </c>
      <c r="E2178" s="6" t="s">
        <v>63</v>
      </c>
      <c r="F2178" t="s">
        <v>73</v>
      </c>
      <c r="G2178" t="s">
        <v>154</v>
      </c>
      <c r="H2178" t="s">
        <v>112</v>
      </c>
      <c r="I2178" t="s">
        <v>5874</v>
      </c>
      <c r="J2178" t="s">
        <v>63</v>
      </c>
      <c r="K2178" t="s">
        <v>63</v>
      </c>
      <c r="L2178" t="s">
        <v>61</v>
      </c>
      <c r="M2178" s="7" t="s">
        <v>2034</v>
      </c>
      <c r="N2178" s="8" t="s">
        <v>2035</v>
      </c>
      <c r="O2178" s="5">
        <v>47015</v>
      </c>
      <c r="P2178" s="9" t="s">
        <v>8866</v>
      </c>
    </row>
    <row r="2179" spans="1:16" x14ac:dyDescent="0.25">
      <c r="A2179">
        <v>2022</v>
      </c>
      <c r="B2179" s="5">
        <v>44743</v>
      </c>
      <c r="C2179" s="5">
        <v>44834</v>
      </c>
      <c r="D2179" t="s">
        <v>50</v>
      </c>
      <c r="E2179" s="6" t="s">
        <v>63</v>
      </c>
      <c r="F2179" t="s">
        <v>73</v>
      </c>
      <c r="G2179" t="s">
        <v>1447</v>
      </c>
      <c r="H2179" t="s">
        <v>94</v>
      </c>
      <c r="I2179" t="s">
        <v>5873</v>
      </c>
      <c r="J2179" t="s">
        <v>63</v>
      </c>
      <c r="K2179" t="s">
        <v>63</v>
      </c>
      <c r="L2179" t="s">
        <v>61</v>
      </c>
      <c r="M2179" s="7" t="s">
        <v>2034</v>
      </c>
      <c r="N2179" s="8" t="s">
        <v>2035</v>
      </c>
      <c r="O2179" s="5">
        <v>47016</v>
      </c>
      <c r="P2179" s="9" t="s">
        <v>8867</v>
      </c>
    </row>
    <row r="2180" spans="1:16" x14ac:dyDescent="0.25">
      <c r="A2180">
        <v>2022</v>
      </c>
      <c r="B2180" s="5">
        <v>44743</v>
      </c>
      <c r="C2180" s="5">
        <v>44834</v>
      </c>
      <c r="D2180" t="s">
        <v>50</v>
      </c>
      <c r="E2180" s="6" t="s">
        <v>63</v>
      </c>
      <c r="F2180" t="s">
        <v>73</v>
      </c>
      <c r="G2180" t="s">
        <v>1447</v>
      </c>
      <c r="H2180" t="s">
        <v>94</v>
      </c>
      <c r="I2180" t="s">
        <v>5873</v>
      </c>
      <c r="J2180" t="s">
        <v>63</v>
      </c>
      <c r="K2180" t="s">
        <v>63</v>
      </c>
      <c r="L2180" t="s">
        <v>61</v>
      </c>
      <c r="M2180" s="7" t="s">
        <v>2034</v>
      </c>
      <c r="N2180" s="8" t="s">
        <v>2035</v>
      </c>
      <c r="O2180" s="5">
        <v>47017</v>
      </c>
      <c r="P2180" s="9" t="s">
        <v>8868</v>
      </c>
    </row>
    <row r="2181" spans="1:16" x14ac:dyDescent="0.25">
      <c r="A2181">
        <v>2022</v>
      </c>
      <c r="B2181" s="5">
        <v>44743</v>
      </c>
      <c r="C2181" s="5">
        <v>44834</v>
      </c>
      <c r="D2181" t="s">
        <v>50</v>
      </c>
      <c r="E2181" s="6" t="s">
        <v>63</v>
      </c>
      <c r="F2181" t="s">
        <v>73</v>
      </c>
      <c r="G2181" t="s">
        <v>4594</v>
      </c>
      <c r="H2181" t="s">
        <v>94</v>
      </c>
      <c r="I2181" t="s">
        <v>5259</v>
      </c>
      <c r="J2181" t="s">
        <v>63</v>
      </c>
      <c r="K2181" t="s">
        <v>63</v>
      </c>
      <c r="L2181" t="s">
        <v>61</v>
      </c>
      <c r="M2181" s="7" t="s">
        <v>2034</v>
      </c>
      <c r="N2181" s="8" t="s">
        <v>2035</v>
      </c>
      <c r="O2181" s="5">
        <v>47018</v>
      </c>
      <c r="P2181" s="9" t="s">
        <v>8869</v>
      </c>
    </row>
    <row r="2182" spans="1:16" x14ac:dyDescent="0.25">
      <c r="A2182">
        <v>2022</v>
      </c>
      <c r="B2182" s="5">
        <v>44743</v>
      </c>
      <c r="C2182" s="5">
        <v>44834</v>
      </c>
      <c r="D2182" t="s">
        <v>50</v>
      </c>
      <c r="E2182" s="6" t="s">
        <v>63</v>
      </c>
      <c r="F2182" t="s">
        <v>73</v>
      </c>
      <c r="G2182" t="s">
        <v>88</v>
      </c>
      <c r="H2182" t="s">
        <v>98</v>
      </c>
      <c r="I2182" t="s">
        <v>5872</v>
      </c>
      <c r="J2182" t="s">
        <v>63</v>
      </c>
      <c r="K2182" t="s">
        <v>63</v>
      </c>
      <c r="L2182" t="s">
        <v>61</v>
      </c>
      <c r="M2182" s="7" t="s">
        <v>2034</v>
      </c>
      <c r="N2182" s="8" t="s">
        <v>2035</v>
      </c>
      <c r="O2182" s="5">
        <v>47019</v>
      </c>
      <c r="P2182" s="9" t="s">
        <v>8870</v>
      </c>
    </row>
    <row r="2183" spans="1:16" x14ac:dyDescent="0.25">
      <c r="A2183">
        <v>2022</v>
      </c>
      <c r="B2183" s="5">
        <v>44743</v>
      </c>
      <c r="C2183" s="5">
        <v>44834</v>
      </c>
      <c r="D2183" t="s">
        <v>50</v>
      </c>
      <c r="E2183" s="6" t="s">
        <v>63</v>
      </c>
      <c r="F2183" t="s">
        <v>73</v>
      </c>
      <c r="G2183" t="s">
        <v>1447</v>
      </c>
      <c r="H2183" t="s">
        <v>94</v>
      </c>
      <c r="I2183" t="s">
        <v>5871</v>
      </c>
      <c r="J2183" t="s">
        <v>63</v>
      </c>
      <c r="K2183" t="s">
        <v>63</v>
      </c>
      <c r="L2183" t="s">
        <v>61</v>
      </c>
      <c r="M2183" s="7" t="s">
        <v>2034</v>
      </c>
      <c r="N2183" s="8" t="s">
        <v>2035</v>
      </c>
      <c r="O2183" s="5">
        <v>47020</v>
      </c>
      <c r="P2183" s="9" t="s">
        <v>8871</v>
      </c>
    </row>
    <row r="2184" spans="1:16" x14ac:dyDescent="0.25">
      <c r="A2184">
        <v>2022</v>
      </c>
      <c r="B2184" s="5">
        <v>44743</v>
      </c>
      <c r="C2184" s="5">
        <v>44834</v>
      </c>
      <c r="D2184" t="s">
        <v>50</v>
      </c>
      <c r="E2184" s="6" t="s">
        <v>63</v>
      </c>
      <c r="F2184" t="s">
        <v>73</v>
      </c>
      <c r="G2184" t="s">
        <v>1447</v>
      </c>
      <c r="H2184" t="s">
        <v>94</v>
      </c>
      <c r="I2184" t="s">
        <v>5870</v>
      </c>
      <c r="J2184" t="s">
        <v>63</v>
      </c>
      <c r="K2184" t="s">
        <v>63</v>
      </c>
      <c r="L2184" t="s">
        <v>61</v>
      </c>
      <c r="M2184" s="7" t="s">
        <v>2034</v>
      </c>
      <c r="N2184" s="8" t="s">
        <v>2035</v>
      </c>
      <c r="O2184" s="5">
        <v>47021</v>
      </c>
      <c r="P2184" s="9" t="s">
        <v>8872</v>
      </c>
    </row>
    <row r="2185" spans="1:16" x14ac:dyDescent="0.25">
      <c r="A2185">
        <v>2022</v>
      </c>
      <c r="B2185" s="5">
        <v>44743</v>
      </c>
      <c r="C2185" s="5">
        <v>44834</v>
      </c>
      <c r="D2185" t="s">
        <v>50</v>
      </c>
      <c r="E2185" s="6" t="s">
        <v>63</v>
      </c>
      <c r="F2185" t="s">
        <v>73</v>
      </c>
      <c r="G2185" t="s">
        <v>1447</v>
      </c>
      <c r="H2185" t="s">
        <v>94</v>
      </c>
      <c r="I2185" t="s">
        <v>5869</v>
      </c>
      <c r="J2185" t="s">
        <v>63</v>
      </c>
      <c r="K2185" t="s">
        <v>63</v>
      </c>
      <c r="L2185" t="s">
        <v>61</v>
      </c>
      <c r="M2185" s="7" t="s">
        <v>2034</v>
      </c>
      <c r="N2185" s="8" t="s">
        <v>2035</v>
      </c>
      <c r="O2185" s="5">
        <v>47022</v>
      </c>
      <c r="P2185" s="9" t="s">
        <v>8873</v>
      </c>
    </row>
    <row r="2186" spans="1:16" x14ac:dyDescent="0.25">
      <c r="A2186">
        <v>2022</v>
      </c>
      <c r="B2186" s="5">
        <v>44743</v>
      </c>
      <c r="C2186" s="5">
        <v>44834</v>
      </c>
      <c r="D2186" t="s">
        <v>50</v>
      </c>
      <c r="E2186" s="6" t="s">
        <v>63</v>
      </c>
      <c r="F2186" t="s">
        <v>73</v>
      </c>
      <c r="G2186" t="s">
        <v>5868</v>
      </c>
      <c r="H2186" t="s">
        <v>94</v>
      </c>
      <c r="I2186" t="s">
        <v>5867</v>
      </c>
      <c r="J2186" t="s">
        <v>63</v>
      </c>
      <c r="K2186" t="s">
        <v>63</v>
      </c>
      <c r="L2186" t="s">
        <v>61</v>
      </c>
      <c r="M2186" s="7" t="s">
        <v>2034</v>
      </c>
      <c r="N2186" s="8" t="s">
        <v>2035</v>
      </c>
      <c r="O2186" s="5">
        <v>47023</v>
      </c>
      <c r="P2186" s="9" t="s">
        <v>8874</v>
      </c>
    </row>
    <row r="2187" spans="1:16" x14ac:dyDescent="0.25">
      <c r="A2187">
        <v>2022</v>
      </c>
      <c r="B2187" s="5">
        <v>44743</v>
      </c>
      <c r="C2187" s="5">
        <v>44834</v>
      </c>
      <c r="D2187" t="s">
        <v>50</v>
      </c>
      <c r="E2187" s="6" t="s">
        <v>63</v>
      </c>
      <c r="F2187" t="s">
        <v>73</v>
      </c>
      <c r="G2187" t="s">
        <v>187</v>
      </c>
      <c r="H2187" t="s">
        <v>107</v>
      </c>
      <c r="I2187" t="s">
        <v>5866</v>
      </c>
      <c r="J2187" t="s">
        <v>63</v>
      </c>
      <c r="K2187" t="s">
        <v>63</v>
      </c>
      <c r="L2187" t="s">
        <v>61</v>
      </c>
      <c r="M2187" s="7" t="s">
        <v>2034</v>
      </c>
      <c r="N2187" s="8" t="s">
        <v>2035</v>
      </c>
      <c r="O2187" s="5">
        <v>47024</v>
      </c>
      <c r="P2187" s="9" t="s">
        <v>8875</v>
      </c>
    </row>
    <row r="2188" spans="1:16" x14ac:dyDescent="0.25">
      <c r="A2188">
        <v>2022</v>
      </c>
      <c r="B2188" s="5">
        <v>44743</v>
      </c>
      <c r="C2188" s="5">
        <v>44834</v>
      </c>
      <c r="D2188" t="s">
        <v>50</v>
      </c>
      <c r="E2188" s="6" t="s">
        <v>63</v>
      </c>
      <c r="F2188" t="s">
        <v>139</v>
      </c>
      <c r="G2188" t="s">
        <v>110</v>
      </c>
      <c r="H2188" t="s">
        <v>122</v>
      </c>
      <c r="I2188" t="s">
        <v>5865</v>
      </c>
      <c r="J2188" t="s">
        <v>63</v>
      </c>
      <c r="K2188" t="s">
        <v>63</v>
      </c>
      <c r="L2188" t="s">
        <v>61</v>
      </c>
      <c r="M2188" s="7" t="s">
        <v>2034</v>
      </c>
      <c r="N2188" s="8" t="s">
        <v>2035</v>
      </c>
      <c r="O2188" s="5">
        <v>47025</v>
      </c>
      <c r="P2188" s="9" t="s">
        <v>8876</v>
      </c>
    </row>
    <row r="2189" spans="1:16" x14ac:dyDescent="0.25">
      <c r="A2189">
        <v>2022</v>
      </c>
      <c r="B2189" s="5">
        <v>44743</v>
      </c>
      <c r="C2189" s="5">
        <v>44834</v>
      </c>
      <c r="D2189" t="s">
        <v>50</v>
      </c>
      <c r="E2189" s="6" t="s">
        <v>63</v>
      </c>
      <c r="F2189" t="s">
        <v>67</v>
      </c>
      <c r="G2189" t="s">
        <v>200</v>
      </c>
      <c r="H2189" t="s">
        <v>112</v>
      </c>
      <c r="I2189" t="s">
        <v>5864</v>
      </c>
      <c r="J2189" t="s">
        <v>63</v>
      </c>
      <c r="K2189" t="s">
        <v>63</v>
      </c>
      <c r="L2189" t="s">
        <v>61</v>
      </c>
      <c r="M2189" s="7" t="s">
        <v>2034</v>
      </c>
      <c r="N2189" s="8" t="s">
        <v>2035</v>
      </c>
      <c r="O2189" s="5">
        <v>47026</v>
      </c>
      <c r="P2189" s="9" t="s">
        <v>8877</v>
      </c>
    </row>
    <row r="2190" spans="1:16" x14ac:dyDescent="0.25">
      <c r="A2190">
        <v>2022</v>
      </c>
      <c r="B2190" s="5">
        <v>44743</v>
      </c>
      <c r="C2190" s="5">
        <v>44834</v>
      </c>
      <c r="D2190" t="s">
        <v>50</v>
      </c>
      <c r="E2190" s="6" t="s">
        <v>63</v>
      </c>
      <c r="F2190" t="s">
        <v>67</v>
      </c>
      <c r="G2190" t="s">
        <v>200</v>
      </c>
      <c r="H2190" t="s">
        <v>112</v>
      </c>
      <c r="I2190" t="s">
        <v>5864</v>
      </c>
      <c r="J2190" t="s">
        <v>63</v>
      </c>
      <c r="K2190" t="s">
        <v>63</v>
      </c>
      <c r="L2190" t="s">
        <v>61</v>
      </c>
      <c r="M2190" s="7" t="s">
        <v>2034</v>
      </c>
      <c r="N2190" s="8" t="s">
        <v>2035</v>
      </c>
      <c r="O2190" s="5">
        <v>47027</v>
      </c>
      <c r="P2190" s="9" t="s">
        <v>8878</v>
      </c>
    </row>
    <row r="2191" spans="1:16" x14ac:dyDescent="0.25">
      <c r="A2191">
        <v>2022</v>
      </c>
      <c r="B2191" s="5">
        <v>44743</v>
      </c>
      <c r="C2191" s="5">
        <v>44834</v>
      </c>
      <c r="D2191" t="s">
        <v>50</v>
      </c>
      <c r="E2191" s="6" t="s">
        <v>63</v>
      </c>
      <c r="F2191" t="s">
        <v>73</v>
      </c>
      <c r="G2191" t="s">
        <v>5863</v>
      </c>
      <c r="H2191" t="s">
        <v>98</v>
      </c>
      <c r="I2191" t="s">
        <v>5862</v>
      </c>
      <c r="J2191" t="s">
        <v>63</v>
      </c>
      <c r="K2191" t="s">
        <v>63</v>
      </c>
      <c r="L2191" t="s">
        <v>61</v>
      </c>
      <c r="M2191" s="7" t="s">
        <v>2034</v>
      </c>
      <c r="N2191" s="8" t="s">
        <v>2035</v>
      </c>
      <c r="O2191" s="5">
        <v>47028</v>
      </c>
      <c r="P2191" s="9" t="s">
        <v>8879</v>
      </c>
    </row>
    <row r="2192" spans="1:16" x14ac:dyDescent="0.25">
      <c r="A2192">
        <v>2022</v>
      </c>
      <c r="B2192" s="5">
        <v>44743</v>
      </c>
      <c r="C2192" s="5">
        <v>44834</v>
      </c>
      <c r="D2192" t="s">
        <v>50</v>
      </c>
      <c r="E2192" s="6" t="s">
        <v>63</v>
      </c>
      <c r="F2192" t="s">
        <v>73</v>
      </c>
      <c r="G2192" t="s">
        <v>246</v>
      </c>
      <c r="H2192" t="s">
        <v>75</v>
      </c>
      <c r="I2192" t="s">
        <v>5861</v>
      </c>
      <c r="J2192" t="s">
        <v>63</v>
      </c>
      <c r="K2192" t="s">
        <v>63</v>
      </c>
      <c r="L2192" t="s">
        <v>61</v>
      </c>
      <c r="M2192" s="7" t="s">
        <v>2034</v>
      </c>
      <c r="N2192" s="8" t="s">
        <v>2035</v>
      </c>
      <c r="O2192" s="5">
        <v>47029</v>
      </c>
      <c r="P2192" s="9" t="s">
        <v>8880</v>
      </c>
    </row>
    <row r="2193" spans="1:16" x14ac:dyDescent="0.25">
      <c r="A2193">
        <v>2022</v>
      </c>
      <c r="B2193" s="5">
        <v>44743</v>
      </c>
      <c r="C2193" s="5">
        <v>44834</v>
      </c>
      <c r="D2193" t="s">
        <v>50</v>
      </c>
      <c r="E2193" s="6" t="s">
        <v>63</v>
      </c>
      <c r="F2193" t="s">
        <v>164</v>
      </c>
      <c r="G2193" t="s">
        <v>260</v>
      </c>
      <c r="H2193" t="s">
        <v>112</v>
      </c>
      <c r="I2193" t="s">
        <v>5860</v>
      </c>
      <c r="J2193" t="s">
        <v>63</v>
      </c>
      <c r="K2193" t="s">
        <v>63</v>
      </c>
      <c r="L2193" t="s">
        <v>61</v>
      </c>
      <c r="M2193" s="7" t="s">
        <v>2034</v>
      </c>
      <c r="N2193" s="8" t="s">
        <v>2035</v>
      </c>
      <c r="O2193" s="5">
        <v>47030</v>
      </c>
      <c r="P2193" s="9" t="s">
        <v>8881</v>
      </c>
    </row>
    <row r="2194" spans="1:16" x14ac:dyDescent="0.25">
      <c r="A2194">
        <v>2022</v>
      </c>
      <c r="B2194" s="5">
        <v>44743</v>
      </c>
      <c r="C2194" s="5">
        <v>44834</v>
      </c>
      <c r="D2194" t="s">
        <v>50</v>
      </c>
      <c r="E2194" s="6" t="s">
        <v>63</v>
      </c>
      <c r="F2194" t="s">
        <v>73</v>
      </c>
      <c r="G2194" t="s">
        <v>5859</v>
      </c>
      <c r="H2194" t="s">
        <v>98</v>
      </c>
      <c r="I2194" t="s">
        <v>5858</v>
      </c>
      <c r="J2194" t="s">
        <v>63</v>
      </c>
      <c r="K2194" t="s">
        <v>63</v>
      </c>
      <c r="L2194" t="s">
        <v>61</v>
      </c>
      <c r="M2194" s="7" t="s">
        <v>2034</v>
      </c>
      <c r="N2194" s="8" t="s">
        <v>2035</v>
      </c>
      <c r="O2194" s="5">
        <v>47031</v>
      </c>
      <c r="P2194" s="9" t="s">
        <v>8882</v>
      </c>
    </row>
    <row r="2195" spans="1:16" x14ac:dyDescent="0.25">
      <c r="A2195">
        <v>2022</v>
      </c>
      <c r="B2195" s="5">
        <v>44743</v>
      </c>
      <c r="C2195" s="5">
        <v>44834</v>
      </c>
      <c r="D2195" t="s">
        <v>50</v>
      </c>
      <c r="E2195" s="6" t="s">
        <v>63</v>
      </c>
      <c r="F2195" t="s">
        <v>73</v>
      </c>
      <c r="G2195" t="s">
        <v>5859</v>
      </c>
      <c r="H2195" t="s">
        <v>98</v>
      </c>
      <c r="I2195" t="s">
        <v>5858</v>
      </c>
      <c r="J2195" t="s">
        <v>63</v>
      </c>
      <c r="K2195" t="s">
        <v>63</v>
      </c>
      <c r="L2195" t="s">
        <v>61</v>
      </c>
      <c r="M2195" s="7" t="s">
        <v>2034</v>
      </c>
      <c r="N2195" s="8" t="s">
        <v>2035</v>
      </c>
      <c r="O2195" s="5">
        <v>47032</v>
      </c>
      <c r="P2195" s="9" t="s">
        <v>8883</v>
      </c>
    </row>
    <row r="2196" spans="1:16" x14ac:dyDescent="0.25">
      <c r="A2196">
        <v>2022</v>
      </c>
      <c r="B2196" s="5">
        <v>44743</v>
      </c>
      <c r="C2196" s="5">
        <v>44834</v>
      </c>
      <c r="D2196" t="s">
        <v>50</v>
      </c>
      <c r="E2196" s="6" t="s">
        <v>63</v>
      </c>
      <c r="F2196" t="s">
        <v>96</v>
      </c>
      <c r="G2196" t="s">
        <v>5857</v>
      </c>
      <c r="H2196" t="s">
        <v>1452</v>
      </c>
      <c r="I2196" t="s">
        <v>5856</v>
      </c>
      <c r="J2196" t="s">
        <v>63</v>
      </c>
      <c r="K2196" t="s">
        <v>63</v>
      </c>
      <c r="L2196" t="s">
        <v>61</v>
      </c>
      <c r="M2196" s="7" t="s">
        <v>2034</v>
      </c>
      <c r="N2196" s="8" t="s">
        <v>2035</v>
      </c>
      <c r="O2196" s="5">
        <v>47033</v>
      </c>
      <c r="P2196" s="9" t="s">
        <v>8884</v>
      </c>
    </row>
    <row r="2197" spans="1:16" x14ac:dyDescent="0.25">
      <c r="A2197">
        <v>2022</v>
      </c>
      <c r="B2197" s="5">
        <v>44743</v>
      </c>
      <c r="C2197" s="5">
        <v>44834</v>
      </c>
      <c r="D2197" t="s">
        <v>50</v>
      </c>
      <c r="E2197" s="6" t="s">
        <v>63</v>
      </c>
      <c r="F2197" t="s">
        <v>67</v>
      </c>
      <c r="G2197" t="s">
        <v>194</v>
      </c>
      <c r="H2197" t="s">
        <v>112</v>
      </c>
      <c r="I2197" t="s">
        <v>5855</v>
      </c>
      <c r="J2197" t="s">
        <v>63</v>
      </c>
      <c r="K2197" t="s">
        <v>63</v>
      </c>
      <c r="L2197" t="s">
        <v>61</v>
      </c>
      <c r="M2197" s="7" t="s">
        <v>2034</v>
      </c>
      <c r="N2197" s="8" t="s">
        <v>2035</v>
      </c>
      <c r="O2197" s="5">
        <v>47034</v>
      </c>
      <c r="P2197" s="9" t="s">
        <v>8885</v>
      </c>
    </row>
    <row r="2198" spans="1:16" x14ac:dyDescent="0.25">
      <c r="A2198">
        <v>2022</v>
      </c>
      <c r="B2198" s="5">
        <v>44743</v>
      </c>
      <c r="C2198" s="5">
        <v>44834</v>
      </c>
      <c r="D2198" t="s">
        <v>50</v>
      </c>
      <c r="E2198" s="6" t="s">
        <v>63</v>
      </c>
      <c r="F2198" t="s">
        <v>73</v>
      </c>
      <c r="G2198" t="s">
        <v>5854</v>
      </c>
      <c r="H2198" t="s">
        <v>98</v>
      </c>
      <c r="I2198" t="s">
        <v>5853</v>
      </c>
      <c r="J2198" t="s">
        <v>63</v>
      </c>
      <c r="K2198" t="s">
        <v>63</v>
      </c>
      <c r="L2198" t="s">
        <v>61</v>
      </c>
      <c r="M2198" s="7" t="s">
        <v>2034</v>
      </c>
      <c r="N2198" s="8" t="s">
        <v>2035</v>
      </c>
      <c r="O2198" s="5">
        <v>47035</v>
      </c>
      <c r="P2198" s="9" t="s">
        <v>8886</v>
      </c>
    </row>
    <row r="2199" spans="1:16" x14ac:dyDescent="0.25">
      <c r="A2199">
        <v>2022</v>
      </c>
      <c r="B2199" s="5">
        <v>44743</v>
      </c>
      <c r="C2199" s="5">
        <v>44834</v>
      </c>
      <c r="D2199" t="s">
        <v>50</v>
      </c>
      <c r="E2199" s="6" t="s">
        <v>63</v>
      </c>
      <c r="F2199" t="s">
        <v>73</v>
      </c>
      <c r="G2199" t="s">
        <v>1447</v>
      </c>
      <c r="H2199" t="s">
        <v>94</v>
      </c>
      <c r="I2199" t="s">
        <v>5852</v>
      </c>
      <c r="J2199" t="s">
        <v>63</v>
      </c>
      <c r="K2199" t="s">
        <v>63</v>
      </c>
      <c r="L2199" t="s">
        <v>61</v>
      </c>
      <c r="M2199" s="7" t="s">
        <v>2034</v>
      </c>
      <c r="N2199" s="8" t="s">
        <v>2035</v>
      </c>
      <c r="O2199" s="5">
        <v>47036</v>
      </c>
      <c r="P2199" s="9" t="s">
        <v>8887</v>
      </c>
    </row>
    <row r="2200" spans="1:16" x14ac:dyDescent="0.25">
      <c r="A2200">
        <v>2022</v>
      </c>
      <c r="B2200" s="5">
        <v>44743</v>
      </c>
      <c r="C2200" s="5">
        <v>44834</v>
      </c>
      <c r="D2200" t="s">
        <v>50</v>
      </c>
      <c r="E2200" s="6" t="s">
        <v>63</v>
      </c>
      <c r="F2200" t="s">
        <v>73</v>
      </c>
      <c r="G2200" t="s">
        <v>5851</v>
      </c>
      <c r="H2200" t="s">
        <v>98</v>
      </c>
      <c r="I2200" t="s">
        <v>5850</v>
      </c>
      <c r="J2200" t="s">
        <v>63</v>
      </c>
      <c r="K2200" t="s">
        <v>63</v>
      </c>
      <c r="L2200" t="s">
        <v>61</v>
      </c>
      <c r="M2200" s="7" t="s">
        <v>2034</v>
      </c>
      <c r="N2200" s="8" t="s">
        <v>2035</v>
      </c>
      <c r="O2200" s="5">
        <v>47037</v>
      </c>
      <c r="P2200" s="9" t="s">
        <v>8888</v>
      </c>
    </row>
    <row r="2201" spans="1:16" x14ac:dyDescent="0.25">
      <c r="A2201">
        <v>2022</v>
      </c>
      <c r="B2201" s="5">
        <v>44743</v>
      </c>
      <c r="C2201" s="5">
        <v>44834</v>
      </c>
      <c r="D2201" t="s">
        <v>50</v>
      </c>
      <c r="E2201" s="6" t="s">
        <v>63</v>
      </c>
      <c r="F2201" t="s">
        <v>73</v>
      </c>
      <c r="G2201" t="s">
        <v>5849</v>
      </c>
      <c r="H2201" t="s">
        <v>115</v>
      </c>
      <c r="I2201" t="s">
        <v>5848</v>
      </c>
      <c r="J2201" t="s">
        <v>63</v>
      </c>
      <c r="K2201" t="s">
        <v>63</v>
      </c>
      <c r="L2201" t="s">
        <v>61</v>
      </c>
      <c r="M2201" s="7" t="s">
        <v>2034</v>
      </c>
      <c r="N2201" s="8" t="s">
        <v>2035</v>
      </c>
      <c r="O2201" s="5">
        <v>47038</v>
      </c>
      <c r="P2201" s="9" t="s">
        <v>8889</v>
      </c>
    </row>
    <row r="2202" spans="1:16" x14ac:dyDescent="0.25">
      <c r="A2202">
        <v>2022</v>
      </c>
      <c r="B2202" s="5">
        <v>44743</v>
      </c>
      <c r="C2202" s="5">
        <v>44834</v>
      </c>
      <c r="D2202" t="s">
        <v>50</v>
      </c>
      <c r="E2202" s="6" t="s">
        <v>63</v>
      </c>
      <c r="F2202" t="s">
        <v>73</v>
      </c>
      <c r="G2202" t="s">
        <v>82</v>
      </c>
      <c r="H2202" t="s">
        <v>171</v>
      </c>
      <c r="I2202" t="s">
        <v>5847</v>
      </c>
      <c r="J2202" t="s">
        <v>63</v>
      </c>
      <c r="K2202" t="s">
        <v>63</v>
      </c>
      <c r="L2202" t="s">
        <v>61</v>
      </c>
      <c r="M2202" s="7" t="s">
        <v>2034</v>
      </c>
      <c r="N2202" s="8" t="s">
        <v>2035</v>
      </c>
      <c r="O2202" s="5">
        <v>47039</v>
      </c>
      <c r="P2202" s="9" t="s">
        <v>8890</v>
      </c>
    </row>
    <row r="2203" spans="1:16" x14ac:dyDescent="0.25">
      <c r="A2203">
        <v>2022</v>
      </c>
      <c r="B2203" s="5">
        <v>44743</v>
      </c>
      <c r="C2203" s="5">
        <v>44834</v>
      </c>
      <c r="D2203" t="s">
        <v>50</v>
      </c>
      <c r="E2203" s="6" t="s">
        <v>63</v>
      </c>
      <c r="F2203" t="s">
        <v>73</v>
      </c>
      <c r="G2203" t="s">
        <v>1798</v>
      </c>
      <c r="H2203" t="s">
        <v>171</v>
      </c>
      <c r="I2203" t="s">
        <v>1797</v>
      </c>
      <c r="J2203" t="s">
        <v>63</v>
      </c>
      <c r="K2203" t="s">
        <v>63</v>
      </c>
      <c r="L2203" t="s">
        <v>61</v>
      </c>
      <c r="M2203" s="7" t="s">
        <v>2034</v>
      </c>
      <c r="N2203" s="8" t="s">
        <v>2035</v>
      </c>
      <c r="O2203" s="5">
        <v>47040</v>
      </c>
      <c r="P2203" s="9" t="s">
        <v>8891</v>
      </c>
    </row>
    <row r="2204" spans="1:16" x14ac:dyDescent="0.25">
      <c r="A2204">
        <v>2022</v>
      </c>
      <c r="B2204" s="5">
        <v>44743</v>
      </c>
      <c r="C2204" s="5">
        <v>44834</v>
      </c>
      <c r="D2204" t="s">
        <v>50</v>
      </c>
      <c r="E2204" s="6" t="s">
        <v>63</v>
      </c>
      <c r="F2204" t="s">
        <v>73</v>
      </c>
      <c r="G2204" t="s">
        <v>1447</v>
      </c>
      <c r="H2204" t="s">
        <v>94</v>
      </c>
      <c r="I2204" t="s">
        <v>5846</v>
      </c>
      <c r="J2204" t="s">
        <v>63</v>
      </c>
      <c r="K2204" t="s">
        <v>63</v>
      </c>
      <c r="L2204" t="s">
        <v>61</v>
      </c>
      <c r="M2204" s="7" t="s">
        <v>2034</v>
      </c>
      <c r="N2204" s="8" t="s">
        <v>2035</v>
      </c>
      <c r="O2204" s="5">
        <v>47041</v>
      </c>
      <c r="P2204" s="9" t="s">
        <v>8892</v>
      </c>
    </row>
    <row r="2205" spans="1:16" x14ac:dyDescent="0.25">
      <c r="A2205">
        <v>2022</v>
      </c>
      <c r="B2205" s="5">
        <v>44743</v>
      </c>
      <c r="C2205" s="5">
        <v>44834</v>
      </c>
      <c r="D2205" t="s">
        <v>50</v>
      </c>
      <c r="E2205" s="6" t="s">
        <v>63</v>
      </c>
      <c r="F2205" t="s">
        <v>73</v>
      </c>
      <c r="G2205" t="s">
        <v>2497</v>
      </c>
      <c r="H2205" t="s">
        <v>115</v>
      </c>
      <c r="I2205" t="s">
        <v>5845</v>
      </c>
      <c r="J2205" t="s">
        <v>63</v>
      </c>
      <c r="K2205" t="s">
        <v>63</v>
      </c>
      <c r="L2205" t="s">
        <v>61</v>
      </c>
      <c r="M2205" s="7" t="s">
        <v>2034</v>
      </c>
      <c r="N2205" s="8" t="s">
        <v>2035</v>
      </c>
      <c r="O2205" s="5">
        <v>47042</v>
      </c>
      <c r="P2205" s="9" t="s">
        <v>8893</v>
      </c>
    </row>
    <row r="2206" spans="1:16" x14ac:dyDescent="0.25">
      <c r="A2206">
        <v>2022</v>
      </c>
      <c r="B2206" s="5">
        <v>44743</v>
      </c>
      <c r="C2206" s="5">
        <v>44834</v>
      </c>
      <c r="D2206" t="s">
        <v>50</v>
      </c>
      <c r="E2206" s="6" t="s">
        <v>63</v>
      </c>
      <c r="F2206" t="s">
        <v>73</v>
      </c>
      <c r="G2206" t="s">
        <v>4288</v>
      </c>
      <c r="H2206" t="s">
        <v>98</v>
      </c>
      <c r="I2206" t="s">
        <v>5844</v>
      </c>
      <c r="J2206" t="s">
        <v>63</v>
      </c>
      <c r="K2206" t="s">
        <v>63</v>
      </c>
      <c r="L2206" t="s">
        <v>61</v>
      </c>
      <c r="M2206" s="7" t="s">
        <v>2034</v>
      </c>
      <c r="N2206" s="8" t="s">
        <v>2035</v>
      </c>
      <c r="O2206" s="5">
        <v>47043</v>
      </c>
      <c r="P2206" s="9" t="s">
        <v>8894</v>
      </c>
    </row>
    <row r="2207" spans="1:16" x14ac:dyDescent="0.25">
      <c r="A2207">
        <v>2022</v>
      </c>
      <c r="B2207" s="5">
        <v>44743</v>
      </c>
      <c r="C2207" s="5">
        <v>44834</v>
      </c>
      <c r="D2207" t="s">
        <v>50</v>
      </c>
      <c r="E2207" s="6" t="s">
        <v>63</v>
      </c>
      <c r="F2207" t="s">
        <v>73</v>
      </c>
      <c r="G2207" t="s">
        <v>1958</v>
      </c>
      <c r="H2207" t="s">
        <v>98</v>
      </c>
      <c r="I2207" t="s">
        <v>5843</v>
      </c>
      <c r="J2207" t="s">
        <v>63</v>
      </c>
      <c r="K2207" t="s">
        <v>63</v>
      </c>
      <c r="L2207" t="s">
        <v>61</v>
      </c>
      <c r="M2207" s="7" t="s">
        <v>2034</v>
      </c>
      <c r="N2207" s="8" t="s">
        <v>2035</v>
      </c>
      <c r="O2207" s="5">
        <v>47044</v>
      </c>
      <c r="P2207" s="9" t="s">
        <v>8895</v>
      </c>
    </row>
    <row r="2208" spans="1:16" x14ac:dyDescent="0.25">
      <c r="A2208">
        <v>2022</v>
      </c>
      <c r="B2208" s="5">
        <v>44743</v>
      </c>
      <c r="C2208" s="5">
        <v>44834</v>
      </c>
      <c r="D2208" t="s">
        <v>50</v>
      </c>
      <c r="E2208" s="6" t="s">
        <v>63</v>
      </c>
      <c r="F2208" t="s">
        <v>73</v>
      </c>
      <c r="G2208" t="s">
        <v>5842</v>
      </c>
      <c r="H2208" t="s">
        <v>98</v>
      </c>
      <c r="I2208" t="s">
        <v>5841</v>
      </c>
      <c r="J2208" t="s">
        <v>63</v>
      </c>
      <c r="K2208" t="s">
        <v>63</v>
      </c>
      <c r="L2208" t="s">
        <v>61</v>
      </c>
      <c r="M2208" s="7" t="s">
        <v>2034</v>
      </c>
      <c r="N2208" s="8" t="s">
        <v>2035</v>
      </c>
      <c r="O2208" s="5">
        <v>47045</v>
      </c>
      <c r="P2208" s="9" t="s">
        <v>8896</v>
      </c>
    </row>
    <row r="2209" spans="1:16" x14ac:dyDescent="0.25">
      <c r="A2209">
        <v>2022</v>
      </c>
      <c r="B2209" s="5">
        <v>44743</v>
      </c>
      <c r="C2209" s="5">
        <v>44834</v>
      </c>
      <c r="D2209" t="s">
        <v>50</v>
      </c>
      <c r="E2209" s="6" t="s">
        <v>63</v>
      </c>
      <c r="F2209" t="s">
        <v>67</v>
      </c>
      <c r="G2209" t="s">
        <v>1263</v>
      </c>
      <c r="H2209" t="s">
        <v>1512</v>
      </c>
      <c r="I2209" t="s">
        <v>5840</v>
      </c>
      <c r="J2209" t="s">
        <v>63</v>
      </c>
      <c r="K2209" t="s">
        <v>63</v>
      </c>
      <c r="L2209" t="s">
        <v>61</v>
      </c>
      <c r="M2209" s="7" t="s">
        <v>2034</v>
      </c>
      <c r="N2209" s="8" t="s">
        <v>2035</v>
      </c>
      <c r="O2209" s="5">
        <v>47046</v>
      </c>
      <c r="P2209" s="9" t="s">
        <v>8897</v>
      </c>
    </row>
    <row r="2210" spans="1:16" x14ac:dyDescent="0.25">
      <c r="A2210">
        <v>2022</v>
      </c>
      <c r="B2210" s="5">
        <v>44743</v>
      </c>
      <c r="C2210" s="5">
        <v>44834</v>
      </c>
      <c r="D2210" t="s">
        <v>50</v>
      </c>
      <c r="E2210" s="6" t="s">
        <v>63</v>
      </c>
      <c r="F2210" t="s">
        <v>73</v>
      </c>
      <c r="G2210" t="s">
        <v>1122</v>
      </c>
      <c r="H2210" t="s">
        <v>1512</v>
      </c>
      <c r="I2210" t="s">
        <v>5372</v>
      </c>
      <c r="J2210" t="s">
        <v>63</v>
      </c>
      <c r="K2210" t="s">
        <v>63</v>
      </c>
      <c r="L2210" t="s">
        <v>61</v>
      </c>
      <c r="M2210" s="7" t="s">
        <v>2034</v>
      </c>
      <c r="N2210" s="8" t="s">
        <v>2035</v>
      </c>
      <c r="O2210" s="5">
        <v>47047</v>
      </c>
      <c r="P2210" s="9" t="s">
        <v>8898</v>
      </c>
    </row>
    <row r="2211" spans="1:16" x14ac:dyDescent="0.25">
      <c r="A2211">
        <v>2022</v>
      </c>
      <c r="B2211" s="5">
        <v>44743</v>
      </c>
      <c r="C2211" s="5">
        <v>44834</v>
      </c>
      <c r="D2211" t="s">
        <v>50</v>
      </c>
      <c r="E2211" s="6" t="s">
        <v>63</v>
      </c>
      <c r="F2211" t="s">
        <v>67</v>
      </c>
      <c r="G2211" t="s">
        <v>79</v>
      </c>
      <c r="H2211" t="s">
        <v>98</v>
      </c>
      <c r="I2211" t="s">
        <v>5839</v>
      </c>
      <c r="J2211" t="s">
        <v>63</v>
      </c>
      <c r="K2211" t="s">
        <v>63</v>
      </c>
      <c r="L2211" t="s">
        <v>61</v>
      </c>
      <c r="M2211" s="7" t="s">
        <v>2034</v>
      </c>
      <c r="N2211" s="8" t="s">
        <v>2035</v>
      </c>
      <c r="O2211" s="5">
        <v>47048</v>
      </c>
      <c r="P2211" s="9" t="s">
        <v>8899</v>
      </c>
    </row>
    <row r="2212" spans="1:16" x14ac:dyDescent="0.25">
      <c r="A2212">
        <v>2022</v>
      </c>
      <c r="B2212" s="5">
        <v>44743</v>
      </c>
      <c r="C2212" s="5">
        <v>44834</v>
      </c>
      <c r="D2212" t="s">
        <v>50</v>
      </c>
      <c r="E2212" s="6" t="s">
        <v>63</v>
      </c>
      <c r="F2212" t="s">
        <v>73</v>
      </c>
      <c r="G2212" t="s">
        <v>1447</v>
      </c>
      <c r="H2212" t="s">
        <v>224</v>
      </c>
      <c r="I2212" t="s">
        <v>5838</v>
      </c>
      <c r="J2212" t="s">
        <v>63</v>
      </c>
      <c r="K2212" t="s">
        <v>63</v>
      </c>
      <c r="L2212" t="s">
        <v>61</v>
      </c>
      <c r="M2212" s="7" t="s">
        <v>2034</v>
      </c>
      <c r="N2212" s="8" t="s">
        <v>2035</v>
      </c>
      <c r="O2212" s="5">
        <v>47049</v>
      </c>
      <c r="P2212" s="9" t="s">
        <v>8900</v>
      </c>
    </row>
    <row r="2213" spans="1:16" x14ac:dyDescent="0.25">
      <c r="A2213">
        <v>2022</v>
      </c>
      <c r="B2213" s="5">
        <v>44743</v>
      </c>
      <c r="C2213" s="5">
        <v>44834</v>
      </c>
      <c r="D2213" t="s">
        <v>50</v>
      </c>
      <c r="E2213" s="6" t="s">
        <v>63</v>
      </c>
      <c r="F2213" t="s">
        <v>73</v>
      </c>
      <c r="G2213" t="s">
        <v>2294</v>
      </c>
      <c r="H2213" t="s">
        <v>112</v>
      </c>
      <c r="I2213" t="s">
        <v>5837</v>
      </c>
      <c r="J2213" t="s">
        <v>63</v>
      </c>
      <c r="K2213" t="s">
        <v>63</v>
      </c>
      <c r="L2213" t="s">
        <v>61</v>
      </c>
      <c r="M2213" s="7" t="s">
        <v>2034</v>
      </c>
      <c r="N2213" s="8" t="s">
        <v>2035</v>
      </c>
      <c r="O2213" s="5">
        <v>47050</v>
      </c>
      <c r="P2213" s="9" t="s">
        <v>8901</v>
      </c>
    </row>
    <row r="2214" spans="1:16" x14ac:dyDescent="0.25">
      <c r="A2214">
        <v>2022</v>
      </c>
      <c r="B2214" s="5">
        <v>44743</v>
      </c>
      <c r="C2214" s="5">
        <v>44834</v>
      </c>
      <c r="D2214" t="s">
        <v>50</v>
      </c>
      <c r="E2214" s="6" t="s">
        <v>63</v>
      </c>
      <c r="F2214" t="s">
        <v>67</v>
      </c>
      <c r="G2214" t="s">
        <v>108</v>
      </c>
      <c r="H2214" t="s">
        <v>5580</v>
      </c>
      <c r="I2214" t="s">
        <v>5579</v>
      </c>
      <c r="J2214" t="s">
        <v>63</v>
      </c>
      <c r="K2214" t="s">
        <v>63</v>
      </c>
      <c r="L2214" t="s">
        <v>61</v>
      </c>
      <c r="M2214" s="7" t="s">
        <v>2034</v>
      </c>
      <c r="N2214" s="8" t="s">
        <v>2035</v>
      </c>
      <c r="O2214" s="5">
        <v>47051</v>
      </c>
      <c r="P2214" s="9" t="s">
        <v>8902</v>
      </c>
    </row>
    <row r="2215" spans="1:16" x14ac:dyDescent="0.25">
      <c r="A2215">
        <v>2022</v>
      </c>
      <c r="B2215" s="5">
        <v>44743</v>
      </c>
      <c r="C2215" s="5">
        <v>44834</v>
      </c>
      <c r="D2215" t="s">
        <v>50</v>
      </c>
      <c r="E2215" s="6" t="s">
        <v>63</v>
      </c>
      <c r="F2215" t="s">
        <v>164</v>
      </c>
      <c r="G2215" t="s">
        <v>1769</v>
      </c>
      <c r="H2215" t="s">
        <v>1512</v>
      </c>
      <c r="I2215" t="s">
        <v>5836</v>
      </c>
      <c r="J2215" t="s">
        <v>63</v>
      </c>
      <c r="K2215" t="s">
        <v>63</v>
      </c>
      <c r="L2215" t="s">
        <v>61</v>
      </c>
      <c r="M2215" s="7" t="s">
        <v>2034</v>
      </c>
      <c r="N2215" s="8" t="s">
        <v>2035</v>
      </c>
      <c r="O2215" s="5">
        <v>47052</v>
      </c>
      <c r="P2215" s="9" t="s">
        <v>8903</v>
      </c>
    </row>
    <row r="2216" spans="1:16" x14ac:dyDescent="0.25">
      <c r="A2216">
        <v>2022</v>
      </c>
      <c r="B2216" s="5">
        <v>44743</v>
      </c>
      <c r="C2216" s="5">
        <v>44834</v>
      </c>
      <c r="D2216" t="s">
        <v>50</v>
      </c>
      <c r="E2216" s="6" t="s">
        <v>63</v>
      </c>
      <c r="F2216" t="s">
        <v>73</v>
      </c>
      <c r="G2216" t="s">
        <v>1547</v>
      </c>
      <c r="H2216" t="s">
        <v>1512</v>
      </c>
      <c r="I2216" t="s">
        <v>5835</v>
      </c>
      <c r="J2216" t="s">
        <v>63</v>
      </c>
      <c r="K2216" t="s">
        <v>63</v>
      </c>
      <c r="L2216" t="s">
        <v>61</v>
      </c>
      <c r="M2216" s="7" t="s">
        <v>2034</v>
      </c>
      <c r="N2216" s="8" t="s">
        <v>2035</v>
      </c>
      <c r="O2216" s="5">
        <v>47053</v>
      </c>
      <c r="P2216" s="9" t="s">
        <v>8904</v>
      </c>
    </row>
    <row r="2217" spans="1:16" x14ac:dyDescent="0.25">
      <c r="A2217">
        <v>2022</v>
      </c>
      <c r="B2217" s="5">
        <v>44743</v>
      </c>
      <c r="C2217" s="5">
        <v>44834</v>
      </c>
      <c r="D2217" t="s">
        <v>50</v>
      </c>
      <c r="E2217" s="6" t="s">
        <v>63</v>
      </c>
      <c r="F2217" t="s">
        <v>73</v>
      </c>
      <c r="G2217" t="s">
        <v>582</v>
      </c>
      <c r="H2217" t="s">
        <v>112</v>
      </c>
      <c r="I2217" t="s">
        <v>5834</v>
      </c>
      <c r="J2217" t="s">
        <v>63</v>
      </c>
      <c r="K2217" t="s">
        <v>63</v>
      </c>
      <c r="L2217" t="s">
        <v>61</v>
      </c>
      <c r="M2217" s="7" t="s">
        <v>2034</v>
      </c>
      <c r="N2217" s="8" t="s">
        <v>2035</v>
      </c>
      <c r="O2217" s="5">
        <v>47054</v>
      </c>
      <c r="P2217" s="9" t="s">
        <v>8905</v>
      </c>
    </row>
    <row r="2218" spans="1:16" x14ac:dyDescent="0.25">
      <c r="A2218">
        <v>2022</v>
      </c>
      <c r="B2218" s="5">
        <v>44743</v>
      </c>
      <c r="C2218" s="5">
        <v>44834</v>
      </c>
      <c r="D2218" t="s">
        <v>50</v>
      </c>
      <c r="E2218" s="6" t="s">
        <v>63</v>
      </c>
      <c r="F2218" t="s">
        <v>73</v>
      </c>
      <c r="G2218" t="s">
        <v>1787</v>
      </c>
      <c r="H2218" t="s">
        <v>1786</v>
      </c>
      <c r="I2218" t="s">
        <v>1785</v>
      </c>
      <c r="J2218" t="s">
        <v>63</v>
      </c>
      <c r="K2218" t="s">
        <v>63</v>
      </c>
      <c r="L2218" t="s">
        <v>61</v>
      </c>
      <c r="M2218" s="7" t="s">
        <v>2034</v>
      </c>
      <c r="N2218" s="8" t="s">
        <v>2035</v>
      </c>
      <c r="O2218" s="5">
        <v>47055</v>
      </c>
      <c r="P2218" s="9" t="s">
        <v>8906</v>
      </c>
    </row>
    <row r="2219" spans="1:16" x14ac:dyDescent="0.25">
      <c r="A2219">
        <v>2022</v>
      </c>
      <c r="B2219" s="5">
        <v>44743</v>
      </c>
      <c r="C2219" s="5">
        <v>44834</v>
      </c>
      <c r="D2219" t="s">
        <v>50</v>
      </c>
      <c r="E2219" s="6" t="s">
        <v>63</v>
      </c>
      <c r="F2219" t="s">
        <v>73</v>
      </c>
      <c r="G2219" t="s">
        <v>1787</v>
      </c>
      <c r="H2219" t="s">
        <v>1786</v>
      </c>
      <c r="I2219" t="s">
        <v>1785</v>
      </c>
      <c r="J2219" t="s">
        <v>63</v>
      </c>
      <c r="K2219" t="s">
        <v>63</v>
      </c>
      <c r="L2219" t="s">
        <v>61</v>
      </c>
      <c r="M2219" s="7" t="s">
        <v>2034</v>
      </c>
      <c r="N2219" s="8" t="s">
        <v>2035</v>
      </c>
      <c r="O2219" s="5">
        <v>47056</v>
      </c>
      <c r="P2219" s="9" t="s">
        <v>8907</v>
      </c>
    </row>
    <row r="2220" spans="1:16" x14ac:dyDescent="0.25">
      <c r="A2220">
        <v>2022</v>
      </c>
      <c r="B2220" s="5">
        <v>44743</v>
      </c>
      <c r="C2220" s="5">
        <v>44834</v>
      </c>
      <c r="D2220" t="s">
        <v>50</v>
      </c>
      <c r="E2220" s="6" t="s">
        <v>63</v>
      </c>
      <c r="F2220" t="s">
        <v>73</v>
      </c>
      <c r="G2220" t="s">
        <v>5833</v>
      </c>
      <c r="H2220" t="s">
        <v>98</v>
      </c>
      <c r="I2220" t="s">
        <v>5832</v>
      </c>
      <c r="J2220" t="s">
        <v>63</v>
      </c>
      <c r="K2220" t="s">
        <v>63</v>
      </c>
      <c r="L2220" t="s">
        <v>61</v>
      </c>
      <c r="M2220" s="7" t="s">
        <v>2034</v>
      </c>
      <c r="N2220" s="8" t="s">
        <v>2035</v>
      </c>
      <c r="O2220" s="5">
        <v>47057</v>
      </c>
      <c r="P2220" s="9" t="s">
        <v>8908</v>
      </c>
    </row>
    <row r="2221" spans="1:16" x14ac:dyDescent="0.25">
      <c r="A2221">
        <v>2022</v>
      </c>
      <c r="B2221" s="5">
        <v>44743</v>
      </c>
      <c r="C2221" s="5">
        <v>44834</v>
      </c>
      <c r="D2221" t="s">
        <v>50</v>
      </c>
      <c r="E2221" s="6" t="s">
        <v>63</v>
      </c>
      <c r="F2221" t="s">
        <v>73</v>
      </c>
      <c r="G2221" t="s">
        <v>126</v>
      </c>
      <c r="H2221" t="s">
        <v>112</v>
      </c>
      <c r="I2221" t="s">
        <v>5831</v>
      </c>
      <c r="J2221" t="s">
        <v>63</v>
      </c>
      <c r="K2221" t="s">
        <v>63</v>
      </c>
      <c r="L2221" t="s">
        <v>61</v>
      </c>
      <c r="M2221" s="7" t="s">
        <v>2034</v>
      </c>
      <c r="N2221" s="8" t="s">
        <v>2035</v>
      </c>
      <c r="O2221" s="5">
        <v>47058</v>
      </c>
      <c r="P2221" s="9" t="s">
        <v>8909</v>
      </c>
    </row>
    <row r="2222" spans="1:16" x14ac:dyDescent="0.25">
      <c r="A2222">
        <v>2022</v>
      </c>
      <c r="B2222" s="5">
        <v>44743</v>
      </c>
      <c r="C2222" s="5">
        <v>44834</v>
      </c>
      <c r="D2222" t="s">
        <v>50</v>
      </c>
      <c r="E2222" s="6" t="s">
        <v>63</v>
      </c>
      <c r="F2222" t="s">
        <v>73</v>
      </c>
      <c r="G2222" t="s">
        <v>1787</v>
      </c>
      <c r="H2222" t="s">
        <v>1786</v>
      </c>
      <c r="I2222" t="s">
        <v>1785</v>
      </c>
      <c r="J2222" t="s">
        <v>63</v>
      </c>
      <c r="K2222" t="s">
        <v>63</v>
      </c>
      <c r="L2222" t="s">
        <v>61</v>
      </c>
      <c r="M2222" s="7" t="s">
        <v>2034</v>
      </c>
      <c r="N2222" s="8" t="s">
        <v>2035</v>
      </c>
      <c r="O2222" s="5">
        <v>47059</v>
      </c>
      <c r="P2222" s="9" t="s">
        <v>8910</v>
      </c>
    </row>
    <row r="2223" spans="1:16" x14ac:dyDescent="0.25">
      <c r="A2223">
        <v>2022</v>
      </c>
      <c r="B2223" s="5">
        <v>44743</v>
      </c>
      <c r="C2223" s="5">
        <v>44834</v>
      </c>
      <c r="D2223" t="s">
        <v>50</v>
      </c>
      <c r="E2223" s="6" t="s">
        <v>63</v>
      </c>
      <c r="F2223" t="s">
        <v>73</v>
      </c>
      <c r="G2223" t="s">
        <v>819</v>
      </c>
      <c r="H2223" t="s">
        <v>112</v>
      </c>
      <c r="I2223" t="s">
        <v>5830</v>
      </c>
      <c r="J2223" t="s">
        <v>63</v>
      </c>
      <c r="K2223" t="s">
        <v>63</v>
      </c>
      <c r="L2223" t="s">
        <v>61</v>
      </c>
      <c r="M2223" s="7" t="s">
        <v>2034</v>
      </c>
      <c r="N2223" s="8" t="s">
        <v>2035</v>
      </c>
      <c r="O2223" s="5">
        <v>47060</v>
      </c>
      <c r="P2223" s="9" t="s">
        <v>8911</v>
      </c>
    </row>
    <row r="2224" spans="1:16" x14ac:dyDescent="0.25">
      <c r="A2224">
        <v>2022</v>
      </c>
      <c r="B2224" s="5">
        <v>44743</v>
      </c>
      <c r="C2224" s="5">
        <v>44834</v>
      </c>
      <c r="D2224" t="s">
        <v>50</v>
      </c>
      <c r="E2224" s="6" t="s">
        <v>63</v>
      </c>
      <c r="F2224" t="s">
        <v>73</v>
      </c>
      <c r="G2224" t="s">
        <v>116</v>
      </c>
      <c r="H2224" t="s">
        <v>81</v>
      </c>
      <c r="I2224" t="s">
        <v>5829</v>
      </c>
      <c r="J2224" t="s">
        <v>63</v>
      </c>
      <c r="K2224" t="s">
        <v>63</v>
      </c>
      <c r="L2224" t="s">
        <v>61</v>
      </c>
      <c r="M2224" s="7" t="s">
        <v>2034</v>
      </c>
      <c r="N2224" s="8" t="s">
        <v>2035</v>
      </c>
      <c r="O2224" s="5">
        <v>47061</v>
      </c>
      <c r="P2224" s="9" t="s">
        <v>8912</v>
      </c>
    </row>
    <row r="2225" spans="1:16" x14ac:dyDescent="0.25">
      <c r="A2225">
        <v>2022</v>
      </c>
      <c r="B2225" s="5">
        <v>44743</v>
      </c>
      <c r="C2225" s="5">
        <v>44834</v>
      </c>
      <c r="D2225" t="s">
        <v>50</v>
      </c>
      <c r="E2225" s="6" t="s">
        <v>63</v>
      </c>
      <c r="F2225" t="s">
        <v>73</v>
      </c>
      <c r="G2225" t="s">
        <v>260</v>
      </c>
      <c r="H2225" t="s">
        <v>112</v>
      </c>
      <c r="I2225" t="s">
        <v>5828</v>
      </c>
      <c r="J2225" t="s">
        <v>63</v>
      </c>
      <c r="K2225" t="s">
        <v>63</v>
      </c>
      <c r="L2225" t="s">
        <v>61</v>
      </c>
      <c r="M2225" s="7" t="s">
        <v>2034</v>
      </c>
      <c r="N2225" s="8" t="s">
        <v>2035</v>
      </c>
      <c r="O2225" s="5">
        <v>47062</v>
      </c>
      <c r="P2225" s="9" t="s">
        <v>8913</v>
      </c>
    </row>
    <row r="2226" spans="1:16" x14ac:dyDescent="0.25">
      <c r="A2226">
        <v>2022</v>
      </c>
      <c r="B2226" s="5">
        <v>44743</v>
      </c>
      <c r="C2226" s="5">
        <v>44834</v>
      </c>
      <c r="D2226" t="s">
        <v>50</v>
      </c>
      <c r="E2226" s="6" t="s">
        <v>63</v>
      </c>
      <c r="F2226" t="s">
        <v>73</v>
      </c>
      <c r="G2226" t="s">
        <v>260</v>
      </c>
      <c r="H2226" t="s">
        <v>122</v>
      </c>
      <c r="I2226" t="s">
        <v>5828</v>
      </c>
      <c r="J2226" t="s">
        <v>63</v>
      </c>
      <c r="K2226" t="s">
        <v>63</v>
      </c>
      <c r="L2226" t="s">
        <v>61</v>
      </c>
      <c r="M2226" s="7" t="s">
        <v>2034</v>
      </c>
      <c r="N2226" s="8" t="s">
        <v>2035</v>
      </c>
      <c r="O2226" s="5">
        <v>47063</v>
      </c>
      <c r="P2226" s="9" t="s">
        <v>8914</v>
      </c>
    </row>
    <row r="2227" spans="1:16" x14ac:dyDescent="0.25">
      <c r="A2227">
        <v>2022</v>
      </c>
      <c r="B2227" s="5">
        <v>44743</v>
      </c>
      <c r="C2227" s="5">
        <v>44834</v>
      </c>
      <c r="D2227" t="s">
        <v>50</v>
      </c>
      <c r="E2227" s="6" t="s">
        <v>63</v>
      </c>
      <c r="F2227" t="s">
        <v>73</v>
      </c>
      <c r="G2227" t="s">
        <v>280</v>
      </c>
      <c r="H2227" t="s">
        <v>112</v>
      </c>
      <c r="I2227" t="s">
        <v>5827</v>
      </c>
      <c r="J2227" t="s">
        <v>63</v>
      </c>
      <c r="K2227" t="s">
        <v>63</v>
      </c>
      <c r="L2227" t="s">
        <v>61</v>
      </c>
      <c r="M2227" s="7" t="s">
        <v>2034</v>
      </c>
      <c r="N2227" s="8" t="s">
        <v>2035</v>
      </c>
      <c r="O2227" s="5">
        <v>47064</v>
      </c>
      <c r="P2227" s="9" t="s">
        <v>8915</v>
      </c>
    </row>
    <row r="2228" spans="1:16" x14ac:dyDescent="0.25">
      <c r="A2228">
        <v>2022</v>
      </c>
      <c r="B2228" s="5">
        <v>44743</v>
      </c>
      <c r="C2228" s="5">
        <v>44834</v>
      </c>
      <c r="D2228" t="s">
        <v>50</v>
      </c>
      <c r="E2228" s="6" t="s">
        <v>63</v>
      </c>
      <c r="F2228" t="s">
        <v>67</v>
      </c>
      <c r="G2228" t="s">
        <v>1634</v>
      </c>
      <c r="H2228" t="s">
        <v>94</v>
      </c>
      <c r="I2228" t="s">
        <v>5826</v>
      </c>
      <c r="J2228" t="s">
        <v>63</v>
      </c>
      <c r="K2228" t="s">
        <v>63</v>
      </c>
      <c r="L2228" t="s">
        <v>61</v>
      </c>
      <c r="M2228" s="7" t="s">
        <v>2034</v>
      </c>
      <c r="N2228" s="8" t="s">
        <v>2035</v>
      </c>
      <c r="O2228" s="5">
        <v>47065</v>
      </c>
      <c r="P2228" s="9" t="s">
        <v>8916</v>
      </c>
    </row>
    <row r="2229" spans="1:16" x14ac:dyDescent="0.25">
      <c r="A2229">
        <v>2022</v>
      </c>
      <c r="B2229" s="5">
        <v>44743</v>
      </c>
      <c r="C2229" s="5">
        <v>44834</v>
      </c>
      <c r="D2229" t="s">
        <v>50</v>
      </c>
      <c r="E2229" s="6" t="s">
        <v>63</v>
      </c>
      <c r="F2229" t="s">
        <v>73</v>
      </c>
      <c r="G2229" t="s">
        <v>4905</v>
      </c>
      <c r="H2229" t="s">
        <v>1845</v>
      </c>
      <c r="I2229" t="s">
        <v>5825</v>
      </c>
      <c r="J2229" t="s">
        <v>63</v>
      </c>
      <c r="K2229" t="s">
        <v>63</v>
      </c>
      <c r="L2229" t="s">
        <v>61</v>
      </c>
      <c r="M2229" s="7" t="s">
        <v>2034</v>
      </c>
      <c r="N2229" s="8" t="s">
        <v>2035</v>
      </c>
      <c r="O2229" s="5">
        <v>47066</v>
      </c>
      <c r="P2229" s="9" t="s">
        <v>8917</v>
      </c>
    </row>
    <row r="2230" spans="1:16" x14ac:dyDescent="0.25">
      <c r="A2230">
        <v>2022</v>
      </c>
      <c r="B2230" s="5">
        <v>44743</v>
      </c>
      <c r="C2230" s="5">
        <v>44834</v>
      </c>
      <c r="D2230" t="s">
        <v>50</v>
      </c>
      <c r="E2230" s="6" t="s">
        <v>63</v>
      </c>
      <c r="F2230" t="s">
        <v>73</v>
      </c>
      <c r="G2230" t="s">
        <v>194</v>
      </c>
      <c r="H2230" t="s">
        <v>112</v>
      </c>
      <c r="I2230" t="s">
        <v>5824</v>
      </c>
      <c r="J2230" t="s">
        <v>63</v>
      </c>
      <c r="K2230" t="s">
        <v>63</v>
      </c>
      <c r="L2230" t="s">
        <v>61</v>
      </c>
      <c r="M2230" s="7" t="s">
        <v>2034</v>
      </c>
      <c r="N2230" s="8" t="s">
        <v>2035</v>
      </c>
      <c r="O2230" s="5">
        <v>47067</v>
      </c>
      <c r="P2230" s="9" t="s">
        <v>8918</v>
      </c>
    </row>
    <row r="2231" spans="1:16" x14ac:dyDescent="0.25">
      <c r="A2231">
        <v>2022</v>
      </c>
      <c r="B2231" s="5">
        <v>44743</v>
      </c>
      <c r="C2231" s="5">
        <v>44834</v>
      </c>
      <c r="D2231" t="s">
        <v>50</v>
      </c>
      <c r="E2231" s="6" t="s">
        <v>63</v>
      </c>
      <c r="F2231" t="s">
        <v>73</v>
      </c>
      <c r="G2231" t="s">
        <v>194</v>
      </c>
      <c r="H2231" t="s">
        <v>112</v>
      </c>
      <c r="I2231" t="s">
        <v>5824</v>
      </c>
      <c r="J2231" t="s">
        <v>63</v>
      </c>
      <c r="K2231" t="s">
        <v>63</v>
      </c>
      <c r="L2231" t="s">
        <v>61</v>
      </c>
      <c r="M2231" s="7" t="s">
        <v>2034</v>
      </c>
      <c r="N2231" s="8" t="s">
        <v>2035</v>
      </c>
      <c r="O2231" s="5">
        <v>47068</v>
      </c>
      <c r="P2231" s="9" t="s">
        <v>8919</v>
      </c>
    </row>
    <row r="2232" spans="1:16" x14ac:dyDescent="0.25">
      <c r="A2232">
        <v>2022</v>
      </c>
      <c r="B2232" s="5">
        <v>44743</v>
      </c>
      <c r="C2232" s="5">
        <v>44834</v>
      </c>
      <c r="D2232" t="s">
        <v>50</v>
      </c>
      <c r="E2232" s="6" t="s">
        <v>63</v>
      </c>
      <c r="F2232" t="s">
        <v>73</v>
      </c>
      <c r="G2232" t="s">
        <v>194</v>
      </c>
      <c r="H2232" t="s">
        <v>112</v>
      </c>
      <c r="I2232" t="s">
        <v>5824</v>
      </c>
      <c r="J2232" t="s">
        <v>63</v>
      </c>
      <c r="K2232" t="s">
        <v>63</v>
      </c>
      <c r="L2232" t="s">
        <v>61</v>
      </c>
      <c r="M2232" s="7" t="s">
        <v>2034</v>
      </c>
      <c r="N2232" s="8" t="s">
        <v>2035</v>
      </c>
      <c r="O2232" s="5">
        <v>47069</v>
      </c>
      <c r="P2232" s="9" t="s">
        <v>8920</v>
      </c>
    </row>
    <row r="2233" spans="1:16" x14ac:dyDescent="0.25">
      <c r="A2233">
        <v>2022</v>
      </c>
      <c r="B2233" s="5">
        <v>44743</v>
      </c>
      <c r="C2233" s="5">
        <v>44834</v>
      </c>
      <c r="D2233" t="s">
        <v>50</v>
      </c>
      <c r="E2233" s="6" t="s">
        <v>63</v>
      </c>
      <c r="F2233" t="s">
        <v>73</v>
      </c>
      <c r="G2233" t="s">
        <v>194</v>
      </c>
      <c r="H2233" t="s">
        <v>112</v>
      </c>
      <c r="I2233" t="s">
        <v>5824</v>
      </c>
      <c r="J2233" t="s">
        <v>63</v>
      </c>
      <c r="K2233" t="s">
        <v>63</v>
      </c>
      <c r="L2233" t="s">
        <v>61</v>
      </c>
      <c r="M2233" s="7" t="s">
        <v>2034</v>
      </c>
      <c r="N2233" s="8" t="s">
        <v>2035</v>
      </c>
      <c r="O2233" s="5">
        <v>47070</v>
      </c>
      <c r="P2233" s="9" t="s">
        <v>8921</v>
      </c>
    </row>
    <row r="2234" spans="1:16" x14ac:dyDescent="0.25">
      <c r="A2234">
        <v>2022</v>
      </c>
      <c r="B2234" s="5">
        <v>44743</v>
      </c>
      <c r="C2234" s="5">
        <v>44834</v>
      </c>
      <c r="D2234" t="s">
        <v>50</v>
      </c>
      <c r="E2234" s="6" t="s">
        <v>63</v>
      </c>
      <c r="F2234" t="s">
        <v>73</v>
      </c>
      <c r="G2234" t="s">
        <v>194</v>
      </c>
      <c r="H2234" t="s">
        <v>112</v>
      </c>
      <c r="I2234" t="s">
        <v>5824</v>
      </c>
      <c r="J2234" t="s">
        <v>63</v>
      </c>
      <c r="K2234" t="s">
        <v>63</v>
      </c>
      <c r="L2234" t="s">
        <v>61</v>
      </c>
      <c r="M2234" s="7" t="s">
        <v>2034</v>
      </c>
      <c r="N2234" s="8" t="s">
        <v>2035</v>
      </c>
      <c r="O2234" s="5">
        <v>47071</v>
      </c>
      <c r="P2234" s="9" t="s">
        <v>8922</v>
      </c>
    </row>
    <row r="2235" spans="1:16" x14ac:dyDescent="0.25">
      <c r="A2235">
        <v>2022</v>
      </c>
      <c r="B2235" s="5">
        <v>44743</v>
      </c>
      <c r="C2235" s="5">
        <v>44834</v>
      </c>
      <c r="D2235" t="s">
        <v>50</v>
      </c>
      <c r="E2235" s="6" t="s">
        <v>63</v>
      </c>
      <c r="F2235" t="s">
        <v>73</v>
      </c>
      <c r="G2235" t="s">
        <v>1769</v>
      </c>
      <c r="H2235" t="s">
        <v>1512</v>
      </c>
      <c r="I2235" t="s">
        <v>1768</v>
      </c>
      <c r="J2235" t="s">
        <v>63</v>
      </c>
      <c r="K2235" t="s">
        <v>63</v>
      </c>
      <c r="L2235" t="s">
        <v>61</v>
      </c>
      <c r="M2235" s="7" t="s">
        <v>2034</v>
      </c>
      <c r="N2235" s="8" t="s">
        <v>2035</v>
      </c>
      <c r="O2235" s="5">
        <v>47072</v>
      </c>
      <c r="P2235" s="9" t="s">
        <v>8923</v>
      </c>
    </row>
    <row r="2236" spans="1:16" x14ac:dyDescent="0.25">
      <c r="A2236">
        <v>2022</v>
      </c>
      <c r="B2236" s="5">
        <v>44743</v>
      </c>
      <c r="C2236" s="5">
        <v>44834</v>
      </c>
      <c r="D2236" t="s">
        <v>50</v>
      </c>
      <c r="E2236" s="6" t="s">
        <v>63</v>
      </c>
      <c r="F2236" t="s">
        <v>73</v>
      </c>
      <c r="G2236" t="s">
        <v>2398</v>
      </c>
      <c r="H2236" t="s">
        <v>112</v>
      </c>
      <c r="I2236" t="s">
        <v>5823</v>
      </c>
      <c r="J2236" t="s">
        <v>63</v>
      </c>
      <c r="K2236" t="s">
        <v>63</v>
      </c>
      <c r="L2236" t="s">
        <v>61</v>
      </c>
      <c r="M2236" s="7" t="s">
        <v>2034</v>
      </c>
      <c r="N2236" s="8" t="s">
        <v>2035</v>
      </c>
      <c r="O2236" s="5">
        <v>47073</v>
      </c>
      <c r="P2236" s="9" t="s">
        <v>8924</v>
      </c>
    </row>
    <row r="2237" spans="1:16" x14ac:dyDescent="0.25">
      <c r="A2237">
        <v>2022</v>
      </c>
      <c r="B2237" s="5">
        <v>44743</v>
      </c>
      <c r="C2237" s="5">
        <v>44834</v>
      </c>
      <c r="D2237" t="s">
        <v>50</v>
      </c>
      <c r="E2237" s="6" t="s">
        <v>63</v>
      </c>
      <c r="F2237" t="s">
        <v>73</v>
      </c>
      <c r="G2237" t="s">
        <v>5822</v>
      </c>
      <c r="H2237" t="s">
        <v>98</v>
      </c>
      <c r="I2237" t="s">
        <v>5821</v>
      </c>
      <c r="J2237" t="s">
        <v>63</v>
      </c>
      <c r="K2237" t="s">
        <v>63</v>
      </c>
      <c r="L2237" t="s">
        <v>61</v>
      </c>
      <c r="M2237" s="7" t="s">
        <v>2034</v>
      </c>
      <c r="N2237" s="8" t="s">
        <v>2035</v>
      </c>
      <c r="O2237" s="5">
        <v>47074</v>
      </c>
      <c r="P2237" s="9" t="s">
        <v>8925</v>
      </c>
    </row>
    <row r="2238" spans="1:16" x14ac:dyDescent="0.25">
      <c r="A2238">
        <v>2022</v>
      </c>
      <c r="B2238" s="5">
        <v>44743</v>
      </c>
      <c r="C2238" s="5">
        <v>44834</v>
      </c>
      <c r="D2238" t="s">
        <v>50</v>
      </c>
      <c r="E2238" s="6" t="s">
        <v>63</v>
      </c>
      <c r="F2238" t="s">
        <v>73</v>
      </c>
      <c r="G2238" t="s">
        <v>5820</v>
      </c>
      <c r="H2238" t="s">
        <v>115</v>
      </c>
      <c r="I2238" t="s">
        <v>5819</v>
      </c>
      <c r="J2238" t="s">
        <v>63</v>
      </c>
      <c r="K2238" t="s">
        <v>63</v>
      </c>
      <c r="L2238" t="s">
        <v>61</v>
      </c>
      <c r="M2238" s="7" t="s">
        <v>2034</v>
      </c>
      <c r="N2238" s="8" t="s">
        <v>2035</v>
      </c>
      <c r="O2238" s="5">
        <v>47075</v>
      </c>
      <c r="P2238" s="9" t="s">
        <v>8926</v>
      </c>
    </row>
    <row r="2239" spans="1:16" x14ac:dyDescent="0.25">
      <c r="A2239">
        <v>2022</v>
      </c>
      <c r="B2239" s="5">
        <v>44743</v>
      </c>
      <c r="C2239" s="5">
        <v>44834</v>
      </c>
      <c r="D2239" t="s">
        <v>50</v>
      </c>
      <c r="E2239" s="6" t="s">
        <v>63</v>
      </c>
      <c r="F2239" t="s">
        <v>73</v>
      </c>
      <c r="G2239" t="s">
        <v>200</v>
      </c>
      <c r="H2239" t="s">
        <v>112</v>
      </c>
      <c r="I2239" t="s">
        <v>5818</v>
      </c>
      <c r="J2239" t="s">
        <v>63</v>
      </c>
      <c r="K2239" t="s">
        <v>63</v>
      </c>
      <c r="L2239" t="s">
        <v>61</v>
      </c>
      <c r="M2239" s="7" t="s">
        <v>2034</v>
      </c>
      <c r="N2239" s="8" t="s">
        <v>2035</v>
      </c>
      <c r="O2239" s="5">
        <v>47076</v>
      </c>
      <c r="P2239" s="9" t="s">
        <v>8927</v>
      </c>
    </row>
    <row r="2240" spans="1:16" x14ac:dyDescent="0.25">
      <c r="A2240">
        <v>2022</v>
      </c>
      <c r="B2240" s="5">
        <v>44743</v>
      </c>
      <c r="C2240" s="5">
        <v>44834</v>
      </c>
      <c r="D2240" t="s">
        <v>50</v>
      </c>
      <c r="E2240" s="6" t="s">
        <v>63</v>
      </c>
      <c r="F2240" t="s">
        <v>73</v>
      </c>
      <c r="G2240" t="s">
        <v>1765</v>
      </c>
      <c r="H2240" t="s">
        <v>112</v>
      </c>
      <c r="I2240" t="s">
        <v>1764</v>
      </c>
      <c r="J2240" t="s">
        <v>63</v>
      </c>
      <c r="K2240" t="s">
        <v>63</v>
      </c>
      <c r="L2240" t="s">
        <v>61</v>
      </c>
      <c r="M2240" s="7" t="s">
        <v>2034</v>
      </c>
      <c r="N2240" s="8" t="s">
        <v>2035</v>
      </c>
      <c r="O2240" s="5">
        <v>47077</v>
      </c>
      <c r="P2240" s="9" t="s">
        <v>8928</v>
      </c>
    </row>
    <row r="2241" spans="1:16" x14ac:dyDescent="0.25">
      <c r="A2241">
        <v>2022</v>
      </c>
      <c r="B2241" s="5">
        <v>44743</v>
      </c>
      <c r="C2241" s="5">
        <v>44834</v>
      </c>
      <c r="D2241" t="s">
        <v>50</v>
      </c>
      <c r="E2241" s="6" t="s">
        <v>63</v>
      </c>
      <c r="F2241" t="s">
        <v>73</v>
      </c>
      <c r="G2241" t="s">
        <v>118</v>
      </c>
      <c r="H2241" t="s">
        <v>112</v>
      </c>
      <c r="I2241" t="s">
        <v>5817</v>
      </c>
      <c r="J2241" t="s">
        <v>63</v>
      </c>
      <c r="K2241" t="s">
        <v>63</v>
      </c>
      <c r="L2241" t="s">
        <v>61</v>
      </c>
      <c r="M2241" s="7" t="s">
        <v>2034</v>
      </c>
      <c r="N2241" s="8" t="s">
        <v>2035</v>
      </c>
      <c r="O2241" s="5">
        <v>47078</v>
      </c>
      <c r="P2241" s="9" t="s">
        <v>8929</v>
      </c>
    </row>
    <row r="2242" spans="1:16" x14ac:dyDescent="0.25">
      <c r="A2242">
        <v>2022</v>
      </c>
      <c r="B2242" s="5">
        <v>44743</v>
      </c>
      <c r="C2242" s="5">
        <v>44834</v>
      </c>
      <c r="D2242" t="s">
        <v>50</v>
      </c>
      <c r="E2242" s="6" t="s">
        <v>63</v>
      </c>
      <c r="F2242" t="s">
        <v>73</v>
      </c>
      <c r="G2242" t="s">
        <v>159</v>
      </c>
      <c r="H2242" t="s">
        <v>1512</v>
      </c>
      <c r="I2242" t="s">
        <v>5816</v>
      </c>
      <c r="J2242" t="s">
        <v>63</v>
      </c>
      <c r="K2242" t="s">
        <v>63</v>
      </c>
      <c r="L2242" t="s">
        <v>61</v>
      </c>
      <c r="M2242" s="7" t="s">
        <v>2034</v>
      </c>
      <c r="N2242" s="8" t="s">
        <v>2035</v>
      </c>
      <c r="O2242" s="5">
        <v>47079</v>
      </c>
      <c r="P2242" s="9" t="s">
        <v>8930</v>
      </c>
    </row>
    <row r="2243" spans="1:16" x14ac:dyDescent="0.25">
      <c r="A2243">
        <v>2022</v>
      </c>
      <c r="B2243" s="5">
        <v>44743</v>
      </c>
      <c r="C2243" s="5">
        <v>44834</v>
      </c>
      <c r="D2243" t="s">
        <v>50</v>
      </c>
      <c r="E2243" s="6" t="s">
        <v>63</v>
      </c>
      <c r="F2243" t="s">
        <v>73</v>
      </c>
      <c r="G2243" t="s">
        <v>5792</v>
      </c>
      <c r="H2243" t="s">
        <v>105</v>
      </c>
      <c r="I2243" t="s">
        <v>5815</v>
      </c>
      <c r="J2243" t="s">
        <v>63</v>
      </c>
      <c r="K2243" t="s">
        <v>63</v>
      </c>
      <c r="L2243" t="s">
        <v>61</v>
      </c>
      <c r="M2243" s="7" t="s">
        <v>2034</v>
      </c>
      <c r="N2243" s="8" t="s">
        <v>2035</v>
      </c>
      <c r="O2243" s="5">
        <v>47080</v>
      </c>
      <c r="P2243" s="9" t="s">
        <v>8931</v>
      </c>
    </row>
    <row r="2244" spans="1:16" x14ac:dyDescent="0.25">
      <c r="A2244">
        <v>2022</v>
      </c>
      <c r="B2244" s="5">
        <v>44743</v>
      </c>
      <c r="C2244" s="5">
        <v>44834</v>
      </c>
      <c r="D2244" t="s">
        <v>50</v>
      </c>
      <c r="E2244" s="6" t="s">
        <v>63</v>
      </c>
      <c r="F2244" t="s">
        <v>164</v>
      </c>
      <c r="G2244" t="s">
        <v>5814</v>
      </c>
      <c r="H2244" t="s">
        <v>105</v>
      </c>
      <c r="I2244" t="s">
        <v>5813</v>
      </c>
      <c r="J2244" t="s">
        <v>63</v>
      </c>
      <c r="K2244" t="s">
        <v>63</v>
      </c>
      <c r="L2244" t="s">
        <v>61</v>
      </c>
      <c r="M2244" s="7" t="s">
        <v>2034</v>
      </c>
      <c r="N2244" s="8" t="s">
        <v>2035</v>
      </c>
      <c r="O2244" s="5">
        <v>47081</v>
      </c>
      <c r="P2244" s="9" t="s">
        <v>8932</v>
      </c>
    </row>
    <row r="2245" spans="1:16" x14ac:dyDescent="0.25">
      <c r="A2245">
        <v>2022</v>
      </c>
      <c r="B2245" s="5">
        <v>44743</v>
      </c>
      <c r="C2245" s="5">
        <v>44834</v>
      </c>
      <c r="D2245" t="s">
        <v>50</v>
      </c>
      <c r="E2245" s="6" t="s">
        <v>63</v>
      </c>
      <c r="F2245" t="s">
        <v>73</v>
      </c>
      <c r="G2245" t="s">
        <v>1332</v>
      </c>
      <c r="H2245" t="s">
        <v>1512</v>
      </c>
      <c r="I2245" t="s">
        <v>5812</v>
      </c>
      <c r="J2245" t="s">
        <v>63</v>
      </c>
      <c r="K2245" t="s">
        <v>63</v>
      </c>
      <c r="L2245" t="s">
        <v>61</v>
      </c>
      <c r="M2245" s="7" t="s">
        <v>2034</v>
      </c>
      <c r="N2245" s="8" t="s">
        <v>2035</v>
      </c>
      <c r="O2245" s="5">
        <v>47082</v>
      </c>
      <c r="P2245" s="9" t="s">
        <v>8933</v>
      </c>
    </row>
    <row r="2246" spans="1:16" x14ac:dyDescent="0.25">
      <c r="A2246">
        <v>2022</v>
      </c>
      <c r="B2246" s="5">
        <v>44743</v>
      </c>
      <c r="C2246" s="5">
        <v>44834</v>
      </c>
      <c r="D2246" t="s">
        <v>50</v>
      </c>
      <c r="E2246" s="6" t="s">
        <v>63</v>
      </c>
      <c r="F2246" t="s">
        <v>73</v>
      </c>
      <c r="G2246" t="s">
        <v>136</v>
      </c>
      <c r="H2246" t="s">
        <v>105</v>
      </c>
      <c r="I2246" t="s">
        <v>5811</v>
      </c>
      <c r="J2246" t="s">
        <v>63</v>
      </c>
      <c r="K2246" t="s">
        <v>63</v>
      </c>
      <c r="L2246" t="s">
        <v>61</v>
      </c>
      <c r="M2246" s="7" t="s">
        <v>2034</v>
      </c>
      <c r="N2246" s="8" t="s">
        <v>2035</v>
      </c>
      <c r="O2246" s="5">
        <v>47083</v>
      </c>
      <c r="P2246" s="9" t="s">
        <v>8934</v>
      </c>
    </row>
    <row r="2247" spans="1:16" x14ac:dyDescent="0.25">
      <c r="A2247">
        <v>2022</v>
      </c>
      <c r="B2247" s="5">
        <v>44743</v>
      </c>
      <c r="C2247" s="5">
        <v>44834</v>
      </c>
      <c r="D2247" t="s">
        <v>50</v>
      </c>
      <c r="E2247" s="6" t="s">
        <v>63</v>
      </c>
      <c r="F2247" t="s">
        <v>73</v>
      </c>
      <c r="G2247" t="s">
        <v>134</v>
      </c>
      <c r="H2247" t="s">
        <v>105</v>
      </c>
      <c r="I2247" t="s">
        <v>1761</v>
      </c>
      <c r="J2247" t="s">
        <v>63</v>
      </c>
      <c r="K2247" t="s">
        <v>63</v>
      </c>
      <c r="L2247" t="s">
        <v>61</v>
      </c>
      <c r="M2247" s="7" t="s">
        <v>2034</v>
      </c>
      <c r="N2247" s="8" t="s">
        <v>2035</v>
      </c>
      <c r="O2247" s="5">
        <v>47084</v>
      </c>
      <c r="P2247" s="9" t="s">
        <v>8935</v>
      </c>
    </row>
    <row r="2248" spans="1:16" x14ac:dyDescent="0.25">
      <c r="A2248">
        <v>2022</v>
      </c>
      <c r="B2248" s="5">
        <v>44743</v>
      </c>
      <c r="C2248" s="5">
        <v>44834</v>
      </c>
      <c r="D2248" t="s">
        <v>50</v>
      </c>
      <c r="E2248" s="6" t="s">
        <v>63</v>
      </c>
      <c r="F2248" t="s">
        <v>73</v>
      </c>
      <c r="G2248" t="s">
        <v>1757</v>
      </c>
      <c r="H2248" t="s">
        <v>105</v>
      </c>
      <c r="I2248" t="s">
        <v>5810</v>
      </c>
      <c r="J2248" t="s">
        <v>63</v>
      </c>
      <c r="K2248" t="s">
        <v>63</v>
      </c>
      <c r="L2248" t="s">
        <v>61</v>
      </c>
      <c r="M2248" s="7" t="s">
        <v>2034</v>
      </c>
      <c r="N2248" s="8" t="s">
        <v>2035</v>
      </c>
      <c r="O2248" s="5">
        <v>47085</v>
      </c>
      <c r="P2248" s="9" t="s">
        <v>8936</v>
      </c>
    </row>
    <row r="2249" spans="1:16" x14ac:dyDescent="0.25">
      <c r="A2249">
        <v>2022</v>
      </c>
      <c r="B2249" s="5">
        <v>44743</v>
      </c>
      <c r="C2249" s="5">
        <v>44834</v>
      </c>
      <c r="D2249" t="s">
        <v>50</v>
      </c>
      <c r="E2249" s="6" t="s">
        <v>63</v>
      </c>
      <c r="F2249" t="s">
        <v>73</v>
      </c>
      <c r="G2249" t="s">
        <v>4911</v>
      </c>
      <c r="H2249" t="s">
        <v>105</v>
      </c>
      <c r="I2249" t="s">
        <v>5809</v>
      </c>
      <c r="J2249" t="s">
        <v>63</v>
      </c>
      <c r="K2249" t="s">
        <v>63</v>
      </c>
      <c r="L2249" t="s">
        <v>61</v>
      </c>
      <c r="M2249" s="7" t="s">
        <v>2034</v>
      </c>
      <c r="N2249" s="8" t="s">
        <v>2035</v>
      </c>
      <c r="O2249" s="5">
        <v>47086</v>
      </c>
      <c r="P2249" s="9" t="s">
        <v>8937</v>
      </c>
    </row>
    <row r="2250" spans="1:16" x14ac:dyDescent="0.25">
      <c r="A2250">
        <v>2022</v>
      </c>
      <c r="B2250" s="5">
        <v>44743</v>
      </c>
      <c r="C2250" s="5">
        <v>44834</v>
      </c>
      <c r="D2250" t="s">
        <v>50</v>
      </c>
      <c r="E2250" s="6" t="s">
        <v>63</v>
      </c>
      <c r="F2250" t="s">
        <v>73</v>
      </c>
      <c r="G2250" t="s">
        <v>1757</v>
      </c>
      <c r="H2250" t="s">
        <v>105</v>
      </c>
      <c r="I2250" t="s">
        <v>1756</v>
      </c>
      <c r="J2250" t="s">
        <v>63</v>
      </c>
      <c r="K2250" t="s">
        <v>63</v>
      </c>
      <c r="L2250" t="s">
        <v>61</v>
      </c>
      <c r="M2250" s="7" t="s">
        <v>2034</v>
      </c>
      <c r="N2250" s="8" t="s">
        <v>2035</v>
      </c>
      <c r="O2250" s="5">
        <v>47087</v>
      </c>
      <c r="P2250" s="9" t="s">
        <v>8938</v>
      </c>
    </row>
    <row r="2251" spans="1:16" x14ac:dyDescent="0.25">
      <c r="A2251">
        <v>2022</v>
      </c>
      <c r="B2251" s="5">
        <v>44743</v>
      </c>
      <c r="C2251" s="5">
        <v>44834</v>
      </c>
      <c r="D2251" t="s">
        <v>50</v>
      </c>
      <c r="E2251" s="6" t="s">
        <v>63</v>
      </c>
      <c r="F2251" t="s">
        <v>73</v>
      </c>
      <c r="G2251" t="s">
        <v>1839</v>
      </c>
      <c r="H2251" t="s">
        <v>1512</v>
      </c>
      <c r="I2251" t="s">
        <v>5808</v>
      </c>
      <c r="J2251" t="s">
        <v>63</v>
      </c>
      <c r="K2251" t="s">
        <v>63</v>
      </c>
      <c r="L2251" t="s">
        <v>61</v>
      </c>
      <c r="M2251" s="7" t="s">
        <v>2034</v>
      </c>
      <c r="N2251" s="8" t="s">
        <v>2035</v>
      </c>
      <c r="O2251" s="5">
        <v>47088</v>
      </c>
      <c r="P2251" s="9" t="s">
        <v>8939</v>
      </c>
    </row>
    <row r="2252" spans="1:16" x14ac:dyDescent="0.25">
      <c r="A2252">
        <v>2022</v>
      </c>
      <c r="B2252" s="5">
        <v>44743</v>
      </c>
      <c r="C2252" s="5">
        <v>44834</v>
      </c>
      <c r="D2252" t="s">
        <v>50</v>
      </c>
      <c r="E2252" s="6" t="s">
        <v>63</v>
      </c>
      <c r="F2252" t="s">
        <v>73</v>
      </c>
      <c r="G2252" t="s">
        <v>82</v>
      </c>
      <c r="H2252" t="s">
        <v>105</v>
      </c>
      <c r="I2252" t="s">
        <v>5807</v>
      </c>
      <c r="J2252" t="s">
        <v>63</v>
      </c>
      <c r="K2252" t="s">
        <v>63</v>
      </c>
      <c r="L2252" t="s">
        <v>61</v>
      </c>
      <c r="M2252" s="7" t="s">
        <v>2034</v>
      </c>
      <c r="N2252" s="8" t="s">
        <v>2035</v>
      </c>
      <c r="O2252" s="5">
        <v>47089</v>
      </c>
      <c r="P2252" s="9" t="s">
        <v>8940</v>
      </c>
    </row>
    <row r="2253" spans="1:16" x14ac:dyDescent="0.25">
      <c r="A2253">
        <v>2022</v>
      </c>
      <c r="B2253" s="5">
        <v>44743</v>
      </c>
      <c r="C2253" s="5">
        <v>44834</v>
      </c>
      <c r="D2253" t="s">
        <v>50</v>
      </c>
      <c r="E2253" s="6" t="s">
        <v>63</v>
      </c>
      <c r="F2253" t="s">
        <v>73</v>
      </c>
      <c r="G2253" t="s">
        <v>82</v>
      </c>
      <c r="H2253" t="s">
        <v>105</v>
      </c>
      <c r="I2253" t="s">
        <v>5807</v>
      </c>
      <c r="J2253" t="s">
        <v>63</v>
      </c>
      <c r="K2253" t="s">
        <v>63</v>
      </c>
      <c r="L2253" t="s">
        <v>61</v>
      </c>
      <c r="M2253" s="7" t="s">
        <v>2034</v>
      </c>
      <c r="N2253" s="8" t="s">
        <v>2035</v>
      </c>
      <c r="O2253" s="5">
        <v>47090</v>
      </c>
      <c r="P2253" s="9" t="s">
        <v>8941</v>
      </c>
    </row>
    <row r="2254" spans="1:16" x14ac:dyDescent="0.25">
      <c r="A2254">
        <v>2022</v>
      </c>
      <c r="B2254" s="5">
        <v>44743</v>
      </c>
      <c r="C2254" s="5">
        <v>44834</v>
      </c>
      <c r="D2254" t="s">
        <v>50</v>
      </c>
      <c r="E2254" s="6" t="s">
        <v>63</v>
      </c>
      <c r="F2254" t="s">
        <v>73</v>
      </c>
      <c r="G2254" t="s">
        <v>5806</v>
      </c>
      <c r="H2254" t="s">
        <v>98</v>
      </c>
      <c r="I2254" t="s">
        <v>5805</v>
      </c>
      <c r="J2254" t="s">
        <v>63</v>
      </c>
      <c r="K2254" t="s">
        <v>63</v>
      </c>
      <c r="L2254" t="s">
        <v>61</v>
      </c>
      <c r="M2254" s="7" t="s">
        <v>2034</v>
      </c>
      <c r="N2254" s="8" t="s">
        <v>2035</v>
      </c>
      <c r="O2254" s="5">
        <v>47091</v>
      </c>
      <c r="P2254" s="9" t="s">
        <v>8942</v>
      </c>
    </row>
    <row r="2255" spans="1:16" x14ac:dyDescent="0.25">
      <c r="A2255">
        <v>2022</v>
      </c>
      <c r="B2255" s="5">
        <v>44743</v>
      </c>
      <c r="C2255" s="5">
        <v>44834</v>
      </c>
      <c r="D2255" t="s">
        <v>50</v>
      </c>
      <c r="E2255" s="6" t="s">
        <v>63</v>
      </c>
      <c r="F2255" t="s">
        <v>73</v>
      </c>
      <c r="G2255" t="s">
        <v>5806</v>
      </c>
      <c r="H2255" t="s">
        <v>98</v>
      </c>
      <c r="I2255" t="s">
        <v>5805</v>
      </c>
      <c r="J2255" t="s">
        <v>63</v>
      </c>
      <c r="K2255" t="s">
        <v>63</v>
      </c>
      <c r="L2255" t="s">
        <v>61</v>
      </c>
      <c r="M2255" s="7" t="s">
        <v>2034</v>
      </c>
      <c r="N2255" s="8" t="s">
        <v>2035</v>
      </c>
      <c r="O2255" s="5">
        <v>47092</v>
      </c>
      <c r="P2255" s="9" t="s">
        <v>8943</v>
      </c>
    </row>
    <row r="2256" spans="1:16" x14ac:dyDescent="0.25">
      <c r="A2256">
        <v>2022</v>
      </c>
      <c r="B2256" s="5">
        <v>44743</v>
      </c>
      <c r="C2256" s="5">
        <v>44834</v>
      </c>
      <c r="D2256" t="s">
        <v>50</v>
      </c>
      <c r="E2256" s="6" t="s">
        <v>63</v>
      </c>
      <c r="F2256" t="s">
        <v>73</v>
      </c>
      <c r="G2256" t="s">
        <v>5804</v>
      </c>
      <c r="H2256" t="s">
        <v>105</v>
      </c>
      <c r="I2256" t="s">
        <v>5803</v>
      </c>
      <c r="J2256" t="s">
        <v>63</v>
      </c>
      <c r="K2256" t="s">
        <v>63</v>
      </c>
      <c r="L2256" t="s">
        <v>61</v>
      </c>
      <c r="M2256" s="7" t="s">
        <v>2034</v>
      </c>
      <c r="N2256" s="8" t="s">
        <v>2035</v>
      </c>
      <c r="O2256" s="5">
        <v>47093</v>
      </c>
      <c r="P2256" s="9" t="s">
        <v>8944</v>
      </c>
    </row>
    <row r="2257" spans="1:16" x14ac:dyDescent="0.25">
      <c r="A2257">
        <v>2022</v>
      </c>
      <c r="B2257" s="5">
        <v>44743</v>
      </c>
      <c r="C2257" s="5">
        <v>44834</v>
      </c>
      <c r="D2257" t="s">
        <v>50</v>
      </c>
      <c r="E2257" s="6" t="s">
        <v>63</v>
      </c>
      <c r="F2257" t="s">
        <v>73</v>
      </c>
      <c r="G2257" t="s">
        <v>5327</v>
      </c>
      <c r="H2257" t="s">
        <v>105</v>
      </c>
      <c r="I2257" t="s">
        <v>5802</v>
      </c>
      <c r="J2257" t="s">
        <v>63</v>
      </c>
      <c r="K2257" t="s">
        <v>63</v>
      </c>
      <c r="L2257" t="s">
        <v>61</v>
      </c>
      <c r="M2257" s="7" t="s">
        <v>2034</v>
      </c>
      <c r="N2257" s="8" t="s">
        <v>2035</v>
      </c>
      <c r="O2257" s="5">
        <v>47094</v>
      </c>
      <c r="P2257" s="9" t="s">
        <v>8945</v>
      </c>
    </row>
    <row r="2258" spans="1:16" x14ac:dyDescent="0.25">
      <c r="A2258">
        <v>2022</v>
      </c>
      <c r="B2258" s="5">
        <v>44743</v>
      </c>
      <c r="C2258" s="5">
        <v>44834</v>
      </c>
      <c r="D2258" t="s">
        <v>50</v>
      </c>
      <c r="E2258" s="6" t="s">
        <v>63</v>
      </c>
      <c r="F2258" t="s">
        <v>73</v>
      </c>
      <c r="G2258" t="s">
        <v>5801</v>
      </c>
      <c r="H2258" t="s">
        <v>105</v>
      </c>
      <c r="I2258" t="s">
        <v>5800</v>
      </c>
      <c r="J2258" t="s">
        <v>63</v>
      </c>
      <c r="K2258" t="s">
        <v>63</v>
      </c>
      <c r="L2258" t="s">
        <v>61</v>
      </c>
      <c r="M2258" s="7" t="s">
        <v>2034</v>
      </c>
      <c r="N2258" s="8" t="s">
        <v>2035</v>
      </c>
      <c r="O2258" s="5">
        <v>47095</v>
      </c>
      <c r="P2258" s="9" t="s">
        <v>8946</v>
      </c>
    </row>
    <row r="2259" spans="1:16" x14ac:dyDescent="0.25">
      <c r="A2259">
        <v>2022</v>
      </c>
      <c r="B2259" s="5">
        <v>44743</v>
      </c>
      <c r="C2259" s="5">
        <v>44834</v>
      </c>
      <c r="D2259" t="s">
        <v>50</v>
      </c>
      <c r="E2259" s="6" t="s">
        <v>63</v>
      </c>
      <c r="F2259" t="s">
        <v>73</v>
      </c>
      <c r="G2259" t="s">
        <v>167</v>
      </c>
      <c r="H2259" t="s">
        <v>98</v>
      </c>
      <c r="I2259" t="s">
        <v>5799</v>
      </c>
      <c r="J2259" t="s">
        <v>63</v>
      </c>
      <c r="K2259" t="s">
        <v>63</v>
      </c>
      <c r="L2259" t="s">
        <v>61</v>
      </c>
      <c r="M2259" s="7" t="s">
        <v>2034</v>
      </c>
      <c r="N2259" s="8" t="s">
        <v>2035</v>
      </c>
      <c r="O2259" s="5">
        <v>47096</v>
      </c>
      <c r="P2259" s="9" t="s">
        <v>8947</v>
      </c>
    </row>
    <row r="2260" spans="1:16" x14ac:dyDescent="0.25">
      <c r="A2260">
        <v>2022</v>
      </c>
      <c r="B2260" s="5">
        <v>44743</v>
      </c>
      <c r="C2260" s="5">
        <v>44834</v>
      </c>
      <c r="D2260" t="s">
        <v>50</v>
      </c>
      <c r="E2260" s="6" t="s">
        <v>63</v>
      </c>
      <c r="F2260" t="s">
        <v>73</v>
      </c>
      <c r="G2260" t="s">
        <v>167</v>
      </c>
      <c r="H2260" t="s">
        <v>98</v>
      </c>
      <c r="I2260" t="s">
        <v>5799</v>
      </c>
      <c r="J2260" t="s">
        <v>63</v>
      </c>
      <c r="K2260" t="s">
        <v>63</v>
      </c>
      <c r="L2260" t="s">
        <v>61</v>
      </c>
      <c r="M2260" s="7" t="s">
        <v>2034</v>
      </c>
      <c r="N2260" s="8" t="s">
        <v>2035</v>
      </c>
      <c r="O2260" s="5">
        <v>47097</v>
      </c>
      <c r="P2260" s="9" t="s">
        <v>8948</v>
      </c>
    </row>
    <row r="2261" spans="1:16" x14ac:dyDescent="0.25">
      <c r="A2261">
        <v>2022</v>
      </c>
      <c r="B2261" s="5">
        <v>44743</v>
      </c>
      <c r="C2261" s="5">
        <v>44834</v>
      </c>
      <c r="D2261" t="s">
        <v>50</v>
      </c>
      <c r="E2261" s="6" t="s">
        <v>63</v>
      </c>
      <c r="F2261" t="s">
        <v>73</v>
      </c>
      <c r="G2261" t="s">
        <v>167</v>
      </c>
      <c r="H2261" t="s">
        <v>98</v>
      </c>
      <c r="I2261" t="s">
        <v>5799</v>
      </c>
      <c r="J2261" t="s">
        <v>63</v>
      </c>
      <c r="K2261" t="s">
        <v>63</v>
      </c>
      <c r="L2261" t="s">
        <v>61</v>
      </c>
      <c r="M2261" s="7" t="s">
        <v>2034</v>
      </c>
      <c r="N2261" s="8" t="s">
        <v>2035</v>
      </c>
      <c r="O2261" s="5">
        <v>47098</v>
      </c>
      <c r="P2261" s="9" t="s">
        <v>8949</v>
      </c>
    </row>
    <row r="2262" spans="1:16" x14ac:dyDescent="0.25">
      <c r="A2262">
        <v>2022</v>
      </c>
      <c r="B2262" s="5">
        <v>44743</v>
      </c>
      <c r="C2262" s="5">
        <v>44834</v>
      </c>
      <c r="D2262" t="s">
        <v>50</v>
      </c>
      <c r="E2262" s="6" t="s">
        <v>63</v>
      </c>
      <c r="F2262" t="s">
        <v>73</v>
      </c>
      <c r="G2262" t="s">
        <v>126</v>
      </c>
      <c r="H2262" t="s">
        <v>112</v>
      </c>
      <c r="I2262" t="s">
        <v>5798</v>
      </c>
      <c r="J2262" t="s">
        <v>63</v>
      </c>
      <c r="K2262" t="s">
        <v>63</v>
      </c>
      <c r="L2262" t="s">
        <v>61</v>
      </c>
      <c r="M2262" s="7" t="s">
        <v>2034</v>
      </c>
      <c r="N2262" s="8" t="s">
        <v>2035</v>
      </c>
      <c r="O2262" s="5">
        <v>47099</v>
      </c>
      <c r="P2262" s="9" t="s">
        <v>8950</v>
      </c>
    </row>
    <row r="2263" spans="1:16" x14ac:dyDescent="0.25">
      <c r="A2263">
        <v>2022</v>
      </c>
      <c r="B2263" s="5">
        <v>44743</v>
      </c>
      <c r="C2263" s="5">
        <v>44834</v>
      </c>
      <c r="D2263" t="s">
        <v>50</v>
      </c>
      <c r="E2263" s="6" t="s">
        <v>63</v>
      </c>
      <c r="F2263" t="s">
        <v>73</v>
      </c>
      <c r="G2263" t="s">
        <v>5797</v>
      </c>
      <c r="H2263" t="s">
        <v>1341</v>
      </c>
      <c r="I2263" t="s">
        <v>5796</v>
      </c>
      <c r="J2263" t="s">
        <v>63</v>
      </c>
      <c r="K2263" t="s">
        <v>63</v>
      </c>
      <c r="L2263" t="s">
        <v>61</v>
      </c>
      <c r="M2263" s="7" t="s">
        <v>2034</v>
      </c>
      <c r="N2263" s="8" t="s">
        <v>2035</v>
      </c>
      <c r="O2263" s="5">
        <v>47100</v>
      </c>
      <c r="P2263" s="9" t="s">
        <v>8951</v>
      </c>
    </row>
    <row r="2264" spans="1:16" x14ac:dyDescent="0.25">
      <c r="A2264">
        <v>2022</v>
      </c>
      <c r="B2264" s="5">
        <v>44743</v>
      </c>
      <c r="C2264" s="5">
        <v>44834</v>
      </c>
      <c r="D2264" t="s">
        <v>50</v>
      </c>
      <c r="E2264" s="6" t="s">
        <v>63</v>
      </c>
      <c r="F2264" t="s">
        <v>73</v>
      </c>
      <c r="G2264" t="s">
        <v>126</v>
      </c>
      <c r="H2264" t="s">
        <v>112</v>
      </c>
      <c r="I2264" t="s">
        <v>5795</v>
      </c>
      <c r="J2264" t="s">
        <v>63</v>
      </c>
      <c r="K2264" t="s">
        <v>63</v>
      </c>
      <c r="L2264" t="s">
        <v>61</v>
      </c>
      <c r="M2264" s="7" t="s">
        <v>2034</v>
      </c>
      <c r="N2264" s="8" t="s">
        <v>2035</v>
      </c>
      <c r="O2264" s="5">
        <v>47101</v>
      </c>
      <c r="P2264" s="9" t="s">
        <v>8952</v>
      </c>
    </row>
    <row r="2265" spans="1:16" x14ac:dyDescent="0.25">
      <c r="A2265">
        <v>2022</v>
      </c>
      <c r="B2265" s="5">
        <v>44743</v>
      </c>
      <c r="C2265" s="5">
        <v>44834</v>
      </c>
      <c r="D2265" t="s">
        <v>50</v>
      </c>
      <c r="E2265" s="6" t="s">
        <v>63</v>
      </c>
      <c r="F2265" t="s">
        <v>73</v>
      </c>
      <c r="G2265" t="s">
        <v>5794</v>
      </c>
      <c r="H2265" t="s">
        <v>105</v>
      </c>
      <c r="I2265" t="s">
        <v>5793</v>
      </c>
      <c r="J2265" t="s">
        <v>63</v>
      </c>
      <c r="K2265" t="s">
        <v>63</v>
      </c>
      <c r="L2265" t="s">
        <v>61</v>
      </c>
      <c r="M2265" s="7" t="s">
        <v>2034</v>
      </c>
      <c r="N2265" s="8" t="s">
        <v>2035</v>
      </c>
      <c r="O2265" s="5">
        <v>47102</v>
      </c>
      <c r="P2265" s="9" t="s">
        <v>8953</v>
      </c>
    </row>
    <row r="2266" spans="1:16" x14ac:dyDescent="0.25">
      <c r="A2266">
        <v>2022</v>
      </c>
      <c r="B2266" s="5">
        <v>44743</v>
      </c>
      <c r="C2266" s="5">
        <v>44834</v>
      </c>
      <c r="D2266" t="s">
        <v>50</v>
      </c>
      <c r="E2266" s="6" t="s">
        <v>63</v>
      </c>
      <c r="F2266" t="s">
        <v>164</v>
      </c>
      <c r="G2266" t="s">
        <v>5792</v>
      </c>
      <c r="H2266" t="s">
        <v>105</v>
      </c>
      <c r="I2266" t="s">
        <v>5791</v>
      </c>
      <c r="J2266" t="s">
        <v>63</v>
      </c>
      <c r="K2266" t="s">
        <v>63</v>
      </c>
      <c r="L2266" t="s">
        <v>61</v>
      </c>
      <c r="M2266" s="7" t="s">
        <v>2034</v>
      </c>
      <c r="N2266" s="8" t="s">
        <v>2035</v>
      </c>
      <c r="O2266" s="5">
        <v>47103</v>
      </c>
      <c r="P2266" s="9" t="s">
        <v>8954</v>
      </c>
    </row>
    <row r="2267" spans="1:16" x14ac:dyDescent="0.25">
      <c r="A2267">
        <v>2022</v>
      </c>
      <c r="B2267" s="5">
        <v>44743</v>
      </c>
      <c r="C2267" s="5">
        <v>44834</v>
      </c>
      <c r="D2267" t="s">
        <v>50</v>
      </c>
      <c r="E2267" s="6" t="s">
        <v>63</v>
      </c>
      <c r="F2267" t="s">
        <v>73</v>
      </c>
      <c r="G2267" t="s">
        <v>1650</v>
      </c>
      <c r="H2267" t="s">
        <v>105</v>
      </c>
      <c r="I2267" t="s">
        <v>1762</v>
      </c>
      <c r="J2267" t="s">
        <v>63</v>
      </c>
      <c r="K2267" t="s">
        <v>63</v>
      </c>
      <c r="L2267" t="s">
        <v>61</v>
      </c>
      <c r="M2267" s="7" t="s">
        <v>2034</v>
      </c>
      <c r="N2267" s="8" t="s">
        <v>2035</v>
      </c>
      <c r="O2267" s="5">
        <v>47104</v>
      </c>
      <c r="P2267" s="9" t="s">
        <v>8955</v>
      </c>
    </row>
    <row r="2268" spans="1:16" x14ac:dyDescent="0.25">
      <c r="A2268">
        <v>2022</v>
      </c>
      <c r="B2268" s="5">
        <v>44743</v>
      </c>
      <c r="C2268" s="5">
        <v>44834</v>
      </c>
      <c r="D2268" t="s">
        <v>50</v>
      </c>
      <c r="E2268" s="6" t="s">
        <v>63</v>
      </c>
      <c r="F2268" t="s">
        <v>73</v>
      </c>
      <c r="G2268" t="s">
        <v>5790</v>
      </c>
      <c r="H2268" t="s">
        <v>105</v>
      </c>
      <c r="I2268" t="s">
        <v>5789</v>
      </c>
      <c r="J2268" t="s">
        <v>63</v>
      </c>
      <c r="K2268" t="s">
        <v>63</v>
      </c>
      <c r="L2268" t="s">
        <v>61</v>
      </c>
      <c r="M2268" s="7" t="s">
        <v>2034</v>
      </c>
      <c r="N2268" s="8" t="s">
        <v>2035</v>
      </c>
      <c r="O2268" s="5">
        <v>47105</v>
      </c>
      <c r="P2268" s="9" t="s">
        <v>8956</v>
      </c>
    </row>
    <row r="2269" spans="1:16" x14ac:dyDescent="0.25">
      <c r="A2269">
        <v>2022</v>
      </c>
      <c r="B2269" s="5">
        <v>44743</v>
      </c>
      <c r="C2269" s="5">
        <v>44834</v>
      </c>
      <c r="D2269" t="s">
        <v>50</v>
      </c>
      <c r="E2269" s="6" t="s">
        <v>63</v>
      </c>
      <c r="F2269" t="s">
        <v>73</v>
      </c>
      <c r="G2269" t="s">
        <v>3040</v>
      </c>
      <c r="H2269" t="s">
        <v>69</v>
      </c>
      <c r="I2269" t="s">
        <v>5788</v>
      </c>
      <c r="J2269" t="s">
        <v>63</v>
      </c>
      <c r="K2269" t="s">
        <v>63</v>
      </c>
      <c r="L2269" t="s">
        <v>61</v>
      </c>
      <c r="M2269" s="7" t="s">
        <v>2034</v>
      </c>
      <c r="N2269" s="8" t="s">
        <v>2035</v>
      </c>
      <c r="O2269" s="5">
        <v>47106</v>
      </c>
      <c r="P2269" s="9" t="s">
        <v>8957</v>
      </c>
    </row>
    <row r="2270" spans="1:16" x14ac:dyDescent="0.25">
      <c r="A2270">
        <v>2022</v>
      </c>
      <c r="B2270" s="5">
        <v>44743</v>
      </c>
      <c r="C2270" s="5">
        <v>44834</v>
      </c>
      <c r="D2270" t="s">
        <v>50</v>
      </c>
      <c r="E2270" s="6" t="s">
        <v>63</v>
      </c>
      <c r="F2270" t="s">
        <v>73</v>
      </c>
      <c r="G2270" t="s">
        <v>1634</v>
      </c>
      <c r="H2270" t="s">
        <v>105</v>
      </c>
      <c r="I2270" t="s">
        <v>5333</v>
      </c>
      <c r="J2270" t="s">
        <v>63</v>
      </c>
      <c r="K2270" t="s">
        <v>63</v>
      </c>
      <c r="L2270" t="s">
        <v>61</v>
      </c>
      <c r="M2270" s="7" t="s">
        <v>2034</v>
      </c>
      <c r="N2270" s="8" t="s">
        <v>2035</v>
      </c>
      <c r="O2270" s="5">
        <v>47107</v>
      </c>
      <c r="P2270" s="9" t="s">
        <v>8958</v>
      </c>
    </row>
    <row r="2271" spans="1:16" x14ac:dyDescent="0.25">
      <c r="A2271">
        <v>2022</v>
      </c>
      <c r="B2271" s="5">
        <v>44743</v>
      </c>
      <c r="C2271" s="5">
        <v>44834</v>
      </c>
      <c r="D2271" t="s">
        <v>50</v>
      </c>
      <c r="E2271" s="6" t="s">
        <v>63</v>
      </c>
      <c r="F2271" t="s">
        <v>73</v>
      </c>
      <c r="G2271" t="s">
        <v>1634</v>
      </c>
      <c r="H2271" t="s">
        <v>105</v>
      </c>
      <c r="I2271" t="s">
        <v>5333</v>
      </c>
      <c r="J2271" t="s">
        <v>63</v>
      </c>
      <c r="K2271" t="s">
        <v>63</v>
      </c>
      <c r="L2271" t="s">
        <v>61</v>
      </c>
      <c r="M2271" s="7" t="s">
        <v>2034</v>
      </c>
      <c r="N2271" s="8" t="s">
        <v>2035</v>
      </c>
      <c r="O2271" s="5">
        <v>47108</v>
      </c>
      <c r="P2271" s="9" t="s">
        <v>8959</v>
      </c>
    </row>
    <row r="2272" spans="1:16" x14ac:dyDescent="0.25">
      <c r="A2272">
        <v>2022</v>
      </c>
      <c r="B2272" s="5">
        <v>44743</v>
      </c>
      <c r="C2272" s="5">
        <v>44834</v>
      </c>
      <c r="D2272" t="s">
        <v>50</v>
      </c>
      <c r="E2272" s="6" t="s">
        <v>63</v>
      </c>
      <c r="F2272" t="s">
        <v>164</v>
      </c>
      <c r="G2272" t="s">
        <v>1746</v>
      </c>
      <c r="H2272" t="s">
        <v>105</v>
      </c>
      <c r="I2272" t="s">
        <v>1745</v>
      </c>
      <c r="J2272" t="s">
        <v>63</v>
      </c>
      <c r="K2272" t="s">
        <v>63</v>
      </c>
      <c r="L2272" t="s">
        <v>61</v>
      </c>
      <c r="M2272" s="7" t="s">
        <v>2034</v>
      </c>
      <c r="N2272" s="8" t="s">
        <v>2035</v>
      </c>
      <c r="O2272" s="5">
        <v>47109</v>
      </c>
      <c r="P2272" s="9" t="s">
        <v>8960</v>
      </c>
    </row>
    <row r="2273" spans="1:16" x14ac:dyDescent="0.25">
      <c r="A2273">
        <v>2022</v>
      </c>
      <c r="B2273" s="5">
        <v>44743</v>
      </c>
      <c r="C2273" s="5">
        <v>44834</v>
      </c>
      <c r="D2273" t="s">
        <v>50</v>
      </c>
      <c r="E2273" s="6" t="s">
        <v>63</v>
      </c>
      <c r="F2273" t="s">
        <v>73</v>
      </c>
      <c r="G2273" t="s">
        <v>200</v>
      </c>
      <c r="H2273" t="s">
        <v>112</v>
      </c>
      <c r="I2273" t="s">
        <v>5787</v>
      </c>
      <c r="J2273" t="s">
        <v>63</v>
      </c>
      <c r="K2273" t="s">
        <v>63</v>
      </c>
      <c r="L2273" t="s">
        <v>61</v>
      </c>
      <c r="M2273" s="7" t="s">
        <v>2034</v>
      </c>
      <c r="N2273" s="8" t="s">
        <v>2035</v>
      </c>
      <c r="O2273" s="5">
        <v>47110</v>
      </c>
      <c r="P2273" s="9" t="s">
        <v>8961</v>
      </c>
    </row>
    <row r="2274" spans="1:16" x14ac:dyDescent="0.25">
      <c r="A2274">
        <v>2022</v>
      </c>
      <c r="B2274" s="5">
        <v>44743</v>
      </c>
      <c r="C2274" s="5">
        <v>44834</v>
      </c>
      <c r="D2274" t="s">
        <v>50</v>
      </c>
      <c r="E2274" s="6" t="s">
        <v>63</v>
      </c>
      <c r="F2274" t="s">
        <v>73</v>
      </c>
      <c r="G2274" t="s">
        <v>5786</v>
      </c>
      <c r="H2274" t="s">
        <v>105</v>
      </c>
      <c r="I2274" t="s">
        <v>5785</v>
      </c>
      <c r="J2274" t="s">
        <v>63</v>
      </c>
      <c r="K2274" t="s">
        <v>63</v>
      </c>
      <c r="L2274" t="s">
        <v>61</v>
      </c>
      <c r="M2274" s="7" t="s">
        <v>2034</v>
      </c>
      <c r="N2274" s="8" t="s">
        <v>2035</v>
      </c>
      <c r="O2274" s="5">
        <v>47111</v>
      </c>
      <c r="P2274" s="9" t="s">
        <v>8962</v>
      </c>
    </row>
    <row r="2275" spans="1:16" x14ac:dyDescent="0.25">
      <c r="A2275">
        <v>2022</v>
      </c>
      <c r="B2275" s="5">
        <v>44743</v>
      </c>
      <c r="C2275" s="5">
        <v>44834</v>
      </c>
      <c r="D2275" t="s">
        <v>50</v>
      </c>
      <c r="E2275" s="6" t="s">
        <v>63</v>
      </c>
      <c r="F2275" t="s">
        <v>67</v>
      </c>
      <c r="G2275" t="s">
        <v>1660</v>
      </c>
      <c r="H2275" t="s">
        <v>105</v>
      </c>
      <c r="I2275" t="s">
        <v>5784</v>
      </c>
      <c r="J2275" t="s">
        <v>63</v>
      </c>
      <c r="K2275" t="s">
        <v>63</v>
      </c>
      <c r="L2275" t="s">
        <v>61</v>
      </c>
      <c r="M2275" s="7" t="s">
        <v>2034</v>
      </c>
      <c r="N2275" s="8" t="s">
        <v>2035</v>
      </c>
      <c r="O2275" s="5">
        <v>47112</v>
      </c>
      <c r="P2275" s="9" t="s">
        <v>8963</v>
      </c>
    </row>
    <row r="2276" spans="1:16" x14ac:dyDescent="0.25">
      <c r="A2276">
        <v>2022</v>
      </c>
      <c r="B2276" s="5">
        <v>44743</v>
      </c>
      <c r="C2276" s="5">
        <v>44834</v>
      </c>
      <c r="D2276" t="s">
        <v>50</v>
      </c>
      <c r="E2276" s="6" t="s">
        <v>63</v>
      </c>
      <c r="F2276" t="s">
        <v>73</v>
      </c>
      <c r="G2276" t="s">
        <v>526</v>
      </c>
      <c r="H2276" t="s">
        <v>112</v>
      </c>
      <c r="I2276" t="s">
        <v>5783</v>
      </c>
      <c r="J2276" t="s">
        <v>63</v>
      </c>
      <c r="K2276" t="s">
        <v>63</v>
      </c>
      <c r="L2276" t="s">
        <v>61</v>
      </c>
      <c r="M2276" s="7" t="s">
        <v>2034</v>
      </c>
      <c r="N2276" s="8" t="s">
        <v>2035</v>
      </c>
      <c r="O2276" s="5">
        <v>47113</v>
      </c>
      <c r="P2276" s="9" t="s">
        <v>8964</v>
      </c>
    </row>
    <row r="2277" spans="1:16" x14ac:dyDescent="0.25">
      <c r="A2277">
        <v>2022</v>
      </c>
      <c r="B2277" s="5">
        <v>44743</v>
      </c>
      <c r="C2277" s="5">
        <v>44834</v>
      </c>
      <c r="D2277" t="s">
        <v>50</v>
      </c>
      <c r="E2277" s="6" t="s">
        <v>63</v>
      </c>
      <c r="F2277" t="s">
        <v>73</v>
      </c>
      <c r="G2277" t="s">
        <v>1122</v>
      </c>
      <c r="H2277" t="s">
        <v>105</v>
      </c>
      <c r="I2277" t="s">
        <v>5782</v>
      </c>
      <c r="J2277" t="s">
        <v>63</v>
      </c>
      <c r="K2277" t="s">
        <v>63</v>
      </c>
      <c r="L2277" t="s">
        <v>61</v>
      </c>
      <c r="M2277" s="7" t="s">
        <v>2034</v>
      </c>
      <c r="N2277" s="8" t="s">
        <v>2035</v>
      </c>
      <c r="O2277" s="5">
        <v>47114</v>
      </c>
      <c r="P2277" s="9" t="s">
        <v>8965</v>
      </c>
    </row>
    <row r="2278" spans="1:16" x14ac:dyDescent="0.25">
      <c r="A2278">
        <v>2022</v>
      </c>
      <c r="B2278" s="5">
        <v>44743</v>
      </c>
      <c r="C2278" s="5">
        <v>44834</v>
      </c>
      <c r="D2278" t="s">
        <v>50</v>
      </c>
      <c r="E2278" s="6" t="s">
        <v>63</v>
      </c>
      <c r="F2278" t="s">
        <v>73</v>
      </c>
      <c r="G2278" t="s">
        <v>82</v>
      </c>
      <c r="H2278" t="s">
        <v>105</v>
      </c>
      <c r="I2278" t="s">
        <v>5781</v>
      </c>
      <c r="J2278" t="s">
        <v>63</v>
      </c>
      <c r="K2278" t="s">
        <v>63</v>
      </c>
      <c r="L2278" t="s">
        <v>61</v>
      </c>
      <c r="M2278" s="7" t="s">
        <v>2034</v>
      </c>
      <c r="N2278" s="8" t="s">
        <v>2035</v>
      </c>
      <c r="O2278" s="5">
        <v>47115</v>
      </c>
      <c r="P2278" s="9" t="s">
        <v>8966</v>
      </c>
    </row>
    <row r="2279" spans="1:16" x14ac:dyDescent="0.25">
      <c r="A2279">
        <v>2022</v>
      </c>
      <c r="B2279" s="5">
        <v>44743</v>
      </c>
      <c r="C2279" s="5">
        <v>44834</v>
      </c>
      <c r="D2279" t="s">
        <v>50</v>
      </c>
      <c r="E2279" s="6" t="s">
        <v>63</v>
      </c>
      <c r="F2279" t="s">
        <v>73</v>
      </c>
      <c r="G2279" t="s">
        <v>88</v>
      </c>
      <c r="H2279" t="s">
        <v>105</v>
      </c>
      <c r="I2279" t="s">
        <v>5780</v>
      </c>
      <c r="J2279" t="s">
        <v>63</v>
      </c>
      <c r="K2279" t="s">
        <v>63</v>
      </c>
      <c r="L2279" t="s">
        <v>61</v>
      </c>
      <c r="M2279" s="7" t="s">
        <v>2034</v>
      </c>
      <c r="N2279" s="8" t="s">
        <v>2035</v>
      </c>
      <c r="O2279" s="5">
        <v>47116</v>
      </c>
      <c r="P2279" s="9" t="s">
        <v>8967</v>
      </c>
    </row>
    <row r="2280" spans="1:16" x14ac:dyDescent="0.25">
      <c r="A2280">
        <v>2022</v>
      </c>
      <c r="B2280" s="5">
        <v>44743</v>
      </c>
      <c r="C2280" s="5">
        <v>44834</v>
      </c>
      <c r="D2280" t="s">
        <v>50</v>
      </c>
      <c r="E2280" s="6" t="s">
        <v>63</v>
      </c>
      <c r="F2280" t="s">
        <v>73</v>
      </c>
      <c r="G2280" t="s">
        <v>361</v>
      </c>
      <c r="H2280" t="s">
        <v>75</v>
      </c>
      <c r="I2280" t="s">
        <v>5779</v>
      </c>
      <c r="J2280" t="s">
        <v>63</v>
      </c>
      <c r="K2280" t="s">
        <v>63</v>
      </c>
      <c r="L2280" t="s">
        <v>61</v>
      </c>
      <c r="M2280" s="7" t="s">
        <v>2034</v>
      </c>
      <c r="N2280" s="8" t="s">
        <v>2035</v>
      </c>
      <c r="O2280" s="5">
        <v>47117</v>
      </c>
      <c r="P2280" s="9" t="s">
        <v>8968</v>
      </c>
    </row>
    <row r="2281" spans="1:16" x14ac:dyDescent="0.25">
      <c r="A2281">
        <v>2022</v>
      </c>
      <c r="B2281" s="5">
        <v>44743</v>
      </c>
      <c r="C2281" s="5">
        <v>44834</v>
      </c>
      <c r="D2281" t="s">
        <v>50</v>
      </c>
      <c r="E2281" s="6" t="s">
        <v>63</v>
      </c>
      <c r="F2281" t="s">
        <v>73</v>
      </c>
      <c r="G2281" t="s">
        <v>361</v>
      </c>
      <c r="H2281" t="s">
        <v>75</v>
      </c>
      <c r="I2281" t="s">
        <v>5779</v>
      </c>
      <c r="J2281" t="s">
        <v>63</v>
      </c>
      <c r="K2281" t="s">
        <v>63</v>
      </c>
      <c r="L2281" t="s">
        <v>61</v>
      </c>
      <c r="M2281" s="7" t="s">
        <v>2034</v>
      </c>
      <c r="N2281" s="8" t="s">
        <v>2035</v>
      </c>
      <c r="O2281" s="5">
        <v>47118</v>
      </c>
      <c r="P2281" s="9" t="s">
        <v>8969</v>
      </c>
    </row>
    <row r="2282" spans="1:16" x14ac:dyDescent="0.25">
      <c r="A2282">
        <v>2022</v>
      </c>
      <c r="B2282" s="5">
        <v>44743</v>
      </c>
      <c r="C2282" s="5">
        <v>44834</v>
      </c>
      <c r="D2282" t="s">
        <v>50</v>
      </c>
      <c r="E2282" s="6" t="s">
        <v>63</v>
      </c>
      <c r="F2282" t="s">
        <v>67</v>
      </c>
      <c r="G2282" t="s">
        <v>4365</v>
      </c>
      <c r="H2282" t="s">
        <v>94</v>
      </c>
      <c r="I2282" t="s">
        <v>5778</v>
      </c>
      <c r="J2282" t="s">
        <v>63</v>
      </c>
      <c r="K2282" t="s">
        <v>63</v>
      </c>
      <c r="L2282" t="s">
        <v>61</v>
      </c>
      <c r="M2282" s="7" t="s">
        <v>2034</v>
      </c>
      <c r="N2282" s="8" t="s">
        <v>2035</v>
      </c>
      <c r="O2282" s="5">
        <v>47119</v>
      </c>
      <c r="P2282" s="9" t="s">
        <v>8970</v>
      </c>
    </row>
    <row r="2283" spans="1:16" x14ac:dyDescent="0.25">
      <c r="A2283">
        <v>2022</v>
      </c>
      <c r="B2283" s="5">
        <v>44743</v>
      </c>
      <c r="C2283" s="5">
        <v>44834</v>
      </c>
      <c r="D2283" t="s">
        <v>50</v>
      </c>
      <c r="E2283" s="6" t="s">
        <v>63</v>
      </c>
      <c r="F2283" t="s">
        <v>67</v>
      </c>
      <c r="G2283" t="s">
        <v>5777</v>
      </c>
      <c r="H2283" t="s">
        <v>105</v>
      </c>
      <c r="I2283" t="s">
        <v>5776</v>
      </c>
      <c r="J2283" t="s">
        <v>63</v>
      </c>
      <c r="K2283" t="s">
        <v>63</v>
      </c>
      <c r="L2283" t="s">
        <v>61</v>
      </c>
      <c r="M2283" s="7" t="s">
        <v>2034</v>
      </c>
      <c r="N2283" s="8" t="s">
        <v>2035</v>
      </c>
      <c r="O2283" s="5">
        <v>47120</v>
      </c>
      <c r="P2283" s="9" t="s">
        <v>8971</v>
      </c>
    </row>
    <row r="2284" spans="1:16" x14ac:dyDescent="0.25">
      <c r="A2284">
        <v>2022</v>
      </c>
      <c r="B2284" s="5">
        <v>44743</v>
      </c>
      <c r="C2284" s="5">
        <v>44834</v>
      </c>
      <c r="D2284" t="s">
        <v>50</v>
      </c>
      <c r="E2284" s="6" t="s">
        <v>63</v>
      </c>
      <c r="F2284" t="s">
        <v>164</v>
      </c>
      <c r="G2284" t="s">
        <v>1757</v>
      </c>
      <c r="H2284" t="s">
        <v>1341</v>
      </c>
      <c r="I2284" t="s">
        <v>5775</v>
      </c>
      <c r="J2284" t="s">
        <v>63</v>
      </c>
      <c r="K2284" t="s">
        <v>63</v>
      </c>
      <c r="L2284" t="s">
        <v>61</v>
      </c>
      <c r="M2284" s="7" t="s">
        <v>2034</v>
      </c>
      <c r="N2284" s="8" t="s">
        <v>2035</v>
      </c>
      <c r="O2284" s="5">
        <v>47121</v>
      </c>
      <c r="P2284" s="9" t="s">
        <v>8972</v>
      </c>
    </row>
    <row r="2285" spans="1:16" x14ac:dyDescent="0.25">
      <c r="A2285">
        <v>2022</v>
      </c>
      <c r="B2285" s="5">
        <v>44743</v>
      </c>
      <c r="C2285" s="5">
        <v>44834</v>
      </c>
      <c r="D2285" t="s">
        <v>50</v>
      </c>
      <c r="E2285" s="6" t="s">
        <v>63</v>
      </c>
      <c r="F2285" t="s">
        <v>164</v>
      </c>
      <c r="G2285" t="s">
        <v>1757</v>
      </c>
      <c r="H2285" t="s">
        <v>1341</v>
      </c>
      <c r="I2285" t="s">
        <v>5775</v>
      </c>
      <c r="J2285" t="s">
        <v>63</v>
      </c>
      <c r="K2285" t="s">
        <v>63</v>
      </c>
      <c r="L2285" t="s">
        <v>61</v>
      </c>
      <c r="M2285" s="7" t="s">
        <v>2034</v>
      </c>
      <c r="N2285" s="8" t="s">
        <v>2035</v>
      </c>
      <c r="O2285" s="5">
        <v>47122</v>
      </c>
      <c r="P2285" s="9" t="s">
        <v>8973</v>
      </c>
    </row>
    <row r="2286" spans="1:16" x14ac:dyDescent="0.25">
      <c r="A2286">
        <v>2022</v>
      </c>
      <c r="B2286" s="5">
        <v>44743</v>
      </c>
      <c r="C2286" s="5">
        <v>44834</v>
      </c>
      <c r="D2286" t="s">
        <v>50</v>
      </c>
      <c r="E2286" s="6" t="s">
        <v>63</v>
      </c>
      <c r="F2286" t="s">
        <v>73</v>
      </c>
      <c r="G2286" t="s">
        <v>167</v>
      </c>
      <c r="H2286" t="s">
        <v>105</v>
      </c>
      <c r="I2286" t="s">
        <v>5774</v>
      </c>
      <c r="J2286" t="s">
        <v>63</v>
      </c>
      <c r="K2286" t="s">
        <v>63</v>
      </c>
      <c r="L2286" t="s">
        <v>61</v>
      </c>
      <c r="M2286" s="7" t="s">
        <v>2034</v>
      </c>
      <c r="N2286" s="8" t="s">
        <v>2035</v>
      </c>
      <c r="O2286" s="5">
        <v>47123</v>
      </c>
      <c r="P2286" s="9" t="s">
        <v>8974</v>
      </c>
    </row>
    <row r="2287" spans="1:16" x14ac:dyDescent="0.25">
      <c r="A2287">
        <v>2022</v>
      </c>
      <c r="B2287" s="5">
        <v>44743</v>
      </c>
      <c r="C2287" s="5">
        <v>44834</v>
      </c>
      <c r="D2287" t="s">
        <v>50</v>
      </c>
      <c r="E2287" s="6" t="s">
        <v>63</v>
      </c>
      <c r="F2287" t="s">
        <v>73</v>
      </c>
      <c r="G2287" t="s">
        <v>361</v>
      </c>
      <c r="H2287" t="s">
        <v>98</v>
      </c>
      <c r="I2287" t="s">
        <v>5773</v>
      </c>
      <c r="J2287" t="s">
        <v>63</v>
      </c>
      <c r="K2287" t="s">
        <v>63</v>
      </c>
      <c r="L2287" t="s">
        <v>61</v>
      </c>
      <c r="M2287" s="7" t="s">
        <v>2034</v>
      </c>
      <c r="N2287" s="8" t="s">
        <v>2035</v>
      </c>
      <c r="O2287" s="5">
        <v>47124</v>
      </c>
      <c r="P2287" s="9" t="s">
        <v>8975</v>
      </c>
    </row>
    <row r="2288" spans="1:16" x14ac:dyDescent="0.25">
      <c r="A2288">
        <v>2022</v>
      </c>
      <c r="B2288" s="5">
        <v>44743</v>
      </c>
      <c r="C2288" s="5">
        <v>44834</v>
      </c>
      <c r="D2288" t="s">
        <v>50</v>
      </c>
      <c r="E2288" s="6" t="s">
        <v>63</v>
      </c>
      <c r="F2288" t="s">
        <v>67</v>
      </c>
      <c r="G2288" t="s">
        <v>4855</v>
      </c>
      <c r="H2288" t="s">
        <v>105</v>
      </c>
      <c r="I2288" t="s">
        <v>4854</v>
      </c>
      <c r="J2288" t="s">
        <v>63</v>
      </c>
      <c r="K2288" t="s">
        <v>63</v>
      </c>
      <c r="L2288" t="s">
        <v>61</v>
      </c>
      <c r="M2288" s="7" t="s">
        <v>2034</v>
      </c>
      <c r="N2288" s="8" t="s">
        <v>2035</v>
      </c>
      <c r="O2288" s="5">
        <v>47125</v>
      </c>
      <c r="P2288" s="9" t="s">
        <v>8976</v>
      </c>
    </row>
    <row r="2289" spans="1:16" x14ac:dyDescent="0.25">
      <c r="A2289">
        <v>2022</v>
      </c>
      <c r="B2289" s="5">
        <v>44743</v>
      </c>
      <c r="C2289" s="5">
        <v>44834</v>
      </c>
      <c r="D2289" t="s">
        <v>50</v>
      </c>
      <c r="E2289" s="6" t="s">
        <v>63</v>
      </c>
      <c r="F2289" t="s">
        <v>164</v>
      </c>
      <c r="G2289" t="s">
        <v>5772</v>
      </c>
      <c r="H2289" t="s">
        <v>105</v>
      </c>
      <c r="I2289" t="s">
        <v>5771</v>
      </c>
      <c r="J2289" t="s">
        <v>63</v>
      </c>
      <c r="K2289" t="s">
        <v>63</v>
      </c>
      <c r="L2289" t="s">
        <v>61</v>
      </c>
      <c r="M2289" s="7" t="s">
        <v>2034</v>
      </c>
      <c r="N2289" s="8" t="s">
        <v>2035</v>
      </c>
      <c r="O2289" s="5">
        <v>47126</v>
      </c>
      <c r="P2289" s="9" t="s">
        <v>8977</v>
      </c>
    </row>
    <row r="2290" spans="1:16" x14ac:dyDescent="0.25">
      <c r="A2290">
        <v>2022</v>
      </c>
      <c r="B2290" s="5">
        <v>44743</v>
      </c>
      <c r="C2290" s="5">
        <v>44834</v>
      </c>
      <c r="D2290" t="s">
        <v>50</v>
      </c>
      <c r="E2290" s="6" t="s">
        <v>63</v>
      </c>
      <c r="F2290" t="s">
        <v>1195</v>
      </c>
      <c r="G2290" t="s">
        <v>95</v>
      </c>
      <c r="H2290" t="s">
        <v>105</v>
      </c>
      <c r="I2290" t="s">
        <v>5770</v>
      </c>
      <c r="J2290" t="s">
        <v>63</v>
      </c>
      <c r="K2290" t="s">
        <v>63</v>
      </c>
      <c r="L2290" t="s">
        <v>61</v>
      </c>
      <c r="M2290" s="7" t="s">
        <v>2034</v>
      </c>
      <c r="N2290" s="8" t="s">
        <v>2035</v>
      </c>
      <c r="O2290" s="5">
        <v>47127</v>
      </c>
      <c r="P2290" s="9" t="s">
        <v>8978</v>
      </c>
    </row>
    <row r="2291" spans="1:16" x14ac:dyDescent="0.25">
      <c r="A2291">
        <v>2022</v>
      </c>
      <c r="B2291" s="5">
        <v>44743</v>
      </c>
      <c r="C2291" s="5">
        <v>44834</v>
      </c>
      <c r="D2291" t="s">
        <v>50</v>
      </c>
      <c r="E2291" s="6" t="s">
        <v>63</v>
      </c>
      <c r="F2291" t="s">
        <v>73</v>
      </c>
      <c r="G2291" t="s">
        <v>116</v>
      </c>
      <c r="H2291" t="s">
        <v>105</v>
      </c>
      <c r="I2291" t="s">
        <v>5769</v>
      </c>
      <c r="J2291" t="s">
        <v>63</v>
      </c>
      <c r="K2291" t="s">
        <v>63</v>
      </c>
      <c r="L2291" t="s">
        <v>61</v>
      </c>
      <c r="M2291" s="7" t="s">
        <v>2034</v>
      </c>
      <c r="N2291" s="8" t="s">
        <v>2035</v>
      </c>
      <c r="O2291" s="5">
        <v>47128</v>
      </c>
      <c r="P2291" s="9" t="s">
        <v>8979</v>
      </c>
    </row>
    <row r="2292" spans="1:16" x14ac:dyDescent="0.25">
      <c r="A2292">
        <v>2022</v>
      </c>
      <c r="B2292" s="5">
        <v>44743</v>
      </c>
      <c r="C2292" s="5">
        <v>44834</v>
      </c>
      <c r="D2292" t="s">
        <v>50</v>
      </c>
      <c r="E2292" s="6" t="s">
        <v>63</v>
      </c>
      <c r="F2292" t="s">
        <v>67</v>
      </c>
      <c r="G2292" t="s">
        <v>4855</v>
      </c>
      <c r="H2292" t="s">
        <v>105</v>
      </c>
      <c r="I2292" t="s">
        <v>5768</v>
      </c>
      <c r="J2292" t="s">
        <v>63</v>
      </c>
      <c r="K2292" t="s">
        <v>63</v>
      </c>
      <c r="L2292" t="s">
        <v>61</v>
      </c>
      <c r="M2292" s="7" t="s">
        <v>2034</v>
      </c>
      <c r="N2292" s="8" t="s">
        <v>2035</v>
      </c>
      <c r="O2292" s="5">
        <v>47129</v>
      </c>
      <c r="P2292" s="9" t="s">
        <v>8980</v>
      </c>
    </row>
    <row r="2293" spans="1:16" x14ac:dyDescent="0.25">
      <c r="A2293">
        <v>2022</v>
      </c>
      <c r="B2293" s="5">
        <v>44743</v>
      </c>
      <c r="C2293" s="5">
        <v>44834</v>
      </c>
      <c r="D2293" t="s">
        <v>50</v>
      </c>
      <c r="E2293" s="6" t="s">
        <v>63</v>
      </c>
      <c r="F2293" t="s">
        <v>73</v>
      </c>
      <c r="G2293" t="s">
        <v>82</v>
      </c>
      <c r="H2293" t="s">
        <v>1559</v>
      </c>
      <c r="I2293" t="s">
        <v>5767</v>
      </c>
      <c r="J2293" t="s">
        <v>63</v>
      </c>
      <c r="K2293" t="s">
        <v>63</v>
      </c>
      <c r="L2293" t="s">
        <v>61</v>
      </c>
      <c r="M2293" s="7" t="s">
        <v>2034</v>
      </c>
      <c r="N2293" s="8" t="s">
        <v>2035</v>
      </c>
      <c r="O2293" s="5">
        <v>47130</v>
      </c>
      <c r="P2293" s="9" t="s">
        <v>8981</v>
      </c>
    </row>
    <row r="2294" spans="1:16" x14ac:dyDescent="0.25">
      <c r="A2294">
        <v>2022</v>
      </c>
      <c r="B2294" s="5">
        <v>44743</v>
      </c>
      <c r="C2294" s="5">
        <v>44834</v>
      </c>
      <c r="D2294" t="s">
        <v>50</v>
      </c>
      <c r="E2294" s="6" t="s">
        <v>63</v>
      </c>
      <c r="F2294" t="s">
        <v>73</v>
      </c>
      <c r="G2294" t="s">
        <v>187</v>
      </c>
      <c r="H2294" t="s">
        <v>107</v>
      </c>
      <c r="I2294" t="s">
        <v>5766</v>
      </c>
      <c r="J2294" t="s">
        <v>63</v>
      </c>
      <c r="K2294" t="s">
        <v>63</v>
      </c>
      <c r="L2294" t="s">
        <v>61</v>
      </c>
      <c r="M2294" s="7" t="s">
        <v>2034</v>
      </c>
      <c r="N2294" s="8" t="s">
        <v>2035</v>
      </c>
      <c r="O2294" s="5">
        <v>47131</v>
      </c>
      <c r="P2294" s="9" t="s">
        <v>8982</v>
      </c>
    </row>
    <row r="2295" spans="1:16" x14ac:dyDescent="0.25">
      <c r="A2295">
        <v>2022</v>
      </c>
      <c r="B2295" s="5">
        <v>44743</v>
      </c>
      <c r="C2295" s="5">
        <v>44834</v>
      </c>
      <c r="D2295" t="s">
        <v>50</v>
      </c>
      <c r="E2295" s="6" t="s">
        <v>63</v>
      </c>
      <c r="F2295" t="s">
        <v>73</v>
      </c>
      <c r="G2295" t="s">
        <v>88</v>
      </c>
      <c r="H2295" t="s">
        <v>105</v>
      </c>
      <c r="I2295" t="s">
        <v>1763</v>
      </c>
      <c r="J2295" t="s">
        <v>63</v>
      </c>
      <c r="K2295" t="s">
        <v>63</v>
      </c>
      <c r="L2295" t="s">
        <v>61</v>
      </c>
      <c r="M2295" s="7" t="s">
        <v>2034</v>
      </c>
      <c r="N2295" s="8" t="s">
        <v>2035</v>
      </c>
      <c r="O2295" s="5">
        <v>47132</v>
      </c>
      <c r="P2295" s="9" t="s">
        <v>8983</v>
      </c>
    </row>
    <row r="2296" spans="1:16" x14ac:dyDescent="0.25">
      <c r="A2296">
        <v>2022</v>
      </c>
      <c r="B2296" s="5">
        <v>44743</v>
      </c>
      <c r="C2296" s="5">
        <v>44834</v>
      </c>
      <c r="D2296" t="s">
        <v>50</v>
      </c>
      <c r="E2296" s="6" t="s">
        <v>63</v>
      </c>
      <c r="F2296" t="s">
        <v>67</v>
      </c>
      <c r="G2296" t="s">
        <v>5765</v>
      </c>
      <c r="H2296" t="s">
        <v>2014</v>
      </c>
      <c r="I2296" t="s">
        <v>5764</v>
      </c>
      <c r="J2296" t="s">
        <v>63</v>
      </c>
      <c r="K2296" t="s">
        <v>63</v>
      </c>
      <c r="L2296" t="s">
        <v>61</v>
      </c>
      <c r="M2296" s="7" t="s">
        <v>2034</v>
      </c>
      <c r="N2296" s="8" t="s">
        <v>2035</v>
      </c>
      <c r="O2296" s="5">
        <v>47133</v>
      </c>
      <c r="P2296" s="9" t="s">
        <v>8984</v>
      </c>
    </row>
    <row r="2297" spans="1:16" x14ac:dyDescent="0.25">
      <c r="A2297">
        <v>2022</v>
      </c>
      <c r="B2297" s="5">
        <v>44743</v>
      </c>
      <c r="C2297" s="5">
        <v>44834</v>
      </c>
      <c r="D2297" t="s">
        <v>50</v>
      </c>
      <c r="E2297" s="6" t="s">
        <v>63</v>
      </c>
      <c r="F2297" t="s">
        <v>1195</v>
      </c>
      <c r="G2297" t="s">
        <v>116</v>
      </c>
      <c r="H2297" t="s">
        <v>2014</v>
      </c>
      <c r="I2297" t="s">
        <v>5763</v>
      </c>
      <c r="J2297" t="s">
        <v>63</v>
      </c>
      <c r="K2297" t="s">
        <v>63</v>
      </c>
      <c r="L2297" t="s">
        <v>61</v>
      </c>
      <c r="M2297" s="7" t="s">
        <v>2034</v>
      </c>
      <c r="N2297" s="8" t="s">
        <v>2035</v>
      </c>
      <c r="O2297" s="5">
        <v>47134</v>
      </c>
      <c r="P2297" s="9" t="s">
        <v>8985</v>
      </c>
    </row>
    <row r="2298" spans="1:16" x14ac:dyDescent="0.25">
      <c r="A2298">
        <v>2022</v>
      </c>
      <c r="B2298" s="5">
        <v>44743</v>
      </c>
      <c r="C2298" s="5">
        <v>44834</v>
      </c>
      <c r="D2298" t="s">
        <v>50</v>
      </c>
      <c r="E2298" s="6" t="s">
        <v>63</v>
      </c>
      <c r="F2298" t="s">
        <v>96</v>
      </c>
      <c r="G2298" t="s">
        <v>1378</v>
      </c>
      <c r="H2298" t="s">
        <v>2014</v>
      </c>
      <c r="I2298" t="s">
        <v>5762</v>
      </c>
      <c r="J2298" t="s">
        <v>63</v>
      </c>
      <c r="K2298" t="s">
        <v>63</v>
      </c>
      <c r="L2298" t="s">
        <v>61</v>
      </c>
      <c r="M2298" s="7" t="s">
        <v>2034</v>
      </c>
      <c r="N2298" s="8" t="s">
        <v>2035</v>
      </c>
      <c r="O2298" s="5">
        <v>47135</v>
      </c>
      <c r="P2298" s="9" t="s">
        <v>8986</v>
      </c>
    </row>
    <row r="2299" spans="1:16" x14ac:dyDescent="0.25">
      <c r="A2299">
        <v>2022</v>
      </c>
      <c r="B2299" s="5">
        <v>44743</v>
      </c>
      <c r="C2299" s="5">
        <v>44834</v>
      </c>
      <c r="D2299" t="s">
        <v>50</v>
      </c>
      <c r="E2299" s="6" t="s">
        <v>63</v>
      </c>
      <c r="F2299" t="s">
        <v>73</v>
      </c>
      <c r="G2299" t="s">
        <v>82</v>
      </c>
      <c r="H2299" t="s">
        <v>1193</v>
      </c>
      <c r="I2299" t="s">
        <v>5761</v>
      </c>
      <c r="J2299" t="s">
        <v>63</v>
      </c>
      <c r="K2299" t="s">
        <v>63</v>
      </c>
      <c r="L2299" t="s">
        <v>61</v>
      </c>
      <c r="M2299" s="7" t="s">
        <v>2034</v>
      </c>
      <c r="N2299" s="8" t="s">
        <v>2035</v>
      </c>
      <c r="O2299" s="5">
        <v>47136</v>
      </c>
      <c r="P2299" s="9" t="s">
        <v>8987</v>
      </c>
    </row>
    <row r="2300" spans="1:16" x14ac:dyDescent="0.25">
      <c r="A2300">
        <v>2022</v>
      </c>
      <c r="B2300" s="5">
        <v>44743</v>
      </c>
      <c r="C2300" s="5">
        <v>44834</v>
      </c>
      <c r="D2300" t="s">
        <v>50</v>
      </c>
      <c r="E2300" s="6" t="s">
        <v>63</v>
      </c>
      <c r="F2300" t="s">
        <v>73</v>
      </c>
      <c r="G2300" t="s">
        <v>113</v>
      </c>
      <c r="H2300" t="s">
        <v>122</v>
      </c>
      <c r="I2300" t="s">
        <v>1740</v>
      </c>
      <c r="J2300" t="s">
        <v>63</v>
      </c>
      <c r="K2300" t="s">
        <v>63</v>
      </c>
      <c r="L2300" t="s">
        <v>61</v>
      </c>
      <c r="M2300" s="7" t="s">
        <v>2034</v>
      </c>
      <c r="N2300" s="8" t="s">
        <v>2035</v>
      </c>
      <c r="O2300" s="5">
        <v>47137</v>
      </c>
      <c r="P2300" s="9" t="s">
        <v>8988</v>
      </c>
    </row>
    <row r="2301" spans="1:16" x14ac:dyDescent="0.25">
      <c r="A2301">
        <v>2022</v>
      </c>
      <c r="B2301" s="5">
        <v>44743</v>
      </c>
      <c r="C2301" s="5">
        <v>44834</v>
      </c>
      <c r="D2301" t="s">
        <v>50</v>
      </c>
      <c r="E2301" s="6" t="s">
        <v>63</v>
      </c>
      <c r="F2301" t="s">
        <v>73</v>
      </c>
      <c r="G2301" t="s">
        <v>82</v>
      </c>
      <c r="H2301" t="s">
        <v>1759</v>
      </c>
      <c r="I2301" t="s">
        <v>5760</v>
      </c>
      <c r="J2301" t="s">
        <v>63</v>
      </c>
      <c r="K2301" t="s">
        <v>63</v>
      </c>
      <c r="L2301" t="s">
        <v>61</v>
      </c>
      <c r="M2301" s="7" t="s">
        <v>2034</v>
      </c>
      <c r="N2301" s="8" t="s">
        <v>2035</v>
      </c>
      <c r="O2301" s="5">
        <v>47138</v>
      </c>
      <c r="P2301" s="9" t="s">
        <v>8989</v>
      </c>
    </row>
    <row r="2302" spans="1:16" x14ac:dyDescent="0.25">
      <c r="A2302">
        <v>2022</v>
      </c>
      <c r="B2302" s="5">
        <v>44743</v>
      </c>
      <c r="C2302" s="5">
        <v>44834</v>
      </c>
      <c r="D2302" t="s">
        <v>50</v>
      </c>
      <c r="E2302" s="6" t="s">
        <v>63</v>
      </c>
      <c r="F2302" t="s">
        <v>67</v>
      </c>
      <c r="G2302" t="s">
        <v>108</v>
      </c>
      <c r="H2302" t="s">
        <v>4963</v>
      </c>
      <c r="I2302" t="s">
        <v>5759</v>
      </c>
      <c r="J2302" t="s">
        <v>63</v>
      </c>
      <c r="K2302" t="s">
        <v>63</v>
      </c>
      <c r="L2302" t="s">
        <v>61</v>
      </c>
      <c r="M2302" s="7" t="s">
        <v>2034</v>
      </c>
      <c r="N2302" s="8" t="s">
        <v>2035</v>
      </c>
      <c r="O2302" s="5">
        <v>47139</v>
      </c>
      <c r="P2302" s="9" t="s">
        <v>8990</v>
      </c>
    </row>
    <row r="2303" spans="1:16" x14ac:dyDescent="0.25">
      <c r="A2303">
        <v>2022</v>
      </c>
      <c r="B2303" s="5">
        <v>44743</v>
      </c>
      <c r="C2303" s="5">
        <v>44834</v>
      </c>
      <c r="D2303" t="s">
        <v>50</v>
      </c>
      <c r="E2303" s="6" t="s">
        <v>63</v>
      </c>
      <c r="F2303" t="s">
        <v>96</v>
      </c>
      <c r="G2303" t="s">
        <v>1718</v>
      </c>
      <c r="H2303" t="s">
        <v>4963</v>
      </c>
      <c r="I2303" t="s">
        <v>5758</v>
      </c>
      <c r="J2303" t="s">
        <v>63</v>
      </c>
      <c r="K2303" t="s">
        <v>63</v>
      </c>
      <c r="L2303" t="s">
        <v>61</v>
      </c>
      <c r="M2303" s="7" t="s">
        <v>2034</v>
      </c>
      <c r="N2303" s="8" t="s">
        <v>2035</v>
      </c>
      <c r="O2303" s="5">
        <v>47140</v>
      </c>
      <c r="P2303" s="9" t="s">
        <v>8991</v>
      </c>
    </row>
    <row r="2304" spans="1:16" x14ac:dyDescent="0.25">
      <c r="A2304">
        <v>2022</v>
      </c>
      <c r="B2304" s="5">
        <v>44743</v>
      </c>
      <c r="C2304" s="5">
        <v>44834</v>
      </c>
      <c r="D2304" t="s">
        <v>50</v>
      </c>
      <c r="E2304" s="6" t="s">
        <v>63</v>
      </c>
      <c r="F2304" t="s">
        <v>73</v>
      </c>
      <c r="G2304" t="s">
        <v>871</v>
      </c>
      <c r="H2304" t="s">
        <v>1759</v>
      </c>
      <c r="I2304" t="s">
        <v>5757</v>
      </c>
      <c r="J2304" t="s">
        <v>63</v>
      </c>
      <c r="K2304" t="s">
        <v>63</v>
      </c>
      <c r="L2304" t="s">
        <v>61</v>
      </c>
      <c r="M2304" s="7" t="s">
        <v>2034</v>
      </c>
      <c r="N2304" s="8" t="s">
        <v>2035</v>
      </c>
      <c r="O2304" s="5">
        <v>47141</v>
      </c>
      <c r="P2304" s="9" t="s">
        <v>8992</v>
      </c>
    </row>
    <row r="2305" spans="1:16" x14ac:dyDescent="0.25">
      <c r="A2305">
        <v>2022</v>
      </c>
      <c r="B2305" s="5">
        <v>44743</v>
      </c>
      <c r="C2305" s="5">
        <v>44834</v>
      </c>
      <c r="D2305" t="s">
        <v>50</v>
      </c>
      <c r="E2305" s="6" t="s">
        <v>63</v>
      </c>
      <c r="F2305" t="s">
        <v>73</v>
      </c>
      <c r="G2305" t="s">
        <v>160</v>
      </c>
      <c r="H2305" t="s">
        <v>75</v>
      </c>
      <c r="I2305" t="s">
        <v>5756</v>
      </c>
      <c r="J2305" t="s">
        <v>63</v>
      </c>
      <c r="K2305" t="s">
        <v>63</v>
      </c>
      <c r="L2305" t="s">
        <v>61</v>
      </c>
      <c r="M2305" s="7" t="s">
        <v>2034</v>
      </c>
      <c r="N2305" s="8" t="s">
        <v>2035</v>
      </c>
      <c r="O2305" s="5">
        <v>47142</v>
      </c>
      <c r="P2305" s="9" t="s">
        <v>8993</v>
      </c>
    </row>
    <row r="2306" spans="1:16" x14ac:dyDescent="0.25">
      <c r="A2306">
        <v>2022</v>
      </c>
      <c r="B2306" s="5">
        <v>44743</v>
      </c>
      <c r="C2306" s="5">
        <v>44834</v>
      </c>
      <c r="D2306" t="s">
        <v>50</v>
      </c>
      <c r="E2306" s="6" t="s">
        <v>63</v>
      </c>
      <c r="F2306" t="s">
        <v>67</v>
      </c>
      <c r="G2306" t="s">
        <v>5749</v>
      </c>
      <c r="H2306" t="s">
        <v>2014</v>
      </c>
      <c r="I2306" t="s">
        <v>5755</v>
      </c>
      <c r="J2306" t="s">
        <v>63</v>
      </c>
      <c r="K2306" t="s">
        <v>63</v>
      </c>
      <c r="L2306" t="s">
        <v>61</v>
      </c>
      <c r="M2306" s="7" t="s">
        <v>2034</v>
      </c>
      <c r="N2306" s="8" t="s">
        <v>2035</v>
      </c>
      <c r="O2306" s="5">
        <v>47143</v>
      </c>
      <c r="P2306" s="9" t="s">
        <v>8994</v>
      </c>
    </row>
    <row r="2307" spans="1:16" x14ac:dyDescent="0.25">
      <c r="A2307">
        <v>2022</v>
      </c>
      <c r="B2307" s="5">
        <v>44743</v>
      </c>
      <c r="C2307" s="5">
        <v>44834</v>
      </c>
      <c r="D2307" t="s">
        <v>50</v>
      </c>
      <c r="E2307" s="6" t="s">
        <v>63</v>
      </c>
      <c r="F2307" t="s">
        <v>73</v>
      </c>
      <c r="G2307" t="s">
        <v>1634</v>
      </c>
      <c r="H2307" t="s">
        <v>1559</v>
      </c>
      <c r="I2307" t="s">
        <v>5754</v>
      </c>
      <c r="J2307" t="s">
        <v>63</v>
      </c>
      <c r="K2307" t="s">
        <v>63</v>
      </c>
      <c r="L2307" t="s">
        <v>61</v>
      </c>
      <c r="M2307" s="7" t="s">
        <v>2034</v>
      </c>
      <c r="N2307" s="8" t="s">
        <v>2035</v>
      </c>
      <c r="O2307" s="5">
        <v>47144</v>
      </c>
      <c r="P2307" s="9" t="s">
        <v>8995</v>
      </c>
    </row>
    <row r="2308" spans="1:16" x14ac:dyDescent="0.25">
      <c r="A2308">
        <v>2022</v>
      </c>
      <c r="B2308" s="5">
        <v>44743</v>
      </c>
      <c r="C2308" s="5">
        <v>44834</v>
      </c>
      <c r="D2308" t="s">
        <v>50</v>
      </c>
      <c r="E2308" s="6" t="s">
        <v>63</v>
      </c>
      <c r="F2308" t="s">
        <v>73</v>
      </c>
      <c r="G2308" t="s">
        <v>1634</v>
      </c>
      <c r="H2308" t="s">
        <v>1559</v>
      </c>
      <c r="I2308" t="s">
        <v>5754</v>
      </c>
      <c r="J2308" t="s">
        <v>63</v>
      </c>
      <c r="K2308" t="s">
        <v>63</v>
      </c>
      <c r="L2308" t="s">
        <v>61</v>
      </c>
      <c r="M2308" s="7" t="s">
        <v>2034</v>
      </c>
      <c r="N2308" s="8" t="s">
        <v>2035</v>
      </c>
      <c r="O2308" s="5">
        <v>47145</v>
      </c>
      <c r="P2308" s="9" t="s">
        <v>8996</v>
      </c>
    </row>
    <row r="2309" spans="1:16" x14ac:dyDescent="0.25">
      <c r="A2309">
        <v>2022</v>
      </c>
      <c r="B2309" s="5">
        <v>44743</v>
      </c>
      <c r="C2309" s="5">
        <v>44834</v>
      </c>
      <c r="D2309" t="s">
        <v>50</v>
      </c>
      <c r="E2309" s="6" t="s">
        <v>63</v>
      </c>
      <c r="F2309" t="s">
        <v>73</v>
      </c>
      <c r="G2309" t="s">
        <v>5753</v>
      </c>
      <c r="H2309" t="s">
        <v>5752</v>
      </c>
      <c r="I2309" t="s">
        <v>5751</v>
      </c>
      <c r="J2309" t="s">
        <v>63</v>
      </c>
      <c r="K2309" t="s">
        <v>63</v>
      </c>
      <c r="L2309" t="s">
        <v>61</v>
      </c>
      <c r="M2309" s="7" t="s">
        <v>2034</v>
      </c>
      <c r="N2309" s="8" t="s">
        <v>2035</v>
      </c>
      <c r="O2309" s="5">
        <v>47146</v>
      </c>
      <c r="P2309" s="9" t="s">
        <v>8997</v>
      </c>
    </row>
    <row r="2310" spans="1:16" x14ac:dyDescent="0.25">
      <c r="A2310">
        <v>2022</v>
      </c>
      <c r="B2310" s="5">
        <v>44743</v>
      </c>
      <c r="C2310" s="5">
        <v>44834</v>
      </c>
      <c r="D2310" t="s">
        <v>50</v>
      </c>
      <c r="E2310" s="6" t="s">
        <v>63</v>
      </c>
      <c r="F2310" t="s">
        <v>73</v>
      </c>
      <c r="G2310" t="s">
        <v>5753</v>
      </c>
      <c r="H2310" t="s">
        <v>5752</v>
      </c>
      <c r="I2310" t="s">
        <v>5751</v>
      </c>
      <c r="J2310" t="s">
        <v>63</v>
      </c>
      <c r="K2310" t="s">
        <v>63</v>
      </c>
      <c r="L2310" t="s">
        <v>61</v>
      </c>
      <c r="M2310" s="7" t="s">
        <v>2034</v>
      </c>
      <c r="N2310" s="8" t="s">
        <v>2035</v>
      </c>
      <c r="O2310" s="5">
        <v>47147</v>
      </c>
      <c r="P2310" s="9" t="s">
        <v>8998</v>
      </c>
    </row>
    <row r="2311" spans="1:16" x14ac:dyDescent="0.25">
      <c r="A2311">
        <v>2022</v>
      </c>
      <c r="B2311" s="5">
        <v>44743</v>
      </c>
      <c r="C2311" s="5">
        <v>44834</v>
      </c>
      <c r="D2311" t="s">
        <v>50</v>
      </c>
      <c r="E2311" s="6" t="s">
        <v>63</v>
      </c>
      <c r="F2311" t="s">
        <v>73</v>
      </c>
      <c r="G2311" t="s">
        <v>1702</v>
      </c>
      <c r="H2311" t="s">
        <v>1510</v>
      </c>
      <c r="I2311" t="s">
        <v>5750</v>
      </c>
      <c r="J2311" t="s">
        <v>63</v>
      </c>
      <c r="K2311" t="s">
        <v>63</v>
      </c>
      <c r="L2311" t="s">
        <v>61</v>
      </c>
      <c r="M2311" s="7" t="s">
        <v>2034</v>
      </c>
      <c r="N2311" s="8" t="s">
        <v>2035</v>
      </c>
      <c r="O2311" s="5">
        <v>47148</v>
      </c>
      <c r="P2311" s="9" t="s">
        <v>8999</v>
      </c>
    </row>
    <row r="2312" spans="1:16" x14ac:dyDescent="0.25">
      <c r="A2312">
        <v>2022</v>
      </c>
      <c r="B2312" s="5">
        <v>44743</v>
      </c>
      <c r="C2312" s="5">
        <v>44834</v>
      </c>
      <c r="D2312" t="s">
        <v>50</v>
      </c>
      <c r="E2312" s="6" t="s">
        <v>63</v>
      </c>
      <c r="F2312" t="s">
        <v>67</v>
      </c>
      <c r="G2312" t="s">
        <v>5749</v>
      </c>
      <c r="H2312" t="s">
        <v>2014</v>
      </c>
      <c r="I2312" t="s">
        <v>5748</v>
      </c>
      <c r="J2312" t="s">
        <v>63</v>
      </c>
      <c r="K2312" t="s">
        <v>63</v>
      </c>
      <c r="L2312" t="s">
        <v>61</v>
      </c>
      <c r="M2312" s="7" t="s">
        <v>2034</v>
      </c>
      <c r="N2312" s="8" t="s">
        <v>2035</v>
      </c>
      <c r="O2312" s="5">
        <v>47149</v>
      </c>
      <c r="P2312" s="9" t="s">
        <v>9000</v>
      </c>
    </row>
    <row r="2313" spans="1:16" x14ac:dyDescent="0.25">
      <c r="A2313">
        <v>2022</v>
      </c>
      <c r="B2313" s="5">
        <v>44743</v>
      </c>
      <c r="C2313" s="5">
        <v>44834</v>
      </c>
      <c r="D2313" t="s">
        <v>50</v>
      </c>
      <c r="E2313" s="6" t="s">
        <v>63</v>
      </c>
      <c r="F2313" t="s">
        <v>67</v>
      </c>
      <c r="G2313" t="s">
        <v>5747</v>
      </c>
      <c r="H2313" t="s">
        <v>2014</v>
      </c>
      <c r="I2313" t="s">
        <v>5746</v>
      </c>
      <c r="J2313" t="s">
        <v>63</v>
      </c>
      <c r="K2313" t="s">
        <v>63</v>
      </c>
      <c r="L2313" t="s">
        <v>61</v>
      </c>
      <c r="M2313" s="7" t="s">
        <v>2034</v>
      </c>
      <c r="N2313" s="8" t="s">
        <v>2035</v>
      </c>
      <c r="O2313" s="5">
        <v>47150</v>
      </c>
      <c r="P2313" s="9" t="s">
        <v>9001</v>
      </c>
    </row>
    <row r="2314" spans="1:16" x14ac:dyDescent="0.25">
      <c r="A2314">
        <v>2022</v>
      </c>
      <c r="B2314" s="5">
        <v>44743</v>
      </c>
      <c r="C2314" s="5">
        <v>44834</v>
      </c>
      <c r="D2314" t="s">
        <v>50</v>
      </c>
      <c r="E2314" s="6" t="s">
        <v>63</v>
      </c>
      <c r="F2314" t="s">
        <v>73</v>
      </c>
      <c r="G2314" t="s">
        <v>5744</v>
      </c>
      <c r="H2314" t="s">
        <v>1193</v>
      </c>
      <c r="I2314" t="s">
        <v>5743</v>
      </c>
      <c r="J2314" t="s">
        <v>63</v>
      </c>
      <c r="K2314" t="s">
        <v>63</v>
      </c>
      <c r="L2314" t="s">
        <v>61</v>
      </c>
      <c r="M2314" s="7" t="s">
        <v>2034</v>
      </c>
      <c r="N2314" s="8" t="s">
        <v>2035</v>
      </c>
      <c r="O2314" s="5">
        <v>47151</v>
      </c>
      <c r="P2314" s="9" t="s">
        <v>9002</v>
      </c>
    </row>
    <row r="2315" spans="1:16" x14ac:dyDescent="0.25">
      <c r="A2315">
        <v>2022</v>
      </c>
      <c r="B2315" s="5">
        <v>44743</v>
      </c>
      <c r="C2315" s="5">
        <v>44834</v>
      </c>
      <c r="D2315" t="s">
        <v>50</v>
      </c>
      <c r="E2315" s="6" t="s">
        <v>63</v>
      </c>
      <c r="F2315" t="s">
        <v>73</v>
      </c>
      <c r="G2315" t="s">
        <v>82</v>
      </c>
      <c r="H2315" t="s">
        <v>993</v>
      </c>
      <c r="I2315" t="s">
        <v>5745</v>
      </c>
      <c r="J2315" t="s">
        <v>63</v>
      </c>
      <c r="K2315" t="s">
        <v>63</v>
      </c>
      <c r="L2315" t="s">
        <v>61</v>
      </c>
      <c r="M2315" s="7" t="s">
        <v>2034</v>
      </c>
      <c r="N2315" s="8" t="s">
        <v>2035</v>
      </c>
      <c r="O2315" s="5">
        <v>47152</v>
      </c>
      <c r="P2315" s="9" t="s">
        <v>9003</v>
      </c>
    </row>
    <row r="2316" spans="1:16" x14ac:dyDescent="0.25">
      <c r="A2316">
        <v>2022</v>
      </c>
      <c r="B2316" s="5">
        <v>44743</v>
      </c>
      <c r="C2316" s="5">
        <v>44834</v>
      </c>
      <c r="D2316" t="s">
        <v>50</v>
      </c>
      <c r="E2316" s="6" t="s">
        <v>63</v>
      </c>
      <c r="F2316" t="s">
        <v>73</v>
      </c>
      <c r="G2316" t="s">
        <v>5744</v>
      </c>
      <c r="H2316" t="s">
        <v>1193</v>
      </c>
      <c r="I2316" t="s">
        <v>5743</v>
      </c>
      <c r="J2316" t="s">
        <v>63</v>
      </c>
      <c r="K2316" t="s">
        <v>63</v>
      </c>
      <c r="L2316" t="s">
        <v>61</v>
      </c>
      <c r="M2316" s="7" t="s">
        <v>2034</v>
      </c>
      <c r="N2316" s="8" t="s">
        <v>2035</v>
      </c>
      <c r="O2316" s="5">
        <v>47153</v>
      </c>
      <c r="P2316" s="9" t="s">
        <v>9004</v>
      </c>
    </row>
    <row r="2317" spans="1:16" x14ac:dyDescent="0.25">
      <c r="A2317">
        <v>2022</v>
      </c>
      <c r="B2317" s="5">
        <v>44743</v>
      </c>
      <c r="C2317" s="5">
        <v>44834</v>
      </c>
      <c r="D2317" t="s">
        <v>50</v>
      </c>
      <c r="E2317" s="6" t="s">
        <v>63</v>
      </c>
      <c r="F2317" t="s">
        <v>1195</v>
      </c>
      <c r="G2317" t="s">
        <v>5742</v>
      </c>
      <c r="H2317" t="s">
        <v>1510</v>
      </c>
      <c r="I2317" t="s">
        <v>5741</v>
      </c>
      <c r="J2317" t="s">
        <v>63</v>
      </c>
      <c r="K2317" t="s">
        <v>63</v>
      </c>
      <c r="L2317" t="s">
        <v>61</v>
      </c>
      <c r="M2317" s="7" t="s">
        <v>2034</v>
      </c>
      <c r="N2317" s="8" t="s">
        <v>2035</v>
      </c>
      <c r="O2317" s="5">
        <v>47154</v>
      </c>
      <c r="P2317" s="9" t="s">
        <v>9005</v>
      </c>
    </row>
    <row r="2318" spans="1:16" x14ac:dyDescent="0.25">
      <c r="A2318">
        <v>2022</v>
      </c>
      <c r="B2318" s="5">
        <v>44743</v>
      </c>
      <c r="C2318" s="5">
        <v>44834</v>
      </c>
      <c r="D2318" t="s">
        <v>50</v>
      </c>
      <c r="E2318" s="6" t="s">
        <v>63</v>
      </c>
      <c r="F2318" t="s">
        <v>96</v>
      </c>
      <c r="G2318" t="s">
        <v>1053</v>
      </c>
      <c r="H2318" t="s">
        <v>1193</v>
      </c>
      <c r="I2318" t="s">
        <v>5740</v>
      </c>
      <c r="J2318" t="s">
        <v>63</v>
      </c>
      <c r="K2318" t="s">
        <v>63</v>
      </c>
      <c r="L2318" t="s">
        <v>61</v>
      </c>
      <c r="M2318" s="7" t="s">
        <v>2034</v>
      </c>
      <c r="N2318" s="8" t="s">
        <v>2035</v>
      </c>
      <c r="O2318" s="5">
        <v>47155</v>
      </c>
      <c r="P2318" s="9" t="s">
        <v>9006</v>
      </c>
    </row>
    <row r="2319" spans="1:16" x14ac:dyDescent="0.25">
      <c r="A2319">
        <v>2022</v>
      </c>
      <c r="B2319" s="5">
        <v>44743</v>
      </c>
      <c r="C2319" s="5">
        <v>44834</v>
      </c>
      <c r="D2319" t="s">
        <v>50</v>
      </c>
      <c r="E2319" s="6" t="s">
        <v>63</v>
      </c>
      <c r="F2319" t="s">
        <v>73</v>
      </c>
      <c r="G2319" t="s">
        <v>545</v>
      </c>
      <c r="H2319" t="s">
        <v>293</v>
      </c>
      <c r="I2319" t="s">
        <v>5739</v>
      </c>
      <c r="J2319" t="s">
        <v>63</v>
      </c>
      <c r="K2319" t="s">
        <v>63</v>
      </c>
      <c r="L2319" t="s">
        <v>61</v>
      </c>
      <c r="M2319" s="7" t="s">
        <v>2034</v>
      </c>
      <c r="N2319" s="8" t="s">
        <v>2035</v>
      </c>
      <c r="O2319" s="5">
        <v>47156</v>
      </c>
      <c r="P2319" s="9" t="s">
        <v>9007</v>
      </c>
    </row>
    <row r="2320" spans="1:16" x14ac:dyDescent="0.25">
      <c r="A2320">
        <v>2022</v>
      </c>
      <c r="B2320" s="5">
        <v>44743</v>
      </c>
      <c r="C2320" s="5">
        <v>44834</v>
      </c>
      <c r="D2320" t="s">
        <v>50</v>
      </c>
      <c r="E2320" s="6" t="s">
        <v>63</v>
      </c>
      <c r="F2320" t="s">
        <v>73</v>
      </c>
      <c r="G2320" t="s">
        <v>5738</v>
      </c>
      <c r="H2320" t="s">
        <v>122</v>
      </c>
      <c r="I2320" t="s">
        <v>5737</v>
      </c>
      <c r="J2320" t="s">
        <v>63</v>
      </c>
      <c r="K2320" t="s">
        <v>63</v>
      </c>
      <c r="L2320" t="s">
        <v>61</v>
      </c>
      <c r="M2320" s="7" t="s">
        <v>2034</v>
      </c>
      <c r="N2320" s="8" t="s">
        <v>2035</v>
      </c>
      <c r="O2320" s="5">
        <v>47157</v>
      </c>
      <c r="P2320" s="9" t="s">
        <v>9008</v>
      </c>
    </row>
    <row r="2321" spans="1:16" x14ac:dyDescent="0.25">
      <c r="A2321">
        <v>2022</v>
      </c>
      <c r="B2321" s="5">
        <v>44743</v>
      </c>
      <c r="C2321" s="5">
        <v>44834</v>
      </c>
      <c r="D2321" t="s">
        <v>50</v>
      </c>
      <c r="E2321" s="6" t="s">
        <v>63</v>
      </c>
      <c r="F2321" t="s">
        <v>73</v>
      </c>
      <c r="G2321" t="s">
        <v>1739</v>
      </c>
      <c r="H2321" t="s">
        <v>1510</v>
      </c>
      <c r="I2321" t="s">
        <v>1738</v>
      </c>
      <c r="J2321" t="s">
        <v>63</v>
      </c>
      <c r="K2321" t="s">
        <v>63</v>
      </c>
      <c r="L2321" t="s">
        <v>61</v>
      </c>
      <c r="M2321" s="7" t="s">
        <v>2034</v>
      </c>
      <c r="N2321" s="8" t="s">
        <v>2035</v>
      </c>
      <c r="O2321" s="5">
        <v>47158</v>
      </c>
      <c r="P2321" s="9" t="s">
        <v>9009</v>
      </c>
    </row>
    <row r="2322" spans="1:16" x14ac:dyDescent="0.25">
      <c r="A2322">
        <v>2022</v>
      </c>
      <c r="B2322" s="5">
        <v>44743</v>
      </c>
      <c r="C2322" s="5">
        <v>44834</v>
      </c>
      <c r="D2322" t="s">
        <v>50</v>
      </c>
      <c r="E2322" s="6" t="s">
        <v>63</v>
      </c>
      <c r="F2322" t="s">
        <v>67</v>
      </c>
      <c r="G2322" t="s">
        <v>558</v>
      </c>
      <c r="H2322" t="s">
        <v>5580</v>
      </c>
      <c r="I2322" t="s">
        <v>5705</v>
      </c>
      <c r="J2322" t="s">
        <v>63</v>
      </c>
      <c r="K2322" t="s">
        <v>63</v>
      </c>
      <c r="L2322" t="s">
        <v>61</v>
      </c>
      <c r="M2322" s="7" t="s">
        <v>2034</v>
      </c>
      <c r="N2322" s="8" t="s">
        <v>2035</v>
      </c>
      <c r="O2322" s="5">
        <v>47159</v>
      </c>
      <c r="P2322" s="9" t="s">
        <v>9010</v>
      </c>
    </row>
    <row r="2323" spans="1:16" x14ac:dyDescent="0.25">
      <c r="A2323">
        <v>2022</v>
      </c>
      <c r="B2323" s="5">
        <v>44743</v>
      </c>
      <c r="C2323" s="5">
        <v>44834</v>
      </c>
      <c r="D2323" t="s">
        <v>50</v>
      </c>
      <c r="E2323" s="6" t="s">
        <v>63</v>
      </c>
      <c r="F2323" t="s">
        <v>73</v>
      </c>
      <c r="G2323" t="s">
        <v>1677</v>
      </c>
      <c r="H2323" t="s">
        <v>993</v>
      </c>
      <c r="I2323" t="s">
        <v>5280</v>
      </c>
      <c r="J2323" t="s">
        <v>63</v>
      </c>
      <c r="K2323" t="s">
        <v>63</v>
      </c>
      <c r="L2323" t="s">
        <v>61</v>
      </c>
      <c r="M2323" s="7" t="s">
        <v>2034</v>
      </c>
      <c r="N2323" s="8" t="s">
        <v>2035</v>
      </c>
      <c r="O2323" s="5">
        <v>47160</v>
      </c>
      <c r="P2323" s="9" t="s">
        <v>9011</v>
      </c>
    </row>
    <row r="2324" spans="1:16" x14ac:dyDescent="0.25">
      <c r="A2324">
        <v>2022</v>
      </c>
      <c r="B2324" s="5">
        <v>44743</v>
      </c>
      <c r="C2324" s="5">
        <v>44834</v>
      </c>
      <c r="D2324" t="s">
        <v>50</v>
      </c>
      <c r="E2324" s="6" t="s">
        <v>63</v>
      </c>
      <c r="F2324" t="s">
        <v>73</v>
      </c>
      <c r="G2324" t="s">
        <v>2213</v>
      </c>
      <c r="H2324" t="s">
        <v>122</v>
      </c>
      <c r="I2324" t="s">
        <v>5736</v>
      </c>
      <c r="J2324" t="s">
        <v>63</v>
      </c>
      <c r="K2324" t="s">
        <v>63</v>
      </c>
      <c r="L2324" t="s">
        <v>61</v>
      </c>
      <c r="M2324" s="7" t="s">
        <v>2034</v>
      </c>
      <c r="N2324" s="8" t="s">
        <v>2035</v>
      </c>
      <c r="O2324" s="5">
        <v>47161</v>
      </c>
      <c r="P2324" s="9" t="s">
        <v>9012</v>
      </c>
    </row>
    <row r="2325" spans="1:16" x14ac:dyDescent="0.25">
      <c r="A2325">
        <v>2022</v>
      </c>
      <c r="B2325" s="5">
        <v>44743</v>
      </c>
      <c r="C2325" s="5">
        <v>44834</v>
      </c>
      <c r="D2325" t="s">
        <v>50</v>
      </c>
      <c r="E2325" s="6" t="s">
        <v>63</v>
      </c>
      <c r="F2325" t="s">
        <v>73</v>
      </c>
      <c r="G2325" t="s">
        <v>1677</v>
      </c>
      <c r="H2325" t="s">
        <v>1845</v>
      </c>
      <c r="I2325" t="s">
        <v>5735</v>
      </c>
      <c r="J2325" t="s">
        <v>63</v>
      </c>
      <c r="K2325" t="s">
        <v>63</v>
      </c>
      <c r="L2325" t="s">
        <v>61</v>
      </c>
      <c r="M2325" s="7" t="s">
        <v>2034</v>
      </c>
      <c r="N2325" s="8" t="s">
        <v>2035</v>
      </c>
      <c r="O2325" s="5">
        <v>47162</v>
      </c>
      <c r="P2325" s="9" t="s">
        <v>9013</v>
      </c>
    </row>
    <row r="2326" spans="1:16" x14ac:dyDescent="0.25">
      <c r="A2326">
        <v>2022</v>
      </c>
      <c r="B2326" s="5">
        <v>44743</v>
      </c>
      <c r="C2326" s="5">
        <v>44834</v>
      </c>
      <c r="D2326" t="s">
        <v>50</v>
      </c>
      <c r="E2326" s="6" t="s">
        <v>63</v>
      </c>
      <c r="F2326" t="s">
        <v>73</v>
      </c>
      <c r="G2326" t="s">
        <v>134</v>
      </c>
      <c r="H2326" t="s">
        <v>961</v>
      </c>
      <c r="I2326" t="s">
        <v>5734</v>
      </c>
      <c r="J2326" t="s">
        <v>63</v>
      </c>
      <c r="K2326" t="s">
        <v>63</v>
      </c>
      <c r="L2326" t="s">
        <v>61</v>
      </c>
      <c r="M2326" s="7" t="s">
        <v>2034</v>
      </c>
      <c r="N2326" s="8" t="s">
        <v>2035</v>
      </c>
      <c r="O2326" s="5">
        <v>47163</v>
      </c>
      <c r="P2326" s="9" t="s">
        <v>9014</v>
      </c>
    </row>
    <row r="2327" spans="1:16" x14ac:dyDescent="0.25">
      <c r="A2327">
        <v>2022</v>
      </c>
      <c r="B2327" s="5">
        <v>44743</v>
      </c>
      <c r="C2327" s="5">
        <v>44834</v>
      </c>
      <c r="D2327" t="s">
        <v>50</v>
      </c>
      <c r="E2327" s="6" t="s">
        <v>63</v>
      </c>
      <c r="F2327" t="s">
        <v>73</v>
      </c>
      <c r="G2327" t="s">
        <v>82</v>
      </c>
      <c r="H2327" t="s">
        <v>961</v>
      </c>
      <c r="I2327" t="s">
        <v>1944</v>
      </c>
      <c r="J2327" t="s">
        <v>63</v>
      </c>
      <c r="K2327" t="s">
        <v>63</v>
      </c>
      <c r="L2327" t="s">
        <v>61</v>
      </c>
      <c r="M2327" s="7" t="s">
        <v>2034</v>
      </c>
      <c r="N2327" s="8" t="s">
        <v>2035</v>
      </c>
      <c r="O2327" s="5">
        <v>47164</v>
      </c>
      <c r="P2327" s="9" t="s">
        <v>9015</v>
      </c>
    </row>
    <row r="2328" spans="1:16" x14ac:dyDescent="0.25">
      <c r="A2328">
        <v>2022</v>
      </c>
      <c r="B2328" s="5">
        <v>44743</v>
      </c>
      <c r="C2328" s="5">
        <v>44834</v>
      </c>
      <c r="D2328" t="s">
        <v>50</v>
      </c>
      <c r="E2328" s="6" t="s">
        <v>63</v>
      </c>
      <c r="F2328" t="s">
        <v>73</v>
      </c>
      <c r="G2328" t="s">
        <v>116</v>
      </c>
      <c r="H2328" t="s">
        <v>1193</v>
      </c>
      <c r="I2328" t="s">
        <v>5733</v>
      </c>
      <c r="J2328" t="s">
        <v>63</v>
      </c>
      <c r="K2328" t="s">
        <v>63</v>
      </c>
      <c r="L2328" t="s">
        <v>61</v>
      </c>
      <c r="M2328" s="7" t="s">
        <v>2034</v>
      </c>
      <c r="N2328" s="8" t="s">
        <v>2035</v>
      </c>
      <c r="O2328" s="5">
        <v>47165</v>
      </c>
      <c r="P2328" s="9" t="s">
        <v>9016</v>
      </c>
    </row>
    <row r="2329" spans="1:16" x14ac:dyDescent="0.25">
      <c r="A2329">
        <v>2022</v>
      </c>
      <c r="B2329" s="5">
        <v>44743</v>
      </c>
      <c r="C2329" s="5">
        <v>44834</v>
      </c>
      <c r="D2329" t="s">
        <v>50</v>
      </c>
      <c r="E2329" s="6" t="s">
        <v>63</v>
      </c>
      <c r="F2329" t="s">
        <v>73</v>
      </c>
      <c r="G2329" t="s">
        <v>116</v>
      </c>
      <c r="H2329" t="s">
        <v>1193</v>
      </c>
      <c r="I2329" t="s">
        <v>5733</v>
      </c>
      <c r="J2329" t="s">
        <v>63</v>
      </c>
      <c r="K2329" t="s">
        <v>63</v>
      </c>
      <c r="L2329" t="s">
        <v>61</v>
      </c>
      <c r="M2329" s="7" t="s">
        <v>2034</v>
      </c>
      <c r="N2329" s="8" t="s">
        <v>2035</v>
      </c>
      <c r="O2329" s="5">
        <v>47166</v>
      </c>
      <c r="P2329" s="9" t="s">
        <v>9017</v>
      </c>
    </row>
    <row r="2330" spans="1:16" x14ac:dyDescent="0.25">
      <c r="A2330">
        <v>2022</v>
      </c>
      <c r="B2330" s="5">
        <v>44743</v>
      </c>
      <c r="C2330" s="5">
        <v>44834</v>
      </c>
      <c r="D2330" t="s">
        <v>50</v>
      </c>
      <c r="E2330" s="6" t="s">
        <v>63</v>
      </c>
      <c r="F2330" t="s">
        <v>73</v>
      </c>
      <c r="G2330" t="s">
        <v>82</v>
      </c>
      <c r="H2330" t="s">
        <v>961</v>
      </c>
      <c r="I2330" t="s">
        <v>5732</v>
      </c>
      <c r="J2330" t="s">
        <v>63</v>
      </c>
      <c r="K2330" t="s">
        <v>63</v>
      </c>
      <c r="L2330" t="s">
        <v>61</v>
      </c>
      <c r="M2330" s="7" t="s">
        <v>2034</v>
      </c>
      <c r="N2330" s="8" t="s">
        <v>2035</v>
      </c>
      <c r="O2330" s="5">
        <v>47167</v>
      </c>
      <c r="P2330" s="9" t="s">
        <v>9018</v>
      </c>
    </row>
    <row r="2331" spans="1:16" x14ac:dyDescent="0.25">
      <c r="A2331">
        <v>2022</v>
      </c>
      <c r="B2331" s="5">
        <v>44743</v>
      </c>
      <c r="C2331" s="5">
        <v>44834</v>
      </c>
      <c r="D2331" t="s">
        <v>50</v>
      </c>
      <c r="E2331" s="6" t="s">
        <v>63</v>
      </c>
      <c r="F2331" t="s">
        <v>73</v>
      </c>
      <c r="G2331" t="s">
        <v>79</v>
      </c>
      <c r="H2331" t="s">
        <v>1528</v>
      </c>
      <c r="I2331" t="s">
        <v>5731</v>
      </c>
      <c r="J2331" t="s">
        <v>63</v>
      </c>
      <c r="K2331" t="s">
        <v>63</v>
      </c>
      <c r="L2331" t="s">
        <v>61</v>
      </c>
      <c r="M2331" s="7" t="s">
        <v>2034</v>
      </c>
      <c r="N2331" s="8" t="s">
        <v>2035</v>
      </c>
      <c r="O2331" s="5">
        <v>47168</v>
      </c>
      <c r="P2331" s="9" t="s">
        <v>9019</v>
      </c>
    </row>
    <row r="2332" spans="1:16" x14ac:dyDescent="0.25">
      <c r="A2332">
        <v>2022</v>
      </c>
      <c r="B2332" s="5">
        <v>44743</v>
      </c>
      <c r="C2332" s="5">
        <v>44834</v>
      </c>
      <c r="D2332" t="s">
        <v>50</v>
      </c>
      <c r="E2332" s="6" t="s">
        <v>63</v>
      </c>
      <c r="F2332" t="s">
        <v>164</v>
      </c>
      <c r="G2332" t="s">
        <v>79</v>
      </c>
      <c r="H2332" t="s">
        <v>1528</v>
      </c>
      <c r="I2332" t="s">
        <v>5730</v>
      </c>
      <c r="J2332" t="s">
        <v>63</v>
      </c>
      <c r="K2332" t="s">
        <v>63</v>
      </c>
      <c r="L2332" t="s">
        <v>61</v>
      </c>
      <c r="M2332" s="7" t="s">
        <v>2034</v>
      </c>
      <c r="N2332" s="8" t="s">
        <v>2035</v>
      </c>
      <c r="O2332" s="5">
        <v>47169</v>
      </c>
      <c r="P2332" s="9" t="s">
        <v>9020</v>
      </c>
    </row>
    <row r="2333" spans="1:16" x14ac:dyDescent="0.25">
      <c r="A2333">
        <v>2022</v>
      </c>
      <c r="B2333" s="5">
        <v>44743</v>
      </c>
      <c r="C2333" s="5">
        <v>44834</v>
      </c>
      <c r="D2333" t="s">
        <v>50</v>
      </c>
      <c r="E2333" s="6" t="s">
        <v>63</v>
      </c>
      <c r="F2333" t="s">
        <v>164</v>
      </c>
      <c r="G2333" t="s">
        <v>79</v>
      </c>
      <c r="H2333" t="s">
        <v>1528</v>
      </c>
      <c r="I2333" t="s">
        <v>5729</v>
      </c>
      <c r="J2333" t="s">
        <v>63</v>
      </c>
      <c r="K2333" t="s">
        <v>63</v>
      </c>
      <c r="L2333" t="s">
        <v>61</v>
      </c>
      <c r="M2333" s="7" t="s">
        <v>2034</v>
      </c>
      <c r="N2333" s="8" t="s">
        <v>2035</v>
      </c>
      <c r="O2333" s="5">
        <v>47170</v>
      </c>
      <c r="P2333" s="9" t="s">
        <v>9021</v>
      </c>
    </row>
    <row r="2334" spans="1:16" x14ac:dyDescent="0.25">
      <c r="A2334">
        <v>2022</v>
      </c>
      <c r="B2334" s="5">
        <v>44743</v>
      </c>
      <c r="C2334" s="5">
        <v>44834</v>
      </c>
      <c r="D2334" t="s">
        <v>50</v>
      </c>
      <c r="E2334" s="6" t="s">
        <v>63</v>
      </c>
      <c r="F2334" t="s">
        <v>73</v>
      </c>
      <c r="G2334" t="s">
        <v>82</v>
      </c>
      <c r="H2334" t="s">
        <v>1528</v>
      </c>
      <c r="I2334" t="s">
        <v>5728</v>
      </c>
      <c r="J2334" t="s">
        <v>63</v>
      </c>
      <c r="K2334" t="s">
        <v>63</v>
      </c>
      <c r="L2334" t="s">
        <v>61</v>
      </c>
      <c r="M2334" s="7" t="s">
        <v>2034</v>
      </c>
      <c r="N2334" s="8" t="s">
        <v>2035</v>
      </c>
      <c r="O2334" s="5">
        <v>47171</v>
      </c>
      <c r="P2334" s="9" t="s">
        <v>9022</v>
      </c>
    </row>
    <row r="2335" spans="1:16" x14ac:dyDescent="0.25">
      <c r="A2335">
        <v>2022</v>
      </c>
      <c r="B2335" s="5">
        <v>44743</v>
      </c>
      <c r="C2335" s="5">
        <v>44834</v>
      </c>
      <c r="D2335" t="s">
        <v>50</v>
      </c>
      <c r="E2335" s="6" t="s">
        <v>63</v>
      </c>
      <c r="F2335" t="s">
        <v>5727</v>
      </c>
      <c r="G2335" t="s">
        <v>5726</v>
      </c>
      <c r="H2335" t="s">
        <v>5725</v>
      </c>
      <c r="I2335" t="s">
        <v>5724</v>
      </c>
      <c r="J2335" t="s">
        <v>63</v>
      </c>
      <c r="K2335" t="s">
        <v>63</v>
      </c>
      <c r="L2335" t="s">
        <v>61</v>
      </c>
      <c r="M2335" s="7" t="s">
        <v>2034</v>
      </c>
      <c r="N2335" s="8" t="s">
        <v>2035</v>
      </c>
      <c r="O2335" s="5">
        <v>47172</v>
      </c>
      <c r="P2335" s="9" t="s">
        <v>9023</v>
      </c>
    </row>
    <row r="2336" spans="1:16" x14ac:dyDescent="0.25">
      <c r="A2336">
        <v>2022</v>
      </c>
      <c r="B2336" s="5">
        <v>44743</v>
      </c>
      <c r="C2336" s="5">
        <v>44834</v>
      </c>
      <c r="D2336" t="s">
        <v>50</v>
      </c>
      <c r="E2336" s="6" t="s">
        <v>63</v>
      </c>
      <c r="F2336" t="s">
        <v>73</v>
      </c>
      <c r="G2336" t="s">
        <v>1044</v>
      </c>
      <c r="H2336" t="s">
        <v>973</v>
      </c>
      <c r="I2336" t="s">
        <v>1736</v>
      </c>
      <c r="J2336" t="s">
        <v>63</v>
      </c>
      <c r="K2336" t="s">
        <v>63</v>
      </c>
      <c r="L2336" t="s">
        <v>61</v>
      </c>
      <c r="M2336" s="7" t="s">
        <v>2034</v>
      </c>
      <c r="N2336" s="8" t="s">
        <v>2035</v>
      </c>
      <c r="O2336" s="5">
        <v>47173</v>
      </c>
      <c r="P2336" s="9" t="s">
        <v>9024</v>
      </c>
    </row>
    <row r="2337" spans="1:16" x14ac:dyDescent="0.25">
      <c r="A2337">
        <v>2022</v>
      </c>
      <c r="B2337" s="5">
        <v>44743</v>
      </c>
      <c r="C2337" s="5">
        <v>44834</v>
      </c>
      <c r="D2337" t="s">
        <v>50</v>
      </c>
      <c r="E2337" s="6" t="s">
        <v>63</v>
      </c>
      <c r="F2337" t="s">
        <v>139</v>
      </c>
      <c r="G2337" t="s">
        <v>5486</v>
      </c>
      <c r="H2337" t="s">
        <v>993</v>
      </c>
      <c r="I2337" t="s">
        <v>5485</v>
      </c>
      <c r="J2337" t="s">
        <v>63</v>
      </c>
      <c r="K2337" t="s">
        <v>63</v>
      </c>
      <c r="L2337" t="s">
        <v>61</v>
      </c>
      <c r="M2337" s="7" t="s">
        <v>2034</v>
      </c>
      <c r="N2337" s="8" t="s">
        <v>2035</v>
      </c>
      <c r="O2337" s="5">
        <v>47174</v>
      </c>
      <c r="P2337" s="9" t="s">
        <v>9025</v>
      </c>
    </row>
    <row r="2338" spans="1:16" x14ac:dyDescent="0.25">
      <c r="A2338">
        <v>2022</v>
      </c>
      <c r="B2338" s="5">
        <v>44743</v>
      </c>
      <c r="C2338" s="5">
        <v>44834</v>
      </c>
      <c r="D2338" t="s">
        <v>50</v>
      </c>
      <c r="E2338" s="6" t="s">
        <v>63</v>
      </c>
      <c r="F2338" t="s">
        <v>67</v>
      </c>
      <c r="G2338" t="s">
        <v>1677</v>
      </c>
      <c r="H2338" t="s">
        <v>993</v>
      </c>
      <c r="I2338" t="s">
        <v>5723</v>
      </c>
      <c r="J2338" t="s">
        <v>63</v>
      </c>
      <c r="K2338" t="s">
        <v>63</v>
      </c>
      <c r="L2338" t="s">
        <v>61</v>
      </c>
      <c r="M2338" s="7" t="s">
        <v>2034</v>
      </c>
      <c r="N2338" s="8" t="s">
        <v>2035</v>
      </c>
      <c r="O2338" s="5">
        <v>47175</v>
      </c>
      <c r="P2338" s="9" t="s">
        <v>9026</v>
      </c>
    </row>
    <row r="2339" spans="1:16" x14ac:dyDescent="0.25">
      <c r="A2339">
        <v>2022</v>
      </c>
      <c r="B2339" s="5">
        <v>44743</v>
      </c>
      <c r="C2339" s="5">
        <v>44834</v>
      </c>
      <c r="D2339" t="s">
        <v>50</v>
      </c>
      <c r="E2339" s="6" t="s">
        <v>63</v>
      </c>
      <c r="F2339" t="s">
        <v>67</v>
      </c>
      <c r="G2339" t="s">
        <v>994</v>
      </c>
      <c r="H2339" t="s">
        <v>993</v>
      </c>
      <c r="I2339" t="s">
        <v>5722</v>
      </c>
      <c r="J2339" t="s">
        <v>63</v>
      </c>
      <c r="K2339" t="s">
        <v>63</v>
      </c>
      <c r="L2339" t="s">
        <v>61</v>
      </c>
      <c r="M2339" s="7" t="s">
        <v>2034</v>
      </c>
      <c r="N2339" s="8" t="s">
        <v>2035</v>
      </c>
      <c r="O2339" s="5">
        <v>47176</v>
      </c>
      <c r="P2339" s="9" t="s">
        <v>9027</v>
      </c>
    </row>
    <row r="2340" spans="1:16" x14ac:dyDescent="0.25">
      <c r="A2340">
        <v>2022</v>
      </c>
      <c r="B2340" s="5">
        <v>44743</v>
      </c>
      <c r="C2340" s="5">
        <v>44834</v>
      </c>
      <c r="D2340" t="s">
        <v>50</v>
      </c>
      <c r="E2340" s="6" t="s">
        <v>63</v>
      </c>
      <c r="F2340" t="s">
        <v>96</v>
      </c>
      <c r="G2340" t="s">
        <v>1677</v>
      </c>
      <c r="H2340" t="s">
        <v>1841</v>
      </c>
      <c r="I2340" t="s">
        <v>5721</v>
      </c>
      <c r="J2340" t="s">
        <v>63</v>
      </c>
      <c r="K2340" t="s">
        <v>63</v>
      </c>
      <c r="L2340" t="s">
        <v>61</v>
      </c>
      <c r="M2340" s="7" t="s">
        <v>2034</v>
      </c>
      <c r="N2340" s="8" t="s">
        <v>2035</v>
      </c>
      <c r="O2340" s="5">
        <v>47177</v>
      </c>
      <c r="P2340" s="9" t="s">
        <v>9028</v>
      </c>
    </row>
    <row r="2341" spans="1:16" x14ac:dyDescent="0.25">
      <c r="A2341">
        <v>2022</v>
      </c>
      <c r="B2341" s="5">
        <v>44743</v>
      </c>
      <c r="C2341" s="5">
        <v>44834</v>
      </c>
      <c r="D2341" t="s">
        <v>50</v>
      </c>
      <c r="E2341" s="6" t="s">
        <v>63</v>
      </c>
      <c r="F2341" t="s">
        <v>96</v>
      </c>
      <c r="G2341" t="s">
        <v>1677</v>
      </c>
      <c r="H2341" t="s">
        <v>1841</v>
      </c>
      <c r="I2341" t="s">
        <v>5721</v>
      </c>
      <c r="J2341" t="s">
        <v>63</v>
      </c>
      <c r="K2341" t="s">
        <v>63</v>
      </c>
      <c r="L2341" t="s">
        <v>61</v>
      </c>
      <c r="M2341" s="7" t="s">
        <v>2034</v>
      </c>
      <c r="N2341" s="8" t="s">
        <v>2035</v>
      </c>
      <c r="O2341" s="5">
        <v>47178</v>
      </c>
      <c r="P2341" s="9" t="s">
        <v>9029</v>
      </c>
    </row>
    <row r="2342" spans="1:16" x14ac:dyDescent="0.25">
      <c r="A2342">
        <v>2022</v>
      </c>
      <c r="B2342" s="5">
        <v>44743</v>
      </c>
      <c r="C2342" s="5">
        <v>44834</v>
      </c>
      <c r="D2342" t="s">
        <v>50</v>
      </c>
      <c r="E2342" s="6" t="s">
        <v>63</v>
      </c>
      <c r="F2342" t="s">
        <v>73</v>
      </c>
      <c r="G2342" t="s">
        <v>361</v>
      </c>
      <c r="H2342" t="s">
        <v>1528</v>
      </c>
      <c r="I2342" t="s">
        <v>5720</v>
      </c>
      <c r="J2342" t="s">
        <v>63</v>
      </c>
      <c r="K2342" t="s">
        <v>63</v>
      </c>
      <c r="L2342" t="s">
        <v>61</v>
      </c>
      <c r="M2342" s="7" t="s">
        <v>2034</v>
      </c>
      <c r="N2342" s="8" t="s">
        <v>2035</v>
      </c>
      <c r="O2342" s="5">
        <v>47179</v>
      </c>
      <c r="P2342" s="9" t="s">
        <v>9030</v>
      </c>
    </row>
    <row r="2343" spans="1:16" x14ac:dyDescent="0.25">
      <c r="A2343">
        <v>2022</v>
      </c>
      <c r="B2343" s="5">
        <v>44743</v>
      </c>
      <c r="C2343" s="5">
        <v>44834</v>
      </c>
      <c r="D2343" t="s">
        <v>50</v>
      </c>
      <c r="E2343" s="6" t="s">
        <v>63</v>
      </c>
      <c r="F2343" t="s">
        <v>73</v>
      </c>
      <c r="G2343" t="s">
        <v>159</v>
      </c>
      <c r="H2343" t="s">
        <v>1510</v>
      </c>
      <c r="I2343" t="s">
        <v>5719</v>
      </c>
      <c r="J2343" t="s">
        <v>63</v>
      </c>
      <c r="K2343" t="s">
        <v>63</v>
      </c>
      <c r="L2343" t="s">
        <v>61</v>
      </c>
      <c r="M2343" s="7" t="s">
        <v>2034</v>
      </c>
      <c r="N2343" s="8" t="s">
        <v>2035</v>
      </c>
      <c r="O2343" s="5">
        <v>47180</v>
      </c>
      <c r="P2343" s="9" t="s">
        <v>9031</v>
      </c>
    </row>
    <row r="2344" spans="1:16" x14ac:dyDescent="0.25">
      <c r="A2344">
        <v>2022</v>
      </c>
      <c r="B2344" s="5">
        <v>44743</v>
      </c>
      <c r="C2344" s="5">
        <v>44834</v>
      </c>
      <c r="D2344" t="s">
        <v>50</v>
      </c>
      <c r="E2344" s="6" t="s">
        <v>63</v>
      </c>
      <c r="F2344" t="s">
        <v>73</v>
      </c>
      <c r="G2344" t="s">
        <v>82</v>
      </c>
      <c r="H2344" t="s">
        <v>1559</v>
      </c>
      <c r="I2344" t="s">
        <v>5718</v>
      </c>
      <c r="J2344" t="s">
        <v>63</v>
      </c>
      <c r="K2344" t="s">
        <v>63</v>
      </c>
      <c r="L2344" t="s">
        <v>61</v>
      </c>
      <c r="M2344" s="7" t="s">
        <v>2034</v>
      </c>
      <c r="N2344" s="8" t="s">
        <v>2035</v>
      </c>
      <c r="O2344" s="5">
        <v>47181</v>
      </c>
      <c r="P2344" s="9" t="s">
        <v>9032</v>
      </c>
    </row>
    <row r="2345" spans="1:16" x14ac:dyDescent="0.25">
      <c r="A2345">
        <v>2022</v>
      </c>
      <c r="B2345" s="5">
        <v>44743</v>
      </c>
      <c r="C2345" s="5">
        <v>44834</v>
      </c>
      <c r="D2345" t="s">
        <v>50</v>
      </c>
      <c r="E2345" s="6" t="s">
        <v>63</v>
      </c>
      <c r="F2345" t="s">
        <v>73</v>
      </c>
      <c r="G2345" t="s">
        <v>116</v>
      </c>
      <c r="H2345" t="s">
        <v>993</v>
      </c>
      <c r="I2345" t="s">
        <v>5717</v>
      </c>
      <c r="J2345" t="s">
        <v>63</v>
      </c>
      <c r="K2345" t="s">
        <v>63</v>
      </c>
      <c r="L2345" t="s">
        <v>61</v>
      </c>
      <c r="M2345" s="7" t="s">
        <v>2034</v>
      </c>
      <c r="N2345" s="8" t="s">
        <v>2035</v>
      </c>
      <c r="O2345" s="5">
        <v>47182</v>
      </c>
      <c r="P2345" s="9" t="s">
        <v>9033</v>
      </c>
    </row>
    <row r="2346" spans="1:16" x14ac:dyDescent="0.25">
      <c r="A2346">
        <v>2022</v>
      </c>
      <c r="B2346" s="5">
        <v>44743</v>
      </c>
      <c r="C2346" s="5">
        <v>44834</v>
      </c>
      <c r="D2346" t="s">
        <v>50</v>
      </c>
      <c r="E2346" s="6" t="s">
        <v>63</v>
      </c>
      <c r="F2346" t="s">
        <v>73</v>
      </c>
      <c r="G2346" t="s">
        <v>5716</v>
      </c>
      <c r="H2346" t="s">
        <v>1512</v>
      </c>
      <c r="I2346" t="s">
        <v>5715</v>
      </c>
      <c r="J2346" t="s">
        <v>63</v>
      </c>
      <c r="K2346" t="s">
        <v>63</v>
      </c>
      <c r="L2346" t="s">
        <v>61</v>
      </c>
      <c r="M2346" s="7" t="s">
        <v>2034</v>
      </c>
      <c r="N2346" s="8" t="s">
        <v>2035</v>
      </c>
      <c r="O2346" s="5">
        <v>47183</v>
      </c>
      <c r="P2346" s="9" t="s">
        <v>9034</v>
      </c>
    </row>
    <row r="2347" spans="1:16" x14ac:dyDescent="0.25">
      <c r="A2347">
        <v>2022</v>
      </c>
      <c r="B2347" s="5">
        <v>44743</v>
      </c>
      <c r="C2347" s="5">
        <v>44834</v>
      </c>
      <c r="D2347" t="s">
        <v>50</v>
      </c>
      <c r="E2347" s="6" t="s">
        <v>63</v>
      </c>
      <c r="F2347" t="s">
        <v>92</v>
      </c>
      <c r="G2347" t="s">
        <v>1126</v>
      </c>
      <c r="H2347" t="s">
        <v>5580</v>
      </c>
      <c r="I2347" t="s">
        <v>5714</v>
      </c>
      <c r="J2347" t="s">
        <v>63</v>
      </c>
      <c r="K2347" t="s">
        <v>63</v>
      </c>
      <c r="L2347" t="s">
        <v>61</v>
      </c>
      <c r="M2347" s="7" t="s">
        <v>2034</v>
      </c>
      <c r="N2347" s="8" t="s">
        <v>2035</v>
      </c>
      <c r="O2347" s="5">
        <v>47184</v>
      </c>
      <c r="P2347" s="9" t="s">
        <v>9035</v>
      </c>
    </row>
    <row r="2348" spans="1:16" x14ac:dyDescent="0.25">
      <c r="A2348">
        <v>2022</v>
      </c>
      <c r="B2348" s="5">
        <v>44743</v>
      </c>
      <c r="C2348" s="5">
        <v>44834</v>
      </c>
      <c r="D2348" t="s">
        <v>50</v>
      </c>
      <c r="E2348" s="6" t="s">
        <v>63</v>
      </c>
      <c r="F2348" t="s">
        <v>73</v>
      </c>
      <c r="G2348" t="s">
        <v>5713</v>
      </c>
      <c r="H2348" t="s">
        <v>5602</v>
      </c>
      <c r="I2348" t="s">
        <v>5712</v>
      </c>
      <c r="J2348" t="s">
        <v>63</v>
      </c>
      <c r="K2348" t="s">
        <v>63</v>
      </c>
      <c r="L2348" t="s">
        <v>61</v>
      </c>
      <c r="M2348" s="7" t="s">
        <v>2034</v>
      </c>
      <c r="N2348" s="8" t="s">
        <v>2035</v>
      </c>
      <c r="O2348" s="5">
        <v>47185</v>
      </c>
      <c r="P2348" s="9" t="s">
        <v>9036</v>
      </c>
    </row>
    <row r="2349" spans="1:16" x14ac:dyDescent="0.25">
      <c r="A2349">
        <v>2022</v>
      </c>
      <c r="B2349" s="5">
        <v>44743</v>
      </c>
      <c r="C2349" s="5">
        <v>44834</v>
      </c>
      <c r="D2349" t="s">
        <v>50</v>
      </c>
      <c r="E2349" s="6" t="s">
        <v>63</v>
      </c>
      <c r="F2349" t="s">
        <v>73</v>
      </c>
      <c r="G2349" t="s">
        <v>558</v>
      </c>
      <c r="H2349" t="s">
        <v>122</v>
      </c>
      <c r="I2349" t="s">
        <v>5711</v>
      </c>
      <c r="J2349" t="s">
        <v>63</v>
      </c>
      <c r="K2349" t="s">
        <v>63</v>
      </c>
      <c r="L2349" t="s">
        <v>61</v>
      </c>
      <c r="M2349" s="7" t="s">
        <v>2034</v>
      </c>
      <c r="N2349" s="8" t="s">
        <v>2035</v>
      </c>
      <c r="O2349" s="5">
        <v>47186</v>
      </c>
      <c r="P2349" s="9" t="s">
        <v>9037</v>
      </c>
    </row>
    <row r="2350" spans="1:16" x14ac:dyDescent="0.25">
      <c r="A2350">
        <v>2022</v>
      </c>
      <c r="B2350" s="5">
        <v>44743</v>
      </c>
      <c r="C2350" s="5">
        <v>44834</v>
      </c>
      <c r="D2350" t="s">
        <v>50</v>
      </c>
      <c r="E2350" s="6" t="s">
        <v>63</v>
      </c>
      <c r="F2350" t="s">
        <v>73</v>
      </c>
      <c r="G2350" t="s">
        <v>545</v>
      </c>
      <c r="H2350" t="s">
        <v>293</v>
      </c>
      <c r="I2350" t="s">
        <v>1458</v>
      </c>
      <c r="J2350" t="s">
        <v>63</v>
      </c>
      <c r="K2350" t="s">
        <v>63</v>
      </c>
      <c r="L2350" t="s">
        <v>61</v>
      </c>
      <c r="M2350" s="7" t="s">
        <v>2034</v>
      </c>
      <c r="N2350" s="8" t="s">
        <v>2035</v>
      </c>
      <c r="O2350" s="5">
        <v>47187</v>
      </c>
      <c r="P2350" s="9" t="s">
        <v>9038</v>
      </c>
    </row>
    <row r="2351" spans="1:16" x14ac:dyDescent="0.25">
      <c r="A2351">
        <v>2022</v>
      </c>
      <c r="B2351" s="5">
        <v>44743</v>
      </c>
      <c r="C2351" s="5">
        <v>44834</v>
      </c>
      <c r="D2351" t="s">
        <v>50</v>
      </c>
      <c r="E2351" s="6" t="s">
        <v>63</v>
      </c>
      <c r="F2351" t="s">
        <v>73</v>
      </c>
      <c r="G2351" t="s">
        <v>82</v>
      </c>
      <c r="H2351" t="s">
        <v>961</v>
      </c>
      <c r="I2351" t="s">
        <v>1944</v>
      </c>
      <c r="J2351" t="s">
        <v>63</v>
      </c>
      <c r="K2351" t="s">
        <v>63</v>
      </c>
      <c r="L2351" t="s">
        <v>61</v>
      </c>
      <c r="M2351" s="7" t="s">
        <v>2034</v>
      </c>
      <c r="N2351" s="8" t="s">
        <v>2035</v>
      </c>
      <c r="O2351" s="5">
        <v>47188</v>
      </c>
      <c r="P2351" s="9" t="s">
        <v>9039</v>
      </c>
    </row>
    <row r="2352" spans="1:16" x14ac:dyDescent="0.25">
      <c r="A2352">
        <v>2022</v>
      </c>
      <c r="B2352" s="5">
        <v>44743</v>
      </c>
      <c r="C2352" s="5">
        <v>44834</v>
      </c>
      <c r="D2352" t="s">
        <v>50</v>
      </c>
      <c r="E2352" s="6" t="s">
        <v>63</v>
      </c>
      <c r="F2352" t="s">
        <v>73</v>
      </c>
      <c r="G2352" t="s">
        <v>82</v>
      </c>
      <c r="H2352" t="s">
        <v>75</v>
      </c>
      <c r="I2352" t="s">
        <v>5710</v>
      </c>
      <c r="J2352" t="s">
        <v>63</v>
      </c>
      <c r="K2352" t="s">
        <v>63</v>
      </c>
      <c r="L2352" t="s">
        <v>61</v>
      </c>
      <c r="M2352" s="7" t="s">
        <v>2034</v>
      </c>
      <c r="N2352" s="8" t="s">
        <v>2035</v>
      </c>
      <c r="O2352" s="5">
        <v>47189</v>
      </c>
      <c r="P2352" s="9" t="s">
        <v>9040</v>
      </c>
    </row>
    <row r="2353" spans="1:16" x14ac:dyDescent="0.25">
      <c r="A2353">
        <v>2022</v>
      </c>
      <c r="B2353" s="5">
        <v>44743</v>
      </c>
      <c r="C2353" s="5">
        <v>44834</v>
      </c>
      <c r="D2353" t="s">
        <v>50</v>
      </c>
      <c r="E2353" s="6" t="s">
        <v>63</v>
      </c>
      <c r="F2353" t="s">
        <v>73</v>
      </c>
      <c r="G2353" t="s">
        <v>246</v>
      </c>
      <c r="H2353" t="s">
        <v>961</v>
      </c>
      <c r="I2353" t="s">
        <v>5709</v>
      </c>
      <c r="J2353" t="s">
        <v>63</v>
      </c>
      <c r="K2353" t="s">
        <v>63</v>
      </c>
      <c r="L2353" t="s">
        <v>61</v>
      </c>
      <c r="M2353" s="7" t="s">
        <v>2034</v>
      </c>
      <c r="N2353" s="8" t="s">
        <v>2035</v>
      </c>
      <c r="O2353" s="5">
        <v>47190</v>
      </c>
      <c r="P2353" s="9" t="s">
        <v>9041</v>
      </c>
    </row>
    <row r="2354" spans="1:16" x14ac:dyDescent="0.25">
      <c r="A2354">
        <v>2022</v>
      </c>
      <c r="B2354" s="5">
        <v>44743</v>
      </c>
      <c r="C2354" s="5">
        <v>44834</v>
      </c>
      <c r="D2354" t="s">
        <v>50</v>
      </c>
      <c r="E2354" s="6" t="s">
        <v>63</v>
      </c>
      <c r="F2354" t="s">
        <v>73</v>
      </c>
      <c r="G2354" t="s">
        <v>4987</v>
      </c>
      <c r="H2354" t="s">
        <v>122</v>
      </c>
      <c r="I2354" t="s">
        <v>5708</v>
      </c>
      <c r="J2354" t="s">
        <v>63</v>
      </c>
      <c r="K2354" t="s">
        <v>63</v>
      </c>
      <c r="L2354" t="s">
        <v>61</v>
      </c>
      <c r="M2354" s="7" t="s">
        <v>2034</v>
      </c>
      <c r="N2354" s="8" t="s">
        <v>2035</v>
      </c>
      <c r="O2354" s="5">
        <v>47191</v>
      </c>
      <c r="P2354" s="9" t="s">
        <v>9042</v>
      </c>
    </row>
    <row r="2355" spans="1:16" x14ac:dyDescent="0.25">
      <c r="A2355">
        <v>2022</v>
      </c>
      <c r="B2355" s="5">
        <v>44743</v>
      </c>
      <c r="C2355" s="5">
        <v>44834</v>
      </c>
      <c r="D2355" t="s">
        <v>50</v>
      </c>
      <c r="E2355" s="6" t="s">
        <v>63</v>
      </c>
      <c r="F2355" t="s">
        <v>73</v>
      </c>
      <c r="G2355" t="s">
        <v>82</v>
      </c>
      <c r="H2355" t="s">
        <v>961</v>
      </c>
      <c r="I2355" t="s">
        <v>5707</v>
      </c>
      <c r="J2355" t="s">
        <v>63</v>
      </c>
      <c r="K2355" t="s">
        <v>63</v>
      </c>
      <c r="L2355" t="s">
        <v>61</v>
      </c>
      <c r="M2355" s="7" t="s">
        <v>2034</v>
      </c>
      <c r="N2355" s="8" t="s">
        <v>2035</v>
      </c>
      <c r="O2355" s="5">
        <v>47192</v>
      </c>
      <c r="P2355" s="9" t="s">
        <v>9043</v>
      </c>
    </row>
    <row r="2356" spans="1:16" x14ac:dyDescent="0.25">
      <c r="A2356">
        <v>2022</v>
      </c>
      <c r="B2356" s="5">
        <v>44743</v>
      </c>
      <c r="C2356" s="5">
        <v>44834</v>
      </c>
      <c r="D2356" t="s">
        <v>50</v>
      </c>
      <c r="E2356" s="6" t="s">
        <v>63</v>
      </c>
      <c r="F2356" t="s">
        <v>73</v>
      </c>
      <c r="G2356" t="s">
        <v>246</v>
      </c>
      <c r="H2356" t="s">
        <v>961</v>
      </c>
      <c r="I2356" t="s">
        <v>5706</v>
      </c>
      <c r="J2356" t="s">
        <v>63</v>
      </c>
      <c r="K2356" t="s">
        <v>63</v>
      </c>
      <c r="L2356" t="s">
        <v>61</v>
      </c>
      <c r="M2356" s="7" t="s">
        <v>2034</v>
      </c>
      <c r="N2356" s="8" t="s">
        <v>2035</v>
      </c>
      <c r="O2356" s="5">
        <v>47193</v>
      </c>
      <c r="P2356" s="9" t="s">
        <v>9044</v>
      </c>
    </row>
    <row r="2357" spans="1:16" x14ac:dyDescent="0.25">
      <c r="A2357">
        <v>2022</v>
      </c>
      <c r="B2357" s="5">
        <v>44743</v>
      </c>
      <c r="C2357" s="5">
        <v>44834</v>
      </c>
      <c r="D2357" t="s">
        <v>50</v>
      </c>
      <c r="E2357" s="6" t="s">
        <v>63</v>
      </c>
      <c r="F2357" t="s">
        <v>67</v>
      </c>
      <c r="G2357" t="s">
        <v>558</v>
      </c>
      <c r="H2357" t="s">
        <v>5580</v>
      </c>
      <c r="I2357" t="s">
        <v>5705</v>
      </c>
      <c r="J2357" t="s">
        <v>63</v>
      </c>
      <c r="K2357" t="s">
        <v>63</v>
      </c>
      <c r="L2357" t="s">
        <v>61</v>
      </c>
      <c r="M2357" s="7" t="s">
        <v>2034</v>
      </c>
      <c r="N2357" s="8" t="s">
        <v>2035</v>
      </c>
      <c r="O2357" s="5">
        <v>47194</v>
      </c>
      <c r="P2357" s="9" t="s">
        <v>9045</v>
      </c>
    </row>
    <row r="2358" spans="1:16" x14ac:dyDescent="0.25">
      <c r="A2358">
        <v>2022</v>
      </c>
      <c r="B2358" s="5">
        <v>44743</v>
      </c>
      <c r="C2358" s="5">
        <v>44834</v>
      </c>
      <c r="D2358" t="s">
        <v>50</v>
      </c>
      <c r="E2358" s="6" t="s">
        <v>63</v>
      </c>
      <c r="F2358" t="s">
        <v>73</v>
      </c>
      <c r="G2358" t="s">
        <v>88</v>
      </c>
      <c r="H2358" t="s">
        <v>171</v>
      </c>
      <c r="I2358" t="s">
        <v>5704</v>
      </c>
      <c r="J2358" t="s">
        <v>63</v>
      </c>
      <c r="K2358" t="s">
        <v>63</v>
      </c>
      <c r="L2358" t="s">
        <v>61</v>
      </c>
      <c r="M2358" s="7" t="s">
        <v>2034</v>
      </c>
      <c r="N2358" s="8" t="s">
        <v>2035</v>
      </c>
      <c r="O2358" s="5">
        <v>47195</v>
      </c>
      <c r="P2358" s="9" t="s">
        <v>9046</v>
      </c>
    </row>
    <row r="2359" spans="1:16" x14ac:dyDescent="0.25">
      <c r="A2359">
        <v>2022</v>
      </c>
      <c r="B2359" s="5">
        <v>44743</v>
      </c>
      <c r="C2359" s="5">
        <v>44834</v>
      </c>
      <c r="D2359" t="s">
        <v>50</v>
      </c>
      <c r="E2359" s="6" t="s">
        <v>63</v>
      </c>
      <c r="F2359" t="s">
        <v>67</v>
      </c>
      <c r="G2359" t="s">
        <v>95</v>
      </c>
      <c r="H2359" t="s">
        <v>5582</v>
      </c>
      <c r="I2359" t="s">
        <v>5703</v>
      </c>
      <c r="J2359" t="s">
        <v>63</v>
      </c>
      <c r="K2359" t="s">
        <v>63</v>
      </c>
      <c r="L2359" t="s">
        <v>61</v>
      </c>
      <c r="M2359" s="7" t="s">
        <v>2034</v>
      </c>
      <c r="N2359" s="8" t="s">
        <v>2035</v>
      </c>
      <c r="O2359" s="5">
        <v>47196</v>
      </c>
      <c r="P2359" s="9" t="s">
        <v>9047</v>
      </c>
    </row>
    <row r="2360" spans="1:16" x14ac:dyDescent="0.25">
      <c r="A2360">
        <v>2022</v>
      </c>
      <c r="B2360" s="5">
        <v>44743</v>
      </c>
      <c r="C2360" s="5">
        <v>44834</v>
      </c>
      <c r="D2360" t="s">
        <v>50</v>
      </c>
      <c r="E2360" s="6" t="s">
        <v>63</v>
      </c>
      <c r="F2360" t="s">
        <v>73</v>
      </c>
      <c r="G2360" t="s">
        <v>5702</v>
      </c>
      <c r="H2360" t="s">
        <v>171</v>
      </c>
      <c r="I2360" t="s">
        <v>5701</v>
      </c>
      <c r="J2360" t="s">
        <v>63</v>
      </c>
      <c r="K2360" t="s">
        <v>63</v>
      </c>
      <c r="L2360" t="s">
        <v>61</v>
      </c>
      <c r="M2360" s="7" t="s">
        <v>2034</v>
      </c>
      <c r="N2360" s="8" t="s">
        <v>2035</v>
      </c>
      <c r="O2360" s="5">
        <v>47197</v>
      </c>
      <c r="P2360" s="9" t="s">
        <v>9048</v>
      </c>
    </row>
    <row r="2361" spans="1:16" x14ac:dyDescent="0.25">
      <c r="A2361">
        <v>2022</v>
      </c>
      <c r="B2361" s="5">
        <v>44743</v>
      </c>
      <c r="C2361" s="5">
        <v>44834</v>
      </c>
      <c r="D2361" t="s">
        <v>50</v>
      </c>
      <c r="E2361" s="6" t="s">
        <v>63</v>
      </c>
      <c r="F2361" t="s">
        <v>73</v>
      </c>
      <c r="G2361" t="s">
        <v>173</v>
      </c>
      <c r="H2361" t="s">
        <v>293</v>
      </c>
      <c r="I2361" t="s">
        <v>1726</v>
      </c>
      <c r="J2361" t="s">
        <v>63</v>
      </c>
      <c r="K2361" t="s">
        <v>63</v>
      </c>
      <c r="L2361" t="s">
        <v>61</v>
      </c>
      <c r="M2361" s="7" t="s">
        <v>2034</v>
      </c>
      <c r="N2361" s="8" t="s">
        <v>2035</v>
      </c>
      <c r="O2361" s="5">
        <v>47198</v>
      </c>
      <c r="P2361" s="9" t="s">
        <v>9049</v>
      </c>
    </row>
    <row r="2362" spans="1:16" x14ac:dyDescent="0.25">
      <c r="A2362">
        <v>2022</v>
      </c>
      <c r="B2362" s="5">
        <v>44743</v>
      </c>
      <c r="C2362" s="5">
        <v>44834</v>
      </c>
      <c r="D2362" t="s">
        <v>50</v>
      </c>
      <c r="E2362" s="6" t="s">
        <v>63</v>
      </c>
      <c r="F2362" t="s">
        <v>73</v>
      </c>
      <c r="G2362" t="s">
        <v>3984</v>
      </c>
      <c r="H2362" t="s">
        <v>1507</v>
      </c>
      <c r="I2362" t="s">
        <v>5691</v>
      </c>
      <c r="J2362" t="s">
        <v>63</v>
      </c>
      <c r="K2362" t="s">
        <v>63</v>
      </c>
      <c r="L2362" t="s">
        <v>61</v>
      </c>
      <c r="M2362" s="7" t="s">
        <v>2034</v>
      </c>
      <c r="N2362" s="8" t="s">
        <v>2035</v>
      </c>
      <c r="O2362" s="5">
        <v>47199</v>
      </c>
      <c r="P2362" s="9" t="s">
        <v>9050</v>
      </c>
    </row>
    <row r="2363" spans="1:16" x14ac:dyDescent="0.25">
      <c r="A2363">
        <v>2022</v>
      </c>
      <c r="B2363" s="5">
        <v>44743</v>
      </c>
      <c r="C2363" s="5">
        <v>44834</v>
      </c>
      <c r="D2363" t="s">
        <v>50</v>
      </c>
      <c r="E2363" s="6" t="s">
        <v>63</v>
      </c>
      <c r="F2363" t="s">
        <v>73</v>
      </c>
      <c r="G2363" t="s">
        <v>5700</v>
      </c>
      <c r="H2363" t="s">
        <v>1461</v>
      </c>
      <c r="I2363" t="s">
        <v>5699</v>
      </c>
      <c r="J2363" t="s">
        <v>63</v>
      </c>
      <c r="K2363" t="s">
        <v>63</v>
      </c>
      <c r="L2363" t="s">
        <v>61</v>
      </c>
      <c r="M2363" s="7" t="s">
        <v>2034</v>
      </c>
      <c r="N2363" s="8" t="s">
        <v>2035</v>
      </c>
      <c r="O2363" s="5">
        <v>47200</v>
      </c>
      <c r="P2363" s="9" t="s">
        <v>9051</v>
      </c>
    </row>
    <row r="2364" spans="1:16" x14ac:dyDescent="0.25">
      <c r="A2364">
        <v>2022</v>
      </c>
      <c r="B2364" s="5">
        <v>44743</v>
      </c>
      <c r="C2364" s="5">
        <v>44834</v>
      </c>
      <c r="D2364" t="s">
        <v>50</v>
      </c>
      <c r="E2364" s="6" t="s">
        <v>63</v>
      </c>
      <c r="F2364" t="s">
        <v>73</v>
      </c>
      <c r="G2364" t="s">
        <v>5698</v>
      </c>
      <c r="H2364" t="s">
        <v>4515</v>
      </c>
      <c r="I2364" t="s">
        <v>5697</v>
      </c>
      <c r="J2364" t="s">
        <v>63</v>
      </c>
      <c r="K2364" t="s">
        <v>63</v>
      </c>
      <c r="L2364" t="s">
        <v>61</v>
      </c>
      <c r="M2364" s="7" t="s">
        <v>2034</v>
      </c>
      <c r="N2364" s="8" t="s">
        <v>2035</v>
      </c>
      <c r="O2364" s="5">
        <v>47201</v>
      </c>
      <c r="P2364" s="9" t="s">
        <v>9052</v>
      </c>
    </row>
    <row r="2365" spans="1:16" x14ac:dyDescent="0.25">
      <c r="A2365">
        <v>2022</v>
      </c>
      <c r="B2365" s="5">
        <v>44743</v>
      </c>
      <c r="C2365" s="5">
        <v>44834</v>
      </c>
      <c r="D2365" t="s">
        <v>50</v>
      </c>
      <c r="E2365" s="6" t="s">
        <v>63</v>
      </c>
      <c r="F2365" t="s">
        <v>73</v>
      </c>
      <c r="G2365" t="s">
        <v>1597</v>
      </c>
      <c r="H2365" t="s">
        <v>1507</v>
      </c>
      <c r="I2365" t="s">
        <v>5696</v>
      </c>
      <c r="J2365" t="s">
        <v>63</v>
      </c>
      <c r="K2365" t="s">
        <v>63</v>
      </c>
      <c r="L2365" t="s">
        <v>61</v>
      </c>
      <c r="M2365" s="7" t="s">
        <v>2034</v>
      </c>
      <c r="N2365" s="8" t="s">
        <v>2035</v>
      </c>
      <c r="O2365" s="5">
        <v>47202</v>
      </c>
      <c r="P2365" s="9" t="s">
        <v>9053</v>
      </c>
    </row>
    <row r="2366" spans="1:16" x14ac:dyDescent="0.25">
      <c r="A2366">
        <v>2022</v>
      </c>
      <c r="B2366" s="5">
        <v>44743</v>
      </c>
      <c r="C2366" s="5">
        <v>44834</v>
      </c>
      <c r="D2366" t="s">
        <v>50</v>
      </c>
      <c r="E2366" s="6" t="s">
        <v>63</v>
      </c>
      <c r="F2366" t="s">
        <v>73</v>
      </c>
      <c r="G2366" t="s">
        <v>1720</v>
      </c>
      <c r="H2366" t="s">
        <v>105</v>
      </c>
      <c r="I2366" t="s">
        <v>1719</v>
      </c>
      <c r="J2366" t="s">
        <v>63</v>
      </c>
      <c r="K2366" t="s">
        <v>63</v>
      </c>
      <c r="L2366" t="s">
        <v>61</v>
      </c>
      <c r="M2366" s="7" t="s">
        <v>2034</v>
      </c>
      <c r="N2366" s="8" t="s">
        <v>2035</v>
      </c>
      <c r="O2366" s="5">
        <v>47203</v>
      </c>
      <c r="P2366" s="9" t="s">
        <v>9054</v>
      </c>
    </row>
    <row r="2367" spans="1:16" x14ac:dyDescent="0.25">
      <c r="A2367">
        <v>2022</v>
      </c>
      <c r="B2367" s="5">
        <v>44743</v>
      </c>
      <c r="C2367" s="5">
        <v>44834</v>
      </c>
      <c r="D2367" t="s">
        <v>50</v>
      </c>
      <c r="E2367" s="6" t="s">
        <v>63</v>
      </c>
      <c r="F2367" t="s">
        <v>73</v>
      </c>
      <c r="G2367" t="s">
        <v>1722</v>
      </c>
      <c r="H2367" t="s">
        <v>293</v>
      </c>
      <c r="I2367" t="s">
        <v>1721</v>
      </c>
      <c r="J2367" t="s">
        <v>63</v>
      </c>
      <c r="K2367" t="s">
        <v>63</v>
      </c>
      <c r="L2367" t="s">
        <v>61</v>
      </c>
      <c r="M2367" s="7" t="s">
        <v>2034</v>
      </c>
      <c r="N2367" s="8" t="s">
        <v>2035</v>
      </c>
      <c r="O2367" s="5">
        <v>47204</v>
      </c>
      <c r="P2367" s="9" t="s">
        <v>9055</v>
      </c>
    </row>
    <row r="2368" spans="1:16" x14ac:dyDescent="0.25">
      <c r="A2368">
        <v>2022</v>
      </c>
      <c r="B2368" s="5">
        <v>44743</v>
      </c>
      <c r="C2368" s="5">
        <v>44834</v>
      </c>
      <c r="D2368" t="s">
        <v>50</v>
      </c>
      <c r="E2368" s="6" t="s">
        <v>63</v>
      </c>
      <c r="F2368" t="s">
        <v>73</v>
      </c>
      <c r="G2368" t="s">
        <v>1722</v>
      </c>
      <c r="H2368" t="s">
        <v>293</v>
      </c>
      <c r="I2368" t="s">
        <v>1721</v>
      </c>
      <c r="J2368" t="s">
        <v>63</v>
      </c>
      <c r="K2368" t="s">
        <v>63</v>
      </c>
      <c r="L2368" t="s">
        <v>61</v>
      </c>
      <c r="M2368" s="7" t="s">
        <v>2034</v>
      </c>
      <c r="N2368" s="8" t="s">
        <v>2035</v>
      </c>
      <c r="O2368" s="5">
        <v>47205</v>
      </c>
      <c r="P2368" s="9" t="s">
        <v>9056</v>
      </c>
    </row>
    <row r="2369" spans="1:16" x14ac:dyDescent="0.25">
      <c r="A2369">
        <v>2022</v>
      </c>
      <c r="B2369" s="5">
        <v>44743</v>
      </c>
      <c r="C2369" s="5">
        <v>44834</v>
      </c>
      <c r="D2369" t="s">
        <v>50</v>
      </c>
      <c r="E2369" s="6" t="s">
        <v>63</v>
      </c>
      <c r="F2369" t="s">
        <v>73</v>
      </c>
      <c r="G2369" t="s">
        <v>1877</v>
      </c>
      <c r="H2369" t="s">
        <v>293</v>
      </c>
      <c r="I2369" t="s">
        <v>5084</v>
      </c>
      <c r="J2369" t="s">
        <v>63</v>
      </c>
      <c r="K2369" t="s">
        <v>63</v>
      </c>
      <c r="L2369" t="s">
        <v>61</v>
      </c>
      <c r="M2369" s="7" t="s">
        <v>2034</v>
      </c>
      <c r="N2369" s="8" t="s">
        <v>2035</v>
      </c>
      <c r="O2369" s="5">
        <v>47206</v>
      </c>
      <c r="P2369" s="9" t="s">
        <v>9057</v>
      </c>
    </row>
    <row r="2370" spans="1:16" x14ac:dyDescent="0.25">
      <c r="A2370">
        <v>2022</v>
      </c>
      <c r="B2370" s="5">
        <v>44743</v>
      </c>
      <c r="C2370" s="5">
        <v>44834</v>
      </c>
      <c r="D2370" t="s">
        <v>50</v>
      </c>
      <c r="E2370" s="6" t="s">
        <v>63</v>
      </c>
      <c r="F2370" t="s">
        <v>164</v>
      </c>
      <c r="G2370" t="s">
        <v>1597</v>
      </c>
      <c r="H2370" t="s">
        <v>1510</v>
      </c>
      <c r="I2370" t="s">
        <v>5695</v>
      </c>
      <c r="J2370" t="s">
        <v>63</v>
      </c>
      <c r="K2370" t="s">
        <v>63</v>
      </c>
      <c r="L2370" t="s">
        <v>61</v>
      </c>
      <c r="M2370" s="7" t="s">
        <v>2034</v>
      </c>
      <c r="N2370" s="8" t="s">
        <v>2035</v>
      </c>
      <c r="O2370" s="5">
        <v>47207</v>
      </c>
      <c r="P2370" s="9" t="s">
        <v>9058</v>
      </c>
    </row>
    <row r="2371" spans="1:16" x14ac:dyDescent="0.25">
      <c r="A2371">
        <v>2022</v>
      </c>
      <c r="B2371" s="5">
        <v>44743</v>
      </c>
      <c r="C2371" s="5">
        <v>44834</v>
      </c>
      <c r="D2371" t="s">
        <v>50</v>
      </c>
      <c r="E2371" s="6" t="s">
        <v>63</v>
      </c>
      <c r="F2371" t="s">
        <v>73</v>
      </c>
      <c r="G2371" t="s">
        <v>1677</v>
      </c>
      <c r="H2371" t="s">
        <v>993</v>
      </c>
      <c r="I2371" t="s">
        <v>5694</v>
      </c>
      <c r="J2371" t="s">
        <v>63</v>
      </c>
      <c r="K2371" t="s">
        <v>63</v>
      </c>
      <c r="L2371" t="s">
        <v>61</v>
      </c>
      <c r="M2371" s="7" t="s">
        <v>2034</v>
      </c>
      <c r="N2371" s="8" t="s">
        <v>2035</v>
      </c>
      <c r="O2371" s="5">
        <v>47208</v>
      </c>
      <c r="P2371" s="9" t="s">
        <v>9059</v>
      </c>
    </row>
    <row r="2372" spans="1:16" x14ac:dyDescent="0.25">
      <c r="A2372">
        <v>2022</v>
      </c>
      <c r="B2372" s="5">
        <v>44743</v>
      </c>
      <c r="C2372" s="5">
        <v>44834</v>
      </c>
      <c r="D2372" t="s">
        <v>50</v>
      </c>
      <c r="E2372" s="6" t="s">
        <v>63</v>
      </c>
      <c r="F2372" t="s">
        <v>73</v>
      </c>
      <c r="G2372" t="s">
        <v>994</v>
      </c>
      <c r="H2372" t="s">
        <v>993</v>
      </c>
      <c r="I2372" t="s">
        <v>5694</v>
      </c>
      <c r="J2372" t="s">
        <v>63</v>
      </c>
      <c r="K2372" t="s">
        <v>63</v>
      </c>
      <c r="L2372" t="s">
        <v>61</v>
      </c>
      <c r="M2372" s="7" t="s">
        <v>2034</v>
      </c>
      <c r="N2372" s="8" t="s">
        <v>2035</v>
      </c>
      <c r="O2372" s="5">
        <v>47209</v>
      </c>
      <c r="P2372" s="9" t="s">
        <v>9060</v>
      </c>
    </row>
    <row r="2373" spans="1:16" x14ac:dyDescent="0.25">
      <c r="A2373">
        <v>2022</v>
      </c>
      <c r="B2373" s="5">
        <v>44743</v>
      </c>
      <c r="C2373" s="5">
        <v>44834</v>
      </c>
      <c r="D2373" t="s">
        <v>50</v>
      </c>
      <c r="E2373" s="6" t="s">
        <v>63</v>
      </c>
      <c r="F2373" t="s">
        <v>73</v>
      </c>
      <c r="G2373" t="s">
        <v>994</v>
      </c>
      <c r="H2373" t="s">
        <v>993</v>
      </c>
      <c r="I2373" t="s">
        <v>5694</v>
      </c>
      <c r="J2373" t="s">
        <v>63</v>
      </c>
      <c r="K2373" t="s">
        <v>63</v>
      </c>
      <c r="L2373" t="s">
        <v>61</v>
      </c>
      <c r="M2373" s="7" t="s">
        <v>2034</v>
      </c>
      <c r="N2373" s="8" t="s">
        <v>2035</v>
      </c>
      <c r="O2373" s="5">
        <v>47210</v>
      </c>
      <c r="P2373" s="9" t="s">
        <v>9061</v>
      </c>
    </row>
    <row r="2374" spans="1:16" x14ac:dyDescent="0.25">
      <c r="A2374">
        <v>2022</v>
      </c>
      <c r="B2374" s="5">
        <v>44743</v>
      </c>
      <c r="C2374" s="5">
        <v>44834</v>
      </c>
      <c r="D2374" t="s">
        <v>50</v>
      </c>
      <c r="E2374" s="6" t="s">
        <v>63</v>
      </c>
      <c r="F2374" t="s">
        <v>73</v>
      </c>
      <c r="G2374" t="s">
        <v>5693</v>
      </c>
      <c r="H2374" t="s">
        <v>1403</v>
      </c>
      <c r="I2374" t="s">
        <v>5692</v>
      </c>
      <c r="J2374" t="s">
        <v>63</v>
      </c>
      <c r="K2374" t="s">
        <v>63</v>
      </c>
      <c r="L2374" t="s">
        <v>61</v>
      </c>
      <c r="M2374" s="7" t="s">
        <v>2034</v>
      </c>
      <c r="N2374" s="8" t="s">
        <v>2035</v>
      </c>
      <c r="O2374" s="5">
        <v>47211</v>
      </c>
      <c r="P2374" s="9" t="s">
        <v>9062</v>
      </c>
    </row>
    <row r="2375" spans="1:16" x14ac:dyDescent="0.25">
      <c r="A2375">
        <v>2022</v>
      </c>
      <c r="B2375" s="5">
        <v>44743</v>
      </c>
      <c r="C2375" s="5">
        <v>44834</v>
      </c>
      <c r="D2375" t="s">
        <v>50</v>
      </c>
      <c r="E2375" s="6" t="s">
        <v>63</v>
      </c>
      <c r="F2375" t="s">
        <v>73</v>
      </c>
      <c r="G2375" t="s">
        <v>3984</v>
      </c>
      <c r="H2375" t="s">
        <v>1507</v>
      </c>
      <c r="I2375" t="s">
        <v>5691</v>
      </c>
      <c r="J2375" t="s">
        <v>63</v>
      </c>
      <c r="K2375" t="s">
        <v>63</v>
      </c>
      <c r="L2375" t="s">
        <v>61</v>
      </c>
      <c r="M2375" s="7" t="s">
        <v>2034</v>
      </c>
      <c r="N2375" s="8" t="s">
        <v>2035</v>
      </c>
      <c r="O2375" s="5">
        <v>47212</v>
      </c>
      <c r="P2375" s="9" t="s">
        <v>9063</v>
      </c>
    </row>
    <row r="2376" spans="1:16" x14ac:dyDescent="0.25">
      <c r="A2376">
        <v>2022</v>
      </c>
      <c r="B2376" s="5">
        <v>44743</v>
      </c>
      <c r="C2376" s="5">
        <v>44834</v>
      </c>
      <c r="D2376" t="s">
        <v>50</v>
      </c>
      <c r="E2376" s="6" t="s">
        <v>63</v>
      </c>
      <c r="F2376" t="s">
        <v>73</v>
      </c>
      <c r="G2376" t="s">
        <v>5359</v>
      </c>
      <c r="H2376" t="s">
        <v>961</v>
      </c>
      <c r="I2376" t="s">
        <v>5690</v>
      </c>
      <c r="J2376" t="s">
        <v>63</v>
      </c>
      <c r="K2376" t="s">
        <v>63</v>
      </c>
      <c r="L2376" t="s">
        <v>61</v>
      </c>
      <c r="M2376" s="7" t="s">
        <v>2034</v>
      </c>
      <c r="N2376" s="8" t="s">
        <v>2035</v>
      </c>
      <c r="O2376" s="5">
        <v>47213</v>
      </c>
      <c r="P2376" s="9" t="s">
        <v>9064</v>
      </c>
    </row>
    <row r="2377" spans="1:16" x14ac:dyDescent="0.25">
      <c r="A2377">
        <v>2022</v>
      </c>
      <c r="B2377" s="5">
        <v>44743</v>
      </c>
      <c r="C2377" s="5">
        <v>44834</v>
      </c>
      <c r="D2377" t="s">
        <v>50</v>
      </c>
      <c r="E2377" s="6" t="s">
        <v>63</v>
      </c>
      <c r="F2377" t="s">
        <v>73</v>
      </c>
      <c r="G2377" t="s">
        <v>82</v>
      </c>
      <c r="H2377" t="s">
        <v>1590</v>
      </c>
      <c r="I2377" t="s">
        <v>5689</v>
      </c>
      <c r="J2377" t="s">
        <v>63</v>
      </c>
      <c r="K2377" t="s">
        <v>63</v>
      </c>
      <c r="L2377" t="s">
        <v>61</v>
      </c>
      <c r="M2377" s="7" t="s">
        <v>2034</v>
      </c>
      <c r="N2377" s="8" t="s">
        <v>2035</v>
      </c>
      <c r="O2377" s="5">
        <v>47214</v>
      </c>
      <c r="P2377" s="9" t="s">
        <v>9065</v>
      </c>
    </row>
    <row r="2378" spans="1:16" x14ac:dyDescent="0.25">
      <c r="A2378">
        <v>2022</v>
      </c>
      <c r="B2378" s="5">
        <v>44743</v>
      </c>
      <c r="C2378" s="5">
        <v>44834</v>
      </c>
      <c r="D2378" t="s">
        <v>50</v>
      </c>
      <c r="E2378" s="6" t="s">
        <v>63</v>
      </c>
      <c r="F2378" t="s">
        <v>67</v>
      </c>
      <c r="G2378" t="s">
        <v>5688</v>
      </c>
      <c r="H2378" t="s">
        <v>1005</v>
      </c>
      <c r="I2378" t="s">
        <v>5687</v>
      </c>
      <c r="J2378" t="s">
        <v>63</v>
      </c>
      <c r="K2378" t="s">
        <v>63</v>
      </c>
      <c r="L2378" t="s">
        <v>61</v>
      </c>
      <c r="M2378" s="7" t="s">
        <v>2034</v>
      </c>
      <c r="N2378" s="8" t="s">
        <v>2035</v>
      </c>
      <c r="O2378" s="5">
        <v>47215</v>
      </c>
      <c r="P2378" s="9" t="s">
        <v>9066</v>
      </c>
    </row>
    <row r="2379" spans="1:16" x14ac:dyDescent="0.25">
      <c r="A2379">
        <v>2022</v>
      </c>
      <c r="B2379" s="5">
        <v>44743</v>
      </c>
      <c r="C2379" s="5">
        <v>44834</v>
      </c>
      <c r="D2379" t="s">
        <v>50</v>
      </c>
      <c r="E2379" s="6" t="s">
        <v>63</v>
      </c>
      <c r="F2379" t="s">
        <v>73</v>
      </c>
      <c r="G2379" t="s">
        <v>5686</v>
      </c>
      <c r="H2379" t="s">
        <v>1590</v>
      </c>
      <c r="I2379" t="s">
        <v>5685</v>
      </c>
      <c r="J2379" t="s">
        <v>63</v>
      </c>
      <c r="K2379" t="s">
        <v>63</v>
      </c>
      <c r="L2379" t="s">
        <v>61</v>
      </c>
      <c r="M2379" s="7" t="s">
        <v>2034</v>
      </c>
      <c r="N2379" s="8" t="s">
        <v>2035</v>
      </c>
      <c r="O2379" s="5">
        <v>47216</v>
      </c>
      <c r="P2379" s="9" t="s">
        <v>9067</v>
      </c>
    </row>
    <row r="2380" spans="1:16" x14ac:dyDescent="0.25">
      <c r="A2380">
        <v>2022</v>
      </c>
      <c r="B2380" s="5">
        <v>44743</v>
      </c>
      <c r="C2380" s="5">
        <v>44834</v>
      </c>
      <c r="D2380" t="s">
        <v>50</v>
      </c>
      <c r="E2380" s="6" t="s">
        <v>63</v>
      </c>
      <c r="F2380" t="s">
        <v>164</v>
      </c>
      <c r="G2380" t="s">
        <v>246</v>
      </c>
      <c r="H2380" t="s">
        <v>75</v>
      </c>
      <c r="I2380" t="s">
        <v>5684</v>
      </c>
      <c r="J2380" t="s">
        <v>63</v>
      </c>
      <c r="K2380" t="s">
        <v>63</v>
      </c>
      <c r="L2380" t="s">
        <v>61</v>
      </c>
      <c r="M2380" s="7" t="s">
        <v>2034</v>
      </c>
      <c r="N2380" s="8" t="s">
        <v>2035</v>
      </c>
      <c r="O2380" s="5">
        <v>47217</v>
      </c>
      <c r="P2380" s="9" t="s">
        <v>9068</v>
      </c>
    </row>
    <row r="2381" spans="1:16" x14ac:dyDescent="0.25">
      <c r="A2381">
        <v>2022</v>
      </c>
      <c r="B2381" s="5">
        <v>44743</v>
      </c>
      <c r="C2381" s="5">
        <v>44834</v>
      </c>
      <c r="D2381" t="s">
        <v>50</v>
      </c>
      <c r="E2381" s="6" t="s">
        <v>63</v>
      </c>
      <c r="F2381" t="s">
        <v>73</v>
      </c>
      <c r="G2381" t="s">
        <v>246</v>
      </c>
      <c r="H2381" t="s">
        <v>1005</v>
      </c>
      <c r="I2381" t="s">
        <v>5683</v>
      </c>
      <c r="J2381" t="s">
        <v>63</v>
      </c>
      <c r="K2381" t="s">
        <v>63</v>
      </c>
      <c r="L2381" t="s">
        <v>61</v>
      </c>
      <c r="M2381" s="7" t="s">
        <v>2034</v>
      </c>
      <c r="N2381" s="8" t="s">
        <v>2035</v>
      </c>
      <c r="O2381" s="5">
        <v>47218</v>
      </c>
      <c r="P2381" s="9" t="s">
        <v>9069</v>
      </c>
    </row>
    <row r="2382" spans="1:16" x14ac:dyDescent="0.25">
      <c r="A2382">
        <v>2022</v>
      </c>
      <c r="B2382" s="5">
        <v>44743</v>
      </c>
      <c r="C2382" s="5">
        <v>44834</v>
      </c>
      <c r="D2382" t="s">
        <v>50</v>
      </c>
      <c r="E2382" s="6" t="s">
        <v>63</v>
      </c>
      <c r="F2382" t="s">
        <v>92</v>
      </c>
      <c r="G2382" t="s">
        <v>1126</v>
      </c>
      <c r="H2382" t="s">
        <v>112</v>
      </c>
      <c r="I2382" t="s">
        <v>5682</v>
      </c>
      <c r="J2382" t="s">
        <v>63</v>
      </c>
      <c r="K2382" t="s">
        <v>63</v>
      </c>
      <c r="L2382" t="s">
        <v>61</v>
      </c>
      <c r="M2382" s="7" t="s">
        <v>2034</v>
      </c>
      <c r="N2382" s="8" t="s">
        <v>2035</v>
      </c>
      <c r="O2382" s="5">
        <v>47219</v>
      </c>
      <c r="P2382" s="9" t="s">
        <v>9070</v>
      </c>
    </row>
    <row r="2383" spans="1:16" x14ac:dyDescent="0.25">
      <c r="A2383">
        <v>2022</v>
      </c>
      <c r="B2383" s="5">
        <v>44743</v>
      </c>
      <c r="C2383" s="5">
        <v>44834</v>
      </c>
      <c r="D2383" t="s">
        <v>50</v>
      </c>
      <c r="E2383" s="6" t="s">
        <v>63</v>
      </c>
      <c r="F2383" t="s">
        <v>73</v>
      </c>
      <c r="G2383" t="s">
        <v>1122</v>
      </c>
      <c r="H2383" t="s">
        <v>1717</v>
      </c>
      <c r="I2383" t="s">
        <v>5660</v>
      </c>
      <c r="J2383" t="s">
        <v>63</v>
      </c>
      <c r="K2383" t="s">
        <v>63</v>
      </c>
      <c r="L2383" t="s">
        <v>61</v>
      </c>
      <c r="M2383" s="7" t="s">
        <v>2034</v>
      </c>
      <c r="N2383" s="8" t="s">
        <v>2035</v>
      </c>
      <c r="O2383" s="5">
        <v>47220</v>
      </c>
      <c r="P2383" s="9" t="s">
        <v>9071</v>
      </c>
    </row>
    <row r="2384" spans="1:16" x14ac:dyDescent="0.25">
      <c r="A2384">
        <v>2022</v>
      </c>
      <c r="B2384" s="5">
        <v>44743</v>
      </c>
      <c r="C2384" s="5">
        <v>44834</v>
      </c>
      <c r="D2384" t="s">
        <v>50</v>
      </c>
      <c r="E2384" s="6" t="s">
        <v>63</v>
      </c>
      <c r="F2384" t="s">
        <v>73</v>
      </c>
      <c r="G2384" t="s">
        <v>1122</v>
      </c>
      <c r="H2384" t="s">
        <v>795</v>
      </c>
      <c r="I2384" t="s">
        <v>5681</v>
      </c>
      <c r="J2384" t="s">
        <v>63</v>
      </c>
      <c r="K2384" t="s">
        <v>63</v>
      </c>
      <c r="L2384" t="s">
        <v>61</v>
      </c>
      <c r="M2384" s="7" t="s">
        <v>2034</v>
      </c>
      <c r="N2384" s="8" t="s">
        <v>2035</v>
      </c>
      <c r="O2384" s="5">
        <v>47221</v>
      </c>
      <c r="P2384" s="9" t="s">
        <v>9072</v>
      </c>
    </row>
    <row r="2385" spans="1:16" x14ac:dyDescent="0.25">
      <c r="A2385">
        <v>2022</v>
      </c>
      <c r="B2385" s="5">
        <v>44743</v>
      </c>
      <c r="C2385" s="5">
        <v>44834</v>
      </c>
      <c r="D2385" t="s">
        <v>50</v>
      </c>
      <c r="E2385" s="6" t="s">
        <v>63</v>
      </c>
      <c r="F2385" t="s">
        <v>73</v>
      </c>
      <c r="G2385" t="s">
        <v>4399</v>
      </c>
      <c r="H2385" t="s">
        <v>961</v>
      </c>
      <c r="I2385" t="s">
        <v>5680</v>
      </c>
      <c r="J2385" t="s">
        <v>63</v>
      </c>
      <c r="K2385" t="s">
        <v>63</v>
      </c>
      <c r="L2385" t="s">
        <v>61</v>
      </c>
      <c r="M2385" s="7" t="s">
        <v>2034</v>
      </c>
      <c r="N2385" s="8" t="s">
        <v>2035</v>
      </c>
      <c r="O2385" s="5">
        <v>47222</v>
      </c>
      <c r="P2385" s="9" t="s">
        <v>9073</v>
      </c>
    </row>
    <row r="2386" spans="1:16" x14ac:dyDescent="0.25">
      <c r="A2386">
        <v>2022</v>
      </c>
      <c r="B2386" s="5">
        <v>44743</v>
      </c>
      <c r="C2386" s="5">
        <v>44834</v>
      </c>
      <c r="D2386" t="s">
        <v>50</v>
      </c>
      <c r="E2386" s="6" t="s">
        <v>63</v>
      </c>
      <c r="F2386" t="s">
        <v>73</v>
      </c>
      <c r="G2386" t="s">
        <v>82</v>
      </c>
      <c r="H2386" t="s">
        <v>4061</v>
      </c>
      <c r="I2386" t="s">
        <v>5679</v>
      </c>
      <c r="J2386" t="s">
        <v>63</v>
      </c>
      <c r="K2386" t="s">
        <v>63</v>
      </c>
      <c r="L2386" t="s">
        <v>61</v>
      </c>
      <c r="M2386" s="7" t="s">
        <v>2034</v>
      </c>
      <c r="N2386" s="8" t="s">
        <v>2035</v>
      </c>
      <c r="O2386" s="5">
        <v>47223</v>
      </c>
      <c r="P2386" s="9" t="s">
        <v>9074</v>
      </c>
    </row>
    <row r="2387" spans="1:16" x14ac:dyDescent="0.25">
      <c r="A2387">
        <v>2022</v>
      </c>
      <c r="B2387" s="5">
        <v>44743</v>
      </c>
      <c r="C2387" s="5">
        <v>44834</v>
      </c>
      <c r="D2387" t="s">
        <v>50</v>
      </c>
      <c r="E2387" s="6" t="s">
        <v>63</v>
      </c>
      <c r="F2387" t="s">
        <v>164</v>
      </c>
      <c r="G2387" t="s">
        <v>1650</v>
      </c>
      <c r="H2387" t="s">
        <v>961</v>
      </c>
      <c r="I2387" t="s">
        <v>5678</v>
      </c>
      <c r="J2387" t="s">
        <v>63</v>
      </c>
      <c r="K2387" t="s">
        <v>63</v>
      </c>
      <c r="L2387" t="s">
        <v>61</v>
      </c>
      <c r="M2387" s="7" t="s">
        <v>2034</v>
      </c>
      <c r="N2387" s="8" t="s">
        <v>2035</v>
      </c>
      <c r="O2387" s="5">
        <v>47224</v>
      </c>
      <c r="P2387" s="9" t="s">
        <v>9075</v>
      </c>
    </row>
    <row r="2388" spans="1:16" x14ac:dyDescent="0.25">
      <c r="A2388">
        <v>2022</v>
      </c>
      <c r="B2388" s="5">
        <v>44743</v>
      </c>
      <c r="C2388" s="5">
        <v>44834</v>
      </c>
      <c r="D2388" t="s">
        <v>50</v>
      </c>
      <c r="E2388" s="6" t="s">
        <v>63</v>
      </c>
      <c r="F2388" t="s">
        <v>73</v>
      </c>
      <c r="G2388" t="s">
        <v>82</v>
      </c>
      <c r="H2388" t="s">
        <v>4061</v>
      </c>
      <c r="I2388" t="s">
        <v>5677</v>
      </c>
      <c r="J2388" t="s">
        <v>63</v>
      </c>
      <c r="K2388" t="s">
        <v>63</v>
      </c>
      <c r="L2388" t="s">
        <v>61</v>
      </c>
      <c r="M2388" s="7" t="s">
        <v>2034</v>
      </c>
      <c r="N2388" s="8" t="s">
        <v>2035</v>
      </c>
      <c r="O2388" s="5">
        <v>47225</v>
      </c>
      <c r="P2388" s="9" t="s">
        <v>9076</v>
      </c>
    </row>
    <row r="2389" spans="1:16" x14ac:dyDescent="0.25">
      <c r="A2389">
        <v>2022</v>
      </c>
      <c r="B2389" s="5">
        <v>44743</v>
      </c>
      <c r="C2389" s="5">
        <v>44834</v>
      </c>
      <c r="D2389" t="s">
        <v>50</v>
      </c>
      <c r="E2389" s="6" t="s">
        <v>63</v>
      </c>
      <c r="F2389" t="s">
        <v>73</v>
      </c>
      <c r="G2389" t="s">
        <v>1476</v>
      </c>
      <c r="H2389" t="s">
        <v>171</v>
      </c>
      <c r="I2389" t="s">
        <v>5676</v>
      </c>
      <c r="J2389" t="s">
        <v>63</v>
      </c>
      <c r="K2389" t="s">
        <v>63</v>
      </c>
      <c r="L2389" t="s">
        <v>61</v>
      </c>
      <c r="M2389" s="7" t="s">
        <v>2034</v>
      </c>
      <c r="N2389" s="8" t="s">
        <v>2035</v>
      </c>
      <c r="O2389" s="5">
        <v>47226</v>
      </c>
      <c r="P2389" s="9" t="s">
        <v>9077</v>
      </c>
    </row>
    <row r="2390" spans="1:16" x14ac:dyDescent="0.25">
      <c r="A2390">
        <v>2022</v>
      </c>
      <c r="B2390" s="5">
        <v>44743</v>
      </c>
      <c r="C2390" s="5">
        <v>44834</v>
      </c>
      <c r="D2390" t="s">
        <v>50</v>
      </c>
      <c r="E2390" s="6" t="s">
        <v>63</v>
      </c>
      <c r="F2390" t="s">
        <v>73</v>
      </c>
      <c r="G2390" t="s">
        <v>1508</v>
      </c>
      <c r="H2390" t="s">
        <v>1507</v>
      </c>
      <c r="I2390" t="s">
        <v>3697</v>
      </c>
      <c r="J2390" t="s">
        <v>63</v>
      </c>
      <c r="K2390" t="s">
        <v>63</v>
      </c>
      <c r="L2390" t="s">
        <v>61</v>
      </c>
      <c r="M2390" s="7" t="s">
        <v>2034</v>
      </c>
      <c r="N2390" s="8" t="s">
        <v>2035</v>
      </c>
      <c r="O2390" s="5">
        <v>47227</v>
      </c>
      <c r="P2390" s="9" t="s">
        <v>9078</v>
      </c>
    </row>
    <row r="2391" spans="1:16" x14ac:dyDescent="0.25">
      <c r="A2391">
        <v>2022</v>
      </c>
      <c r="B2391" s="5">
        <v>44743</v>
      </c>
      <c r="C2391" s="5">
        <v>44834</v>
      </c>
      <c r="D2391" t="s">
        <v>50</v>
      </c>
      <c r="E2391" s="6" t="s">
        <v>63</v>
      </c>
      <c r="F2391" t="s">
        <v>73</v>
      </c>
      <c r="G2391" t="s">
        <v>159</v>
      </c>
      <c r="H2391" t="s">
        <v>1717</v>
      </c>
      <c r="I2391" t="s">
        <v>5675</v>
      </c>
      <c r="J2391" t="s">
        <v>63</v>
      </c>
      <c r="K2391" t="s">
        <v>63</v>
      </c>
      <c r="L2391" t="s">
        <v>61</v>
      </c>
      <c r="M2391" s="7" t="s">
        <v>2034</v>
      </c>
      <c r="N2391" s="8" t="s">
        <v>2035</v>
      </c>
      <c r="O2391" s="5">
        <v>47228</v>
      </c>
      <c r="P2391" s="9" t="s">
        <v>9079</v>
      </c>
    </row>
    <row r="2392" spans="1:16" x14ac:dyDescent="0.25">
      <c r="A2392">
        <v>2022</v>
      </c>
      <c r="B2392" s="5">
        <v>44743</v>
      </c>
      <c r="C2392" s="5">
        <v>44834</v>
      </c>
      <c r="D2392" t="s">
        <v>50</v>
      </c>
      <c r="E2392" s="6" t="s">
        <v>63</v>
      </c>
      <c r="F2392" t="s">
        <v>164</v>
      </c>
      <c r="G2392" t="s">
        <v>4186</v>
      </c>
      <c r="H2392" t="s">
        <v>961</v>
      </c>
      <c r="I2392" t="s">
        <v>5674</v>
      </c>
      <c r="J2392" t="s">
        <v>63</v>
      </c>
      <c r="K2392" t="s">
        <v>63</v>
      </c>
      <c r="L2392" t="s">
        <v>61</v>
      </c>
      <c r="M2392" s="7" t="s">
        <v>2034</v>
      </c>
      <c r="N2392" s="8" t="s">
        <v>2035</v>
      </c>
      <c r="O2392" s="5">
        <v>47229</v>
      </c>
      <c r="P2392" s="9" t="s">
        <v>9080</v>
      </c>
    </row>
    <row r="2393" spans="1:16" x14ac:dyDescent="0.25">
      <c r="A2393">
        <v>2022</v>
      </c>
      <c r="B2393" s="5">
        <v>44743</v>
      </c>
      <c r="C2393" s="5">
        <v>44834</v>
      </c>
      <c r="D2393" t="s">
        <v>50</v>
      </c>
      <c r="E2393" s="6" t="s">
        <v>63</v>
      </c>
      <c r="F2393" t="s">
        <v>73</v>
      </c>
      <c r="G2393" t="s">
        <v>88</v>
      </c>
      <c r="H2393" t="s">
        <v>171</v>
      </c>
      <c r="I2393" t="s">
        <v>5603</v>
      </c>
      <c r="J2393" t="s">
        <v>63</v>
      </c>
      <c r="K2393" t="s">
        <v>63</v>
      </c>
      <c r="L2393" t="s">
        <v>61</v>
      </c>
      <c r="M2393" s="7" t="s">
        <v>2034</v>
      </c>
      <c r="N2393" s="8" t="s">
        <v>2035</v>
      </c>
      <c r="O2393" s="5">
        <v>47230</v>
      </c>
      <c r="P2393" s="9" t="s">
        <v>9081</v>
      </c>
    </row>
    <row r="2394" spans="1:16" x14ac:dyDescent="0.25">
      <c r="A2394">
        <v>2022</v>
      </c>
      <c r="B2394" s="5">
        <v>44743</v>
      </c>
      <c r="C2394" s="5">
        <v>44834</v>
      </c>
      <c r="D2394" t="s">
        <v>50</v>
      </c>
      <c r="E2394" s="6" t="s">
        <v>63</v>
      </c>
      <c r="F2394" t="s">
        <v>73</v>
      </c>
      <c r="G2394" t="s">
        <v>88</v>
      </c>
      <c r="H2394" t="s">
        <v>171</v>
      </c>
      <c r="I2394" t="s">
        <v>5603</v>
      </c>
      <c r="J2394" t="s">
        <v>63</v>
      </c>
      <c r="K2394" t="s">
        <v>63</v>
      </c>
      <c r="L2394" t="s">
        <v>61</v>
      </c>
      <c r="M2394" s="7" t="s">
        <v>2034</v>
      </c>
      <c r="N2394" s="8" t="s">
        <v>2035</v>
      </c>
      <c r="O2394" s="5">
        <v>47231</v>
      </c>
      <c r="P2394" s="9" t="s">
        <v>9082</v>
      </c>
    </row>
    <row r="2395" spans="1:16" x14ac:dyDescent="0.25">
      <c r="A2395">
        <v>2022</v>
      </c>
      <c r="B2395" s="5">
        <v>44743</v>
      </c>
      <c r="C2395" s="5">
        <v>44834</v>
      </c>
      <c r="D2395" t="s">
        <v>50</v>
      </c>
      <c r="E2395" s="6" t="s">
        <v>63</v>
      </c>
      <c r="F2395" t="s">
        <v>96</v>
      </c>
      <c r="G2395" t="s">
        <v>5673</v>
      </c>
      <c r="H2395" t="s">
        <v>171</v>
      </c>
      <c r="I2395" t="s">
        <v>5672</v>
      </c>
      <c r="J2395" t="s">
        <v>63</v>
      </c>
      <c r="K2395" t="s">
        <v>63</v>
      </c>
      <c r="L2395" t="s">
        <v>61</v>
      </c>
      <c r="M2395" s="7" t="s">
        <v>2034</v>
      </c>
      <c r="N2395" s="8" t="s">
        <v>2035</v>
      </c>
      <c r="O2395" s="5">
        <v>47232</v>
      </c>
      <c r="P2395" s="9" t="s">
        <v>9083</v>
      </c>
    </row>
    <row r="2396" spans="1:16" x14ac:dyDescent="0.25">
      <c r="A2396">
        <v>2022</v>
      </c>
      <c r="B2396" s="5">
        <v>44743</v>
      </c>
      <c r="C2396" s="5">
        <v>44834</v>
      </c>
      <c r="D2396" t="s">
        <v>50</v>
      </c>
      <c r="E2396" s="6" t="s">
        <v>63</v>
      </c>
      <c r="F2396" t="s">
        <v>73</v>
      </c>
      <c r="G2396" t="s">
        <v>88</v>
      </c>
      <c r="H2396" t="s">
        <v>171</v>
      </c>
      <c r="I2396" t="s">
        <v>5671</v>
      </c>
      <c r="J2396" t="s">
        <v>63</v>
      </c>
      <c r="K2396" t="s">
        <v>63</v>
      </c>
      <c r="L2396" t="s">
        <v>61</v>
      </c>
      <c r="M2396" s="7" t="s">
        <v>2034</v>
      </c>
      <c r="N2396" s="8" t="s">
        <v>2035</v>
      </c>
      <c r="O2396" s="5">
        <v>47233</v>
      </c>
      <c r="P2396" s="9" t="s">
        <v>9084</v>
      </c>
    </row>
    <row r="2397" spans="1:16" x14ac:dyDescent="0.25">
      <c r="A2397">
        <v>2022</v>
      </c>
      <c r="B2397" s="5">
        <v>44743</v>
      </c>
      <c r="C2397" s="5">
        <v>44834</v>
      </c>
      <c r="D2397" t="s">
        <v>50</v>
      </c>
      <c r="E2397" s="6" t="s">
        <v>63</v>
      </c>
      <c r="F2397" t="s">
        <v>73</v>
      </c>
      <c r="G2397" t="s">
        <v>1877</v>
      </c>
      <c r="H2397" t="s">
        <v>293</v>
      </c>
      <c r="I2397" t="s">
        <v>5084</v>
      </c>
      <c r="J2397" t="s">
        <v>63</v>
      </c>
      <c r="K2397" t="s">
        <v>63</v>
      </c>
      <c r="L2397" t="s">
        <v>61</v>
      </c>
      <c r="M2397" s="7" t="s">
        <v>2034</v>
      </c>
      <c r="N2397" s="8" t="s">
        <v>2035</v>
      </c>
      <c r="O2397" s="5">
        <v>47234</v>
      </c>
      <c r="P2397" s="9" t="s">
        <v>9085</v>
      </c>
    </row>
    <row r="2398" spans="1:16" x14ac:dyDescent="0.25">
      <c r="A2398">
        <v>2022</v>
      </c>
      <c r="B2398" s="5">
        <v>44743</v>
      </c>
      <c r="C2398" s="5">
        <v>44834</v>
      </c>
      <c r="D2398" t="s">
        <v>50</v>
      </c>
      <c r="E2398" s="6" t="s">
        <v>63</v>
      </c>
      <c r="F2398" t="s">
        <v>73</v>
      </c>
      <c r="G2398" t="s">
        <v>246</v>
      </c>
      <c r="H2398" t="s">
        <v>1461</v>
      </c>
      <c r="I2398" t="s">
        <v>5670</v>
      </c>
      <c r="J2398" t="s">
        <v>63</v>
      </c>
      <c r="K2398" t="s">
        <v>63</v>
      </c>
      <c r="L2398" t="s">
        <v>61</v>
      </c>
      <c r="M2398" s="7" t="s">
        <v>2034</v>
      </c>
      <c r="N2398" s="8" t="s">
        <v>2035</v>
      </c>
      <c r="O2398" s="5">
        <v>47235</v>
      </c>
      <c r="P2398" s="9" t="s">
        <v>9086</v>
      </c>
    </row>
    <row r="2399" spans="1:16" x14ac:dyDescent="0.25">
      <c r="A2399">
        <v>2022</v>
      </c>
      <c r="B2399" s="5">
        <v>44743</v>
      </c>
      <c r="C2399" s="5">
        <v>44834</v>
      </c>
      <c r="D2399" t="s">
        <v>50</v>
      </c>
      <c r="E2399" s="6" t="s">
        <v>63</v>
      </c>
      <c r="F2399" t="s">
        <v>73</v>
      </c>
      <c r="G2399" t="s">
        <v>1508</v>
      </c>
      <c r="H2399" t="s">
        <v>1507</v>
      </c>
      <c r="I2399" t="s">
        <v>5669</v>
      </c>
      <c r="J2399" t="s">
        <v>63</v>
      </c>
      <c r="K2399" t="s">
        <v>63</v>
      </c>
      <c r="L2399" t="s">
        <v>61</v>
      </c>
      <c r="M2399" s="7" t="s">
        <v>2034</v>
      </c>
      <c r="N2399" s="8" t="s">
        <v>2035</v>
      </c>
      <c r="O2399" s="5">
        <v>47236</v>
      </c>
      <c r="P2399" s="9" t="s">
        <v>9087</v>
      </c>
    </row>
    <row r="2400" spans="1:16" x14ac:dyDescent="0.25">
      <c r="A2400">
        <v>2022</v>
      </c>
      <c r="B2400" s="5">
        <v>44743</v>
      </c>
      <c r="C2400" s="5">
        <v>44834</v>
      </c>
      <c r="D2400" t="s">
        <v>50</v>
      </c>
      <c r="E2400" s="6" t="s">
        <v>63</v>
      </c>
      <c r="F2400" t="s">
        <v>164</v>
      </c>
      <c r="G2400" t="s">
        <v>82</v>
      </c>
      <c r="H2400" t="s">
        <v>1559</v>
      </c>
      <c r="I2400" t="s">
        <v>5668</v>
      </c>
      <c r="J2400" t="s">
        <v>63</v>
      </c>
      <c r="K2400" t="s">
        <v>63</v>
      </c>
      <c r="L2400" t="s">
        <v>61</v>
      </c>
      <c r="M2400" s="7" t="s">
        <v>2034</v>
      </c>
      <c r="N2400" s="8" t="s">
        <v>2035</v>
      </c>
      <c r="O2400" s="5">
        <v>47237</v>
      </c>
      <c r="P2400" s="9" t="s">
        <v>9088</v>
      </c>
    </row>
    <row r="2401" spans="1:16" x14ac:dyDescent="0.25">
      <c r="A2401">
        <v>2022</v>
      </c>
      <c r="B2401" s="5">
        <v>44743</v>
      </c>
      <c r="C2401" s="5">
        <v>44834</v>
      </c>
      <c r="D2401" t="s">
        <v>50</v>
      </c>
      <c r="E2401" s="6" t="s">
        <v>63</v>
      </c>
      <c r="F2401" t="s">
        <v>73</v>
      </c>
      <c r="G2401" t="s">
        <v>5667</v>
      </c>
      <c r="H2401" t="s">
        <v>1559</v>
      </c>
      <c r="I2401" t="s">
        <v>5666</v>
      </c>
      <c r="J2401" t="s">
        <v>63</v>
      </c>
      <c r="K2401" t="s">
        <v>63</v>
      </c>
      <c r="L2401" t="s">
        <v>61</v>
      </c>
      <c r="M2401" s="7" t="s">
        <v>2034</v>
      </c>
      <c r="N2401" s="8" t="s">
        <v>2035</v>
      </c>
      <c r="O2401" s="5">
        <v>47238</v>
      </c>
      <c r="P2401" s="9" t="s">
        <v>9089</v>
      </c>
    </row>
    <row r="2402" spans="1:16" x14ac:dyDescent="0.25">
      <c r="A2402">
        <v>2022</v>
      </c>
      <c r="B2402" s="5">
        <v>44743</v>
      </c>
      <c r="C2402" s="5">
        <v>44834</v>
      </c>
      <c r="D2402" t="s">
        <v>50</v>
      </c>
      <c r="E2402" s="6" t="s">
        <v>63</v>
      </c>
      <c r="F2402" t="s">
        <v>73</v>
      </c>
      <c r="G2402" t="s">
        <v>1647</v>
      </c>
      <c r="H2402" t="s">
        <v>69</v>
      </c>
      <c r="I2402" t="s">
        <v>5664</v>
      </c>
      <c r="J2402" t="s">
        <v>63</v>
      </c>
      <c r="K2402" t="s">
        <v>63</v>
      </c>
      <c r="L2402" t="s">
        <v>61</v>
      </c>
      <c r="M2402" s="7" t="s">
        <v>2034</v>
      </c>
      <c r="N2402" s="8" t="s">
        <v>2035</v>
      </c>
      <c r="O2402" s="5">
        <v>47239</v>
      </c>
      <c r="P2402" s="9" t="s">
        <v>9090</v>
      </c>
    </row>
    <row r="2403" spans="1:16" x14ac:dyDescent="0.25">
      <c r="A2403">
        <v>2022</v>
      </c>
      <c r="B2403" s="5">
        <v>44743</v>
      </c>
      <c r="C2403" s="5">
        <v>44834</v>
      </c>
      <c r="D2403" t="s">
        <v>50</v>
      </c>
      <c r="E2403" s="6" t="s">
        <v>63</v>
      </c>
      <c r="F2403" t="s">
        <v>73</v>
      </c>
      <c r="G2403" t="s">
        <v>5665</v>
      </c>
      <c r="H2403" t="s">
        <v>98</v>
      </c>
      <c r="I2403" t="s">
        <v>5664</v>
      </c>
      <c r="J2403" t="s">
        <v>63</v>
      </c>
      <c r="K2403" t="s">
        <v>63</v>
      </c>
      <c r="L2403" t="s">
        <v>61</v>
      </c>
      <c r="M2403" s="7" t="s">
        <v>2034</v>
      </c>
      <c r="N2403" s="8" t="s">
        <v>2035</v>
      </c>
      <c r="O2403" s="5">
        <v>47240</v>
      </c>
      <c r="P2403" s="9" t="s">
        <v>9091</v>
      </c>
    </row>
    <row r="2404" spans="1:16" x14ac:dyDescent="0.25">
      <c r="A2404">
        <v>2022</v>
      </c>
      <c r="B2404" s="5">
        <v>44743</v>
      </c>
      <c r="C2404" s="5">
        <v>44834</v>
      </c>
      <c r="D2404" t="s">
        <v>50</v>
      </c>
      <c r="E2404" s="6" t="s">
        <v>63</v>
      </c>
      <c r="F2404" t="s">
        <v>73</v>
      </c>
      <c r="G2404" t="s">
        <v>5154</v>
      </c>
      <c r="H2404" t="s">
        <v>94</v>
      </c>
      <c r="I2404" t="s">
        <v>5153</v>
      </c>
      <c r="J2404" t="s">
        <v>63</v>
      </c>
      <c r="K2404" t="s">
        <v>63</v>
      </c>
      <c r="L2404" t="s">
        <v>61</v>
      </c>
      <c r="M2404" s="7" t="s">
        <v>2034</v>
      </c>
      <c r="N2404" s="8" t="s">
        <v>2035</v>
      </c>
      <c r="O2404" s="5">
        <v>47241</v>
      </c>
      <c r="P2404" s="9" t="s">
        <v>9092</v>
      </c>
    </row>
    <row r="2405" spans="1:16" x14ac:dyDescent="0.25">
      <c r="A2405">
        <v>2022</v>
      </c>
      <c r="B2405" s="5">
        <v>44743</v>
      </c>
      <c r="C2405" s="5">
        <v>44834</v>
      </c>
      <c r="D2405" t="s">
        <v>50</v>
      </c>
      <c r="E2405" s="6" t="s">
        <v>63</v>
      </c>
      <c r="F2405" t="s">
        <v>73</v>
      </c>
      <c r="G2405" t="s">
        <v>163</v>
      </c>
      <c r="H2405" t="s">
        <v>171</v>
      </c>
      <c r="I2405" t="s">
        <v>5663</v>
      </c>
      <c r="J2405" t="s">
        <v>63</v>
      </c>
      <c r="K2405" t="s">
        <v>63</v>
      </c>
      <c r="L2405" t="s">
        <v>61</v>
      </c>
      <c r="M2405" s="7" t="s">
        <v>2034</v>
      </c>
      <c r="N2405" s="8" t="s">
        <v>2035</v>
      </c>
      <c r="O2405" s="5">
        <v>47242</v>
      </c>
      <c r="P2405" s="9" t="s">
        <v>9093</v>
      </c>
    </row>
    <row r="2406" spans="1:16" x14ac:dyDescent="0.25">
      <c r="A2406">
        <v>2022</v>
      </c>
      <c r="B2406" s="5">
        <v>44743</v>
      </c>
      <c r="C2406" s="5">
        <v>44834</v>
      </c>
      <c r="D2406" t="s">
        <v>50</v>
      </c>
      <c r="E2406" s="6" t="s">
        <v>63</v>
      </c>
      <c r="F2406" t="s">
        <v>164</v>
      </c>
      <c r="G2406" t="s">
        <v>1647</v>
      </c>
      <c r="H2406" t="s">
        <v>961</v>
      </c>
      <c r="I2406" t="s">
        <v>5662</v>
      </c>
      <c r="J2406" t="s">
        <v>63</v>
      </c>
      <c r="K2406" t="s">
        <v>63</v>
      </c>
      <c r="L2406" t="s">
        <v>61</v>
      </c>
      <c r="M2406" s="7" t="s">
        <v>2034</v>
      </c>
      <c r="N2406" s="8" t="s">
        <v>2035</v>
      </c>
      <c r="O2406" s="5">
        <v>47243</v>
      </c>
      <c r="P2406" s="9" t="s">
        <v>9094</v>
      </c>
    </row>
    <row r="2407" spans="1:16" x14ac:dyDescent="0.25">
      <c r="A2407">
        <v>2022</v>
      </c>
      <c r="B2407" s="5">
        <v>44743</v>
      </c>
      <c r="C2407" s="5">
        <v>44834</v>
      </c>
      <c r="D2407" t="s">
        <v>50</v>
      </c>
      <c r="E2407" s="6" t="s">
        <v>63</v>
      </c>
      <c r="F2407" t="s">
        <v>73</v>
      </c>
      <c r="G2407" t="s">
        <v>1472</v>
      </c>
      <c r="H2407" t="s">
        <v>5602</v>
      </c>
      <c r="I2407" t="s">
        <v>5661</v>
      </c>
      <c r="J2407" t="s">
        <v>63</v>
      </c>
      <c r="K2407" t="s">
        <v>63</v>
      </c>
      <c r="L2407" t="s">
        <v>61</v>
      </c>
      <c r="M2407" s="7" t="s">
        <v>2034</v>
      </c>
      <c r="N2407" s="8" t="s">
        <v>2035</v>
      </c>
      <c r="O2407" s="5">
        <v>47244</v>
      </c>
      <c r="P2407" s="9" t="s">
        <v>9095</v>
      </c>
    </row>
    <row r="2408" spans="1:16" x14ac:dyDescent="0.25">
      <c r="A2408">
        <v>2022</v>
      </c>
      <c r="B2408" s="5">
        <v>44743</v>
      </c>
      <c r="C2408" s="5">
        <v>44834</v>
      </c>
      <c r="D2408" t="s">
        <v>50</v>
      </c>
      <c r="E2408" s="6" t="s">
        <v>63</v>
      </c>
      <c r="F2408" t="s">
        <v>73</v>
      </c>
      <c r="G2408" t="s">
        <v>1122</v>
      </c>
      <c r="H2408" t="s">
        <v>1717</v>
      </c>
      <c r="I2408" t="s">
        <v>5660</v>
      </c>
      <c r="J2408" t="s">
        <v>63</v>
      </c>
      <c r="K2408" t="s">
        <v>63</v>
      </c>
      <c r="L2408" t="s">
        <v>61</v>
      </c>
      <c r="M2408" s="7" t="s">
        <v>2034</v>
      </c>
      <c r="N2408" s="8" t="s">
        <v>2035</v>
      </c>
      <c r="O2408" s="5">
        <v>47245</v>
      </c>
      <c r="P2408" s="9" t="s">
        <v>9096</v>
      </c>
    </row>
    <row r="2409" spans="1:16" x14ac:dyDescent="0.25">
      <c r="A2409">
        <v>2022</v>
      </c>
      <c r="B2409" s="5">
        <v>44743</v>
      </c>
      <c r="C2409" s="5">
        <v>44834</v>
      </c>
      <c r="D2409" t="s">
        <v>50</v>
      </c>
      <c r="E2409" s="6" t="s">
        <v>63</v>
      </c>
      <c r="F2409" t="s">
        <v>67</v>
      </c>
      <c r="G2409" t="s">
        <v>5659</v>
      </c>
      <c r="H2409" t="s">
        <v>105</v>
      </c>
      <c r="I2409" t="s">
        <v>5658</v>
      </c>
      <c r="J2409" t="s">
        <v>63</v>
      </c>
      <c r="K2409" t="s">
        <v>63</v>
      </c>
      <c r="L2409" t="s">
        <v>61</v>
      </c>
      <c r="M2409" s="7" t="s">
        <v>2034</v>
      </c>
      <c r="N2409" s="8" t="s">
        <v>2035</v>
      </c>
      <c r="O2409" s="5">
        <v>47246</v>
      </c>
      <c r="P2409" s="9" t="s">
        <v>9097</v>
      </c>
    </row>
    <row r="2410" spans="1:16" x14ac:dyDescent="0.25">
      <c r="A2410">
        <v>2022</v>
      </c>
      <c r="B2410" s="5">
        <v>44743</v>
      </c>
      <c r="C2410" s="5">
        <v>44834</v>
      </c>
      <c r="D2410" t="s">
        <v>50</v>
      </c>
      <c r="E2410" s="6" t="s">
        <v>63</v>
      </c>
      <c r="F2410" t="s">
        <v>73</v>
      </c>
      <c r="G2410" t="s">
        <v>246</v>
      </c>
      <c r="H2410" t="s">
        <v>171</v>
      </c>
      <c r="I2410" t="s">
        <v>5657</v>
      </c>
      <c r="J2410" t="s">
        <v>63</v>
      </c>
      <c r="K2410" t="s">
        <v>63</v>
      </c>
      <c r="L2410" t="s">
        <v>61</v>
      </c>
      <c r="M2410" s="7" t="s">
        <v>2034</v>
      </c>
      <c r="N2410" s="8" t="s">
        <v>2035</v>
      </c>
      <c r="O2410" s="5">
        <v>47247</v>
      </c>
      <c r="P2410" s="9" t="s">
        <v>9098</v>
      </c>
    </row>
    <row r="2411" spans="1:16" x14ac:dyDescent="0.25">
      <c r="A2411">
        <v>2022</v>
      </c>
      <c r="B2411" s="5">
        <v>44743</v>
      </c>
      <c r="C2411" s="5">
        <v>44834</v>
      </c>
      <c r="D2411" t="s">
        <v>50</v>
      </c>
      <c r="E2411" s="6" t="s">
        <v>63</v>
      </c>
      <c r="F2411" t="s">
        <v>73</v>
      </c>
      <c r="G2411" t="s">
        <v>82</v>
      </c>
      <c r="H2411" t="s">
        <v>75</v>
      </c>
      <c r="I2411" t="s">
        <v>5656</v>
      </c>
      <c r="J2411" t="s">
        <v>63</v>
      </c>
      <c r="K2411" t="s">
        <v>63</v>
      </c>
      <c r="L2411" t="s">
        <v>61</v>
      </c>
      <c r="M2411" s="7" t="s">
        <v>2034</v>
      </c>
      <c r="N2411" s="8" t="s">
        <v>2035</v>
      </c>
      <c r="O2411" s="5">
        <v>47248</v>
      </c>
      <c r="P2411" s="9" t="s">
        <v>9099</v>
      </c>
    </row>
    <row r="2412" spans="1:16" x14ac:dyDescent="0.25">
      <c r="A2412">
        <v>2022</v>
      </c>
      <c r="B2412" s="5">
        <v>44743</v>
      </c>
      <c r="C2412" s="5">
        <v>44834</v>
      </c>
      <c r="D2412" t="s">
        <v>50</v>
      </c>
      <c r="E2412" s="6" t="s">
        <v>63</v>
      </c>
      <c r="F2412" t="s">
        <v>67</v>
      </c>
      <c r="G2412" t="s">
        <v>3979</v>
      </c>
      <c r="H2412" t="s">
        <v>122</v>
      </c>
      <c r="I2412" t="s">
        <v>1701</v>
      </c>
      <c r="J2412" t="s">
        <v>63</v>
      </c>
      <c r="K2412" t="s">
        <v>63</v>
      </c>
      <c r="L2412" t="s">
        <v>61</v>
      </c>
      <c r="M2412" s="7" t="s">
        <v>2034</v>
      </c>
      <c r="N2412" s="8" t="s">
        <v>2035</v>
      </c>
      <c r="O2412" s="5">
        <v>47249</v>
      </c>
      <c r="P2412" s="9" t="s">
        <v>9100</v>
      </c>
    </row>
    <row r="2413" spans="1:16" x14ac:dyDescent="0.25">
      <c r="A2413">
        <v>2022</v>
      </c>
      <c r="B2413" s="5">
        <v>44743</v>
      </c>
      <c r="C2413" s="5">
        <v>44834</v>
      </c>
      <c r="D2413" t="s">
        <v>50</v>
      </c>
      <c r="E2413" s="6" t="s">
        <v>63</v>
      </c>
      <c r="F2413" t="s">
        <v>73</v>
      </c>
      <c r="G2413">
        <v>59</v>
      </c>
      <c r="H2413" t="s">
        <v>993</v>
      </c>
      <c r="I2413" t="s">
        <v>5655</v>
      </c>
      <c r="J2413" t="s">
        <v>63</v>
      </c>
      <c r="K2413" t="s">
        <v>63</v>
      </c>
      <c r="L2413" t="s">
        <v>61</v>
      </c>
      <c r="M2413" s="7" t="s">
        <v>2034</v>
      </c>
      <c r="N2413" s="8" t="s">
        <v>2035</v>
      </c>
      <c r="O2413" s="5">
        <v>47250</v>
      </c>
      <c r="P2413" s="9" t="s">
        <v>9101</v>
      </c>
    </row>
    <row r="2414" spans="1:16" x14ac:dyDescent="0.25">
      <c r="A2414">
        <v>2022</v>
      </c>
      <c r="B2414" s="5">
        <v>44743</v>
      </c>
      <c r="C2414" s="5">
        <v>44834</v>
      </c>
      <c r="D2414" t="s">
        <v>50</v>
      </c>
      <c r="E2414" s="6" t="s">
        <v>63</v>
      </c>
      <c r="F2414" t="s">
        <v>73</v>
      </c>
      <c r="G2414" t="s">
        <v>110</v>
      </c>
      <c r="H2414" t="s">
        <v>112</v>
      </c>
      <c r="I2414" t="s">
        <v>5654</v>
      </c>
      <c r="J2414" t="s">
        <v>63</v>
      </c>
      <c r="K2414" t="s">
        <v>63</v>
      </c>
      <c r="L2414" t="s">
        <v>61</v>
      </c>
      <c r="M2414" s="7" t="s">
        <v>2034</v>
      </c>
      <c r="N2414" s="8" t="s">
        <v>2035</v>
      </c>
      <c r="O2414" s="5">
        <v>47251</v>
      </c>
      <c r="P2414" s="9" t="s">
        <v>9102</v>
      </c>
    </row>
    <row r="2415" spans="1:16" x14ac:dyDescent="0.25">
      <c r="A2415">
        <v>2022</v>
      </c>
      <c r="B2415" s="5">
        <v>44743</v>
      </c>
      <c r="C2415" s="5">
        <v>44834</v>
      </c>
      <c r="D2415" t="s">
        <v>50</v>
      </c>
      <c r="E2415" s="6" t="s">
        <v>63</v>
      </c>
      <c r="F2415" t="s">
        <v>73</v>
      </c>
      <c r="G2415" t="s">
        <v>5653</v>
      </c>
      <c r="H2415" t="s">
        <v>171</v>
      </c>
      <c r="I2415" t="s">
        <v>5652</v>
      </c>
      <c r="J2415" t="s">
        <v>63</v>
      </c>
      <c r="K2415" t="s">
        <v>63</v>
      </c>
      <c r="L2415" t="s">
        <v>61</v>
      </c>
      <c r="M2415" s="7" t="s">
        <v>2034</v>
      </c>
      <c r="N2415" s="8" t="s">
        <v>2035</v>
      </c>
      <c r="O2415" s="5">
        <v>47252</v>
      </c>
      <c r="P2415" s="9" t="s">
        <v>9103</v>
      </c>
    </row>
    <row r="2416" spans="1:16" x14ac:dyDescent="0.25">
      <c r="A2416">
        <v>2022</v>
      </c>
      <c r="B2416" s="5">
        <v>44743</v>
      </c>
      <c r="C2416" s="5">
        <v>44834</v>
      </c>
      <c r="D2416" t="s">
        <v>50</v>
      </c>
      <c r="E2416" s="6" t="s">
        <v>63</v>
      </c>
      <c r="F2416" t="s">
        <v>73</v>
      </c>
      <c r="G2416" t="s">
        <v>841</v>
      </c>
      <c r="H2416" t="s">
        <v>5602</v>
      </c>
      <c r="I2416" t="s">
        <v>5651</v>
      </c>
      <c r="J2416" t="s">
        <v>63</v>
      </c>
      <c r="K2416" t="s">
        <v>63</v>
      </c>
      <c r="L2416" t="s">
        <v>61</v>
      </c>
      <c r="M2416" s="7" t="s">
        <v>2034</v>
      </c>
      <c r="N2416" s="8" t="s">
        <v>2035</v>
      </c>
      <c r="O2416" s="5">
        <v>47253</v>
      </c>
      <c r="P2416" s="9" t="s">
        <v>9104</v>
      </c>
    </row>
    <row r="2417" spans="1:16" x14ac:dyDescent="0.25">
      <c r="A2417">
        <v>2022</v>
      </c>
      <c r="B2417" s="5">
        <v>44743</v>
      </c>
      <c r="C2417" s="5">
        <v>44834</v>
      </c>
      <c r="D2417" t="s">
        <v>50</v>
      </c>
      <c r="E2417" s="6" t="s">
        <v>63</v>
      </c>
      <c r="F2417" t="s">
        <v>73</v>
      </c>
      <c r="G2417" t="s">
        <v>5650</v>
      </c>
      <c r="H2417" t="s">
        <v>795</v>
      </c>
      <c r="I2417" t="s">
        <v>5649</v>
      </c>
      <c r="J2417" t="s">
        <v>63</v>
      </c>
      <c r="K2417" t="s">
        <v>63</v>
      </c>
      <c r="L2417" t="s">
        <v>61</v>
      </c>
      <c r="M2417" s="7" t="s">
        <v>2034</v>
      </c>
      <c r="N2417" s="8" t="s">
        <v>2035</v>
      </c>
      <c r="O2417" s="5">
        <v>47254</v>
      </c>
      <c r="P2417" s="9" t="s">
        <v>9105</v>
      </c>
    </row>
    <row r="2418" spans="1:16" x14ac:dyDescent="0.25">
      <c r="A2418">
        <v>2022</v>
      </c>
      <c r="B2418" s="5">
        <v>44743</v>
      </c>
      <c r="C2418" s="5">
        <v>44834</v>
      </c>
      <c r="D2418" t="s">
        <v>50</v>
      </c>
      <c r="E2418" s="6" t="s">
        <v>63</v>
      </c>
      <c r="F2418" t="s">
        <v>96</v>
      </c>
      <c r="G2418" t="s">
        <v>5648</v>
      </c>
      <c r="H2418" t="s">
        <v>1510</v>
      </c>
      <c r="I2418" t="s">
        <v>5647</v>
      </c>
      <c r="J2418" t="s">
        <v>63</v>
      </c>
      <c r="K2418" t="s">
        <v>63</v>
      </c>
      <c r="L2418" t="s">
        <v>61</v>
      </c>
      <c r="M2418" s="7" t="s">
        <v>2034</v>
      </c>
      <c r="N2418" s="8" t="s">
        <v>2035</v>
      </c>
      <c r="O2418" s="5">
        <v>47255</v>
      </c>
      <c r="P2418" s="9" t="s">
        <v>9106</v>
      </c>
    </row>
    <row r="2419" spans="1:16" x14ac:dyDescent="0.25">
      <c r="A2419">
        <v>2022</v>
      </c>
      <c r="B2419" s="5">
        <v>44743</v>
      </c>
      <c r="C2419" s="5">
        <v>44834</v>
      </c>
      <c r="D2419" t="s">
        <v>50</v>
      </c>
      <c r="E2419" s="6" t="s">
        <v>63</v>
      </c>
      <c r="F2419" t="s">
        <v>73</v>
      </c>
      <c r="G2419" t="s">
        <v>88</v>
      </c>
      <c r="H2419" t="s">
        <v>69</v>
      </c>
      <c r="I2419" t="s">
        <v>5646</v>
      </c>
      <c r="J2419" t="s">
        <v>63</v>
      </c>
      <c r="K2419" t="s">
        <v>63</v>
      </c>
      <c r="L2419" t="s">
        <v>61</v>
      </c>
      <c r="M2419" s="7" t="s">
        <v>2034</v>
      </c>
      <c r="N2419" s="8" t="s">
        <v>2035</v>
      </c>
      <c r="O2419" s="5">
        <v>47256</v>
      </c>
      <c r="P2419" s="9" t="s">
        <v>9107</v>
      </c>
    </row>
    <row r="2420" spans="1:16" x14ac:dyDescent="0.25">
      <c r="A2420">
        <v>2022</v>
      </c>
      <c r="B2420" s="5">
        <v>44743</v>
      </c>
      <c r="C2420" s="5">
        <v>44834</v>
      </c>
      <c r="D2420" t="s">
        <v>50</v>
      </c>
      <c r="E2420" s="6" t="s">
        <v>63</v>
      </c>
      <c r="F2420" t="s">
        <v>73</v>
      </c>
      <c r="G2420" t="s">
        <v>82</v>
      </c>
      <c r="H2420" t="s">
        <v>795</v>
      </c>
      <c r="I2420" t="s">
        <v>5640</v>
      </c>
      <c r="J2420" t="s">
        <v>63</v>
      </c>
      <c r="K2420" t="s">
        <v>63</v>
      </c>
      <c r="L2420" t="s">
        <v>61</v>
      </c>
      <c r="M2420" s="7" t="s">
        <v>2034</v>
      </c>
      <c r="N2420" s="8" t="s">
        <v>2035</v>
      </c>
      <c r="O2420" s="5">
        <v>47257</v>
      </c>
      <c r="P2420" s="9" t="s">
        <v>9108</v>
      </c>
    </row>
    <row r="2421" spans="1:16" x14ac:dyDescent="0.25">
      <c r="A2421">
        <v>2022</v>
      </c>
      <c r="B2421" s="5">
        <v>44743</v>
      </c>
      <c r="C2421" s="5">
        <v>44834</v>
      </c>
      <c r="D2421" t="s">
        <v>50</v>
      </c>
      <c r="E2421" s="6" t="s">
        <v>63</v>
      </c>
      <c r="F2421" t="s">
        <v>96</v>
      </c>
      <c r="G2421" t="s">
        <v>5645</v>
      </c>
      <c r="H2421" t="s">
        <v>98</v>
      </c>
      <c r="I2421" t="s">
        <v>5643</v>
      </c>
      <c r="J2421" t="s">
        <v>63</v>
      </c>
      <c r="K2421" t="s">
        <v>63</v>
      </c>
      <c r="L2421" t="s">
        <v>61</v>
      </c>
      <c r="M2421" s="7" t="s">
        <v>2034</v>
      </c>
      <c r="N2421" s="8" t="s">
        <v>2035</v>
      </c>
      <c r="O2421" s="5">
        <v>47258</v>
      </c>
      <c r="P2421" s="9" t="s">
        <v>9109</v>
      </c>
    </row>
    <row r="2422" spans="1:16" x14ac:dyDescent="0.25">
      <c r="A2422">
        <v>2022</v>
      </c>
      <c r="B2422" s="5">
        <v>44743</v>
      </c>
      <c r="C2422" s="5">
        <v>44834</v>
      </c>
      <c r="D2422" t="s">
        <v>50</v>
      </c>
      <c r="E2422" s="6" t="s">
        <v>63</v>
      </c>
      <c r="F2422" t="s">
        <v>164</v>
      </c>
      <c r="G2422" t="s">
        <v>5644</v>
      </c>
      <c r="H2422" t="s">
        <v>122</v>
      </c>
      <c r="I2422" t="s">
        <v>5643</v>
      </c>
      <c r="J2422" t="s">
        <v>63</v>
      </c>
      <c r="K2422" t="s">
        <v>63</v>
      </c>
      <c r="L2422" t="s">
        <v>61</v>
      </c>
      <c r="M2422" s="7" t="s">
        <v>2034</v>
      </c>
      <c r="N2422" s="8" t="s">
        <v>2035</v>
      </c>
      <c r="O2422" s="5">
        <v>47259</v>
      </c>
      <c r="P2422" s="9" t="s">
        <v>9110</v>
      </c>
    </row>
    <row r="2423" spans="1:16" x14ac:dyDescent="0.25">
      <c r="A2423">
        <v>2022</v>
      </c>
      <c r="B2423" s="5">
        <v>44743</v>
      </c>
      <c r="C2423" s="5">
        <v>44834</v>
      </c>
      <c r="D2423" t="s">
        <v>50</v>
      </c>
      <c r="E2423" s="6" t="s">
        <v>63</v>
      </c>
      <c r="F2423" t="s">
        <v>73</v>
      </c>
      <c r="G2423" t="s">
        <v>126</v>
      </c>
      <c r="H2423" t="s">
        <v>69</v>
      </c>
      <c r="I2423" t="s">
        <v>5642</v>
      </c>
      <c r="J2423" t="s">
        <v>63</v>
      </c>
      <c r="K2423" t="s">
        <v>63</v>
      </c>
      <c r="L2423" t="s">
        <v>61</v>
      </c>
      <c r="M2423" s="7" t="s">
        <v>2034</v>
      </c>
      <c r="N2423" s="8" t="s">
        <v>2035</v>
      </c>
      <c r="O2423" s="5">
        <v>47260</v>
      </c>
      <c r="P2423" s="9" t="s">
        <v>9111</v>
      </c>
    </row>
    <row r="2424" spans="1:16" x14ac:dyDescent="0.25">
      <c r="A2424">
        <v>2022</v>
      </c>
      <c r="B2424" s="5">
        <v>44743</v>
      </c>
      <c r="C2424" s="5">
        <v>44834</v>
      </c>
      <c r="D2424" t="s">
        <v>50</v>
      </c>
      <c r="E2424" s="6" t="s">
        <v>63</v>
      </c>
      <c r="F2424" t="s">
        <v>73</v>
      </c>
      <c r="G2424" t="s">
        <v>82</v>
      </c>
      <c r="H2424" t="s">
        <v>75</v>
      </c>
      <c r="I2424" t="s">
        <v>5641</v>
      </c>
      <c r="J2424" t="s">
        <v>63</v>
      </c>
      <c r="K2424" t="s">
        <v>63</v>
      </c>
      <c r="L2424" t="s">
        <v>61</v>
      </c>
      <c r="M2424" s="7" t="s">
        <v>2034</v>
      </c>
      <c r="N2424" s="8" t="s">
        <v>2035</v>
      </c>
      <c r="O2424" s="5">
        <v>47261</v>
      </c>
      <c r="P2424" s="9" t="s">
        <v>9112</v>
      </c>
    </row>
    <row r="2425" spans="1:16" x14ac:dyDescent="0.25">
      <c r="A2425">
        <v>2022</v>
      </c>
      <c r="B2425" s="5">
        <v>44743</v>
      </c>
      <c r="C2425" s="5">
        <v>44834</v>
      </c>
      <c r="D2425" t="s">
        <v>50</v>
      </c>
      <c r="E2425" s="6" t="s">
        <v>63</v>
      </c>
      <c r="F2425" t="s">
        <v>73</v>
      </c>
      <c r="G2425" t="s">
        <v>82</v>
      </c>
      <c r="H2425" t="s">
        <v>795</v>
      </c>
      <c r="I2425" t="s">
        <v>5640</v>
      </c>
      <c r="J2425" t="s">
        <v>63</v>
      </c>
      <c r="K2425" t="s">
        <v>63</v>
      </c>
      <c r="L2425" t="s">
        <v>61</v>
      </c>
      <c r="M2425" s="7" t="s">
        <v>2034</v>
      </c>
      <c r="N2425" s="8" t="s">
        <v>2035</v>
      </c>
      <c r="O2425" s="5">
        <v>47262</v>
      </c>
      <c r="P2425" s="9" t="s">
        <v>9113</v>
      </c>
    </row>
    <row r="2426" spans="1:16" x14ac:dyDescent="0.25">
      <c r="A2426">
        <v>2022</v>
      </c>
      <c r="B2426" s="5">
        <v>44743</v>
      </c>
      <c r="C2426" s="5">
        <v>44834</v>
      </c>
      <c r="D2426" t="s">
        <v>50</v>
      </c>
      <c r="E2426" s="6" t="s">
        <v>63</v>
      </c>
      <c r="F2426" t="s">
        <v>73</v>
      </c>
      <c r="G2426" t="s">
        <v>5639</v>
      </c>
      <c r="H2426" t="s">
        <v>1845</v>
      </c>
      <c r="I2426" t="s">
        <v>5638</v>
      </c>
      <c r="J2426" t="s">
        <v>63</v>
      </c>
      <c r="K2426" t="s">
        <v>63</v>
      </c>
      <c r="L2426" t="s">
        <v>61</v>
      </c>
      <c r="M2426" s="7" t="s">
        <v>2034</v>
      </c>
      <c r="N2426" s="8" t="s">
        <v>2035</v>
      </c>
      <c r="O2426" s="5">
        <v>47263</v>
      </c>
      <c r="P2426" s="9" t="s">
        <v>9114</v>
      </c>
    </row>
    <row r="2427" spans="1:16" x14ac:dyDescent="0.25">
      <c r="A2427">
        <v>2022</v>
      </c>
      <c r="B2427" s="5">
        <v>44743</v>
      </c>
      <c r="C2427" s="5">
        <v>44834</v>
      </c>
      <c r="D2427" t="s">
        <v>50</v>
      </c>
      <c r="E2427" s="6" t="s">
        <v>63</v>
      </c>
      <c r="F2427" t="s">
        <v>73</v>
      </c>
      <c r="G2427" t="s">
        <v>4876</v>
      </c>
      <c r="H2427" t="s">
        <v>171</v>
      </c>
      <c r="I2427" t="s">
        <v>5637</v>
      </c>
      <c r="J2427" t="s">
        <v>63</v>
      </c>
      <c r="K2427" t="s">
        <v>63</v>
      </c>
      <c r="L2427" t="s">
        <v>61</v>
      </c>
      <c r="M2427" s="7" t="s">
        <v>2034</v>
      </c>
      <c r="N2427" s="8" t="s">
        <v>2035</v>
      </c>
      <c r="O2427" s="5">
        <v>47264</v>
      </c>
      <c r="P2427" s="9" t="s">
        <v>9115</v>
      </c>
    </row>
    <row r="2428" spans="1:16" x14ac:dyDescent="0.25">
      <c r="A2428">
        <v>2022</v>
      </c>
      <c r="B2428" s="5">
        <v>44743</v>
      </c>
      <c r="C2428" s="5">
        <v>44834</v>
      </c>
      <c r="D2428" t="s">
        <v>50</v>
      </c>
      <c r="E2428" s="6" t="s">
        <v>63</v>
      </c>
      <c r="F2428" t="s">
        <v>73</v>
      </c>
      <c r="G2428" t="s">
        <v>5394</v>
      </c>
      <c r="H2428" t="s">
        <v>69</v>
      </c>
      <c r="I2428" t="s">
        <v>5483</v>
      </c>
      <c r="J2428" t="s">
        <v>63</v>
      </c>
      <c r="K2428" t="s">
        <v>63</v>
      </c>
      <c r="L2428" t="s">
        <v>61</v>
      </c>
      <c r="M2428" s="7" t="s">
        <v>2034</v>
      </c>
      <c r="N2428" s="8" t="s">
        <v>2035</v>
      </c>
      <c r="O2428" s="5">
        <v>47265</v>
      </c>
      <c r="P2428" s="9" t="s">
        <v>9116</v>
      </c>
    </row>
    <row r="2429" spans="1:16" x14ac:dyDescent="0.25">
      <c r="A2429">
        <v>2022</v>
      </c>
      <c r="B2429" s="5">
        <v>44743</v>
      </c>
      <c r="C2429" s="5">
        <v>44834</v>
      </c>
      <c r="D2429" t="s">
        <v>50</v>
      </c>
      <c r="E2429" s="6" t="s">
        <v>63</v>
      </c>
      <c r="F2429" t="s">
        <v>73</v>
      </c>
      <c r="G2429" t="s">
        <v>116</v>
      </c>
      <c r="H2429" t="s">
        <v>171</v>
      </c>
      <c r="I2429" t="s">
        <v>5636</v>
      </c>
      <c r="J2429" t="s">
        <v>63</v>
      </c>
      <c r="K2429" t="s">
        <v>63</v>
      </c>
      <c r="L2429" t="s">
        <v>61</v>
      </c>
      <c r="M2429" s="7" t="s">
        <v>2034</v>
      </c>
      <c r="N2429" s="8" t="s">
        <v>2035</v>
      </c>
      <c r="O2429" s="5">
        <v>47266</v>
      </c>
      <c r="P2429" s="9" t="s">
        <v>9117</v>
      </c>
    </row>
    <row r="2430" spans="1:16" x14ac:dyDescent="0.25">
      <c r="A2430">
        <v>2022</v>
      </c>
      <c r="B2430" s="5">
        <v>44743</v>
      </c>
      <c r="C2430" s="5">
        <v>44834</v>
      </c>
      <c r="D2430" t="s">
        <v>50</v>
      </c>
      <c r="E2430" s="6" t="s">
        <v>63</v>
      </c>
      <c r="F2430" t="s">
        <v>139</v>
      </c>
      <c r="G2430" t="s">
        <v>5635</v>
      </c>
      <c r="H2430" t="s">
        <v>1841</v>
      </c>
      <c r="I2430" t="s">
        <v>5634</v>
      </c>
      <c r="J2430" t="s">
        <v>63</v>
      </c>
      <c r="K2430" t="s">
        <v>63</v>
      </c>
      <c r="L2430" t="s">
        <v>61</v>
      </c>
      <c r="M2430" s="7" t="s">
        <v>2034</v>
      </c>
      <c r="N2430" s="8" t="s">
        <v>2035</v>
      </c>
      <c r="O2430" s="5">
        <v>47267</v>
      </c>
      <c r="P2430" s="9" t="s">
        <v>9118</v>
      </c>
    </row>
    <row r="2431" spans="1:16" x14ac:dyDescent="0.25">
      <c r="A2431">
        <v>2022</v>
      </c>
      <c r="B2431" s="5">
        <v>44743</v>
      </c>
      <c r="C2431" s="5">
        <v>44834</v>
      </c>
      <c r="D2431" t="s">
        <v>50</v>
      </c>
      <c r="E2431" s="6" t="s">
        <v>63</v>
      </c>
      <c r="F2431" t="s">
        <v>73</v>
      </c>
      <c r="G2431" t="s">
        <v>5633</v>
      </c>
      <c r="H2431" t="s">
        <v>69</v>
      </c>
      <c r="I2431" t="s">
        <v>5385</v>
      </c>
      <c r="J2431" t="s">
        <v>63</v>
      </c>
      <c r="K2431" t="s">
        <v>63</v>
      </c>
      <c r="L2431" t="s">
        <v>61</v>
      </c>
      <c r="M2431" s="7" t="s">
        <v>2034</v>
      </c>
      <c r="N2431" s="8" t="s">
        <v>2035</v>
      </c>
      <c r="O2431" s="5">
        <v>47268</v>
      </c>
      <c r="P2431" s="9" t="s">
        <v>9119</v>
      </c>
    </row>
    <row r="2432" spans="1:16" x14ac:dyDescent="0.25">
      <c r="A2432">
        <v>2022</v>
      </c>
      <c r="B2432" s="5">
        <v>44743</v>
      </c>
      <c r="C2432" s="5">
        <v>44834</v>
      </c>
      <c r="D2432" t="s">
        <v>50</v>
      </c>
      <c r="E2432" s="6" t="s">
        <v>63</v>
      </c>
      <c r="F2432" t="s">
        <v>73</v>
      </c>
      <c r="G2432" t="s">
        <v>474</v>
      </c>
      <c r="H2432" t="s">
        <v>69</v>
      </c>
      <c r="I2432" t="s">
        <v>5379</v>
      </c>
      <c r="J2432" t="s">
        <v>63</v>
      </c>
      <c r="K2432" t="s">
        <v>63</v>
      </c>
      <c r="L2432" t="s">
        <v>61</v>
      </c>
      <c r="M2432" s="7" t="s">
        <v>2034</v>
      </c>
      <c r="N2432" s="8" t="s">
        <v>2035</v>
      </c>
      <c r="O2432" s="5">
        <v>47269</v>
      </c>
      <c r="P2432" s="9" t="s">
        <v>9120</v>
      </c>
    </row>
    <row r="2433" spans="1:16" x14ac:dyDescent="0.25">
      <c r="A2433">
        <v>2022</v>
      </c>
      <c r="B2433" s="5">
        <v>44743</v>
      </c>
      <c r="C2433" s="5">
        <v>44834</v>
      </c>
      <c r="D2433" t="s">
        <v>50</v>
      </c>
      <c r="E2433" s="6" t="s">
        <v>63</v>
      </c>
      <c r="F2433" t="s">
        <v>96</v>
      </c>
      <c r="G2433" t="s">
        <v>5632</v>
      </c>
      <c r="H2433" t="s">
        <v>1841</v>
      </c>
      <c r="I2433" t="s">
        <v>5631</v>
      </c>
      <c r="J2433" t="s">
        <v>63</v>
      </c>
      <c r="K2433" t="s">
        <v>63</v>
      </c>
      <c r="L2433" t="s">
        <v>61</v>
      </c>
      <c r="M2433" s="7" t="s">
        <v>2034</v>
      </c>
      <c r="N2433" s="8" t="s">
        <v>2035</v>
      </c>
      <c r="O2433" s="5">
        <v>47270</v>
      </c>
      <c r="P2433" s="9" t="s">
        <v>9121</v>
      </c>
    </row>
    <row r="2434" spans="1:16" x14ac:dyDescent="0.25">
      <c r="A2434">
        <v>2022</v>
      </c>
      <c r="B2434" s="5">
        <v>44743</v>
      </c>
      <c r="C2434" s="5">
        <v>44834</v>
      </c>
      <c r="D2434" t="s">
        <v>50</v>
      </c>
      <c r="E2434" s="6" t="s">
        <v>63</v>
      </c>
      <c r="F2434" t="s">
        <v>73</v>
      </c>
      <c r="G2434" t="s">
        <v>126</v>
      </c>
      <c r="H2434" t="s">
        <v>69</v>
      </c>
      <c r="I2434" t="s">
        <v>1693</v>
      </c>
      <c r="J2434" t="s">
        <v>63</v>
      </c>
      <c r="K2434" t="s">
        <v>63</v>
      </c>
      <c r="L2434" t="s">
        <v>61</v>
      </c>
      <c r="M2434" s="7" t="s">
        <v>2034</v>
      </c>
      <c r="N2434" s="8" t="s">
        <v>2035</v>
      </c>
      <c r="O2434" s="5">
        <v>47271</v>
      </c>
      <c r="P2434" s="9" t="s">
        <v>9122</v>
      </c>
    </row>
    <row r="2435" spans="1:16" x14ac:dyDescent="0.25">
      <c r="A2435">
        <v>2022</v>
      </c>
      <c r="B2435" s="5">
        <v>44743</v>
      </c>
      <c r="C2435" s="5">
        <v>44834</v>
      </c>
      <c r="D2435" t="s">
        <v>50</v>
      </c>
      <c r="E2435" s="6" t="s">
        <v>63</v>
      </c>
      <c r="F2435" t="s">
        <v>73</v>
      </c>
      <c r="G2435" t="s">
        <v>260</v>
      </c>
      <c r="H2435" t="s">
        <v>69</v>
      </c>
      <c r="I2435" t="s">
        <v>5630</v>
      </c>
      <c r="J2435" t="s">
        <v>63</v>
      </c>
      <c r="K2435" t="s">
        <v>63</v>
      </c>
      <c r="L2435" t="s">
        <v>61</v>
      </c>
      <c r="M2435" s="7" t="s">
        <v>2034</v>
      </c>
      <c r="N2435" s="8" t="s">
        <v>2035</v>
      </c>
      <c r="O2435" s="5">
        <v>47272</v>
      </c>
      <c r="P2435" s="9" t="s">
        <v>9123</v>
      </c>
    </row>
    <row r="2436" spans="1:16" x14ac:dyDescent="0.25">
      <c r="A2436">
        <v>2022</v>
      </c>
      <c r="B2436" s="5">
        <v>44743</v>
      </c>
      <c r="C2436" s="5">
        <v>44834</v>
      </c>
      <c r="D2436" t="s">
        <v>50</v>
      </c>
      <c r="E2436" s="6" t="s">
        <v>63</v>
      </c>
      <c r="F2436" t="s">
        <v>73</v>
      </c>
      <c r="G2436" t="s">
        <v>260</v>
      </c>
      <c r="H2436" t="s">
        <v>65</v>
      </c>
      <c r="I2436" t="s">
        <v>5630</v>
      </c>
      <c r="J2436" t="s">
        <v>63</v>
      </c>
      <c r="K2436" t="s">
        <v>63</v>
      </c>
      <c r="L2436" t="s">
        <v>61</v>
      </c>
      <c r="M2436" s="7" t="s">
        <v>2034</v>
      </c>
      <c r="N2436" s="8" t="s">
        <v>2035</v>
      </c>
      <c r="O2436" s="5">
        <v>47273</v>
      </c>
      <c r="P2436" s="9" t="s">
        <v>9124</v>
      </c>
    </row>
    <row r="2437" spans="1:16" x14ac:dyDescent="0.25">
      <c r="A2437">
        <v>2022</v>
      </c>
      <c r="B2437" s="5">
        <v>44743</v>
      </c>
      <c r="C2437" s="5">
        <v>44834</v>
      </c>
      <c r="D2437" t="s">
        <v>50</v>
      </c>
      <c r="E2437" s="6" t="s">
        <v>63</v>
      </c>
      <c r="F2437" t="s">
        <v>73</v>
      </c>
      <c r="G2437" t="s">
        <v>2325</v>
      </c>
      <c r="H2437" t="s">
        <v>171</v>
      </c>
      <c r="I2437" t="s">
        <v>5629</v>
      </c>
      <c r="J2437" t="s">
        <v>63</v>
      </c>
      <c r="K2437" t="s">
        <v>63</v>
      </c>
      <c r="L2437" t="s">
        <v>61</v>
      </c>
      <c r="M2437" s="7" t="s">
        <v>2034</v>
      </c>
      <c r="N2437" s="8" t="s">
        <v>2035</v>
      </c>
      <c r="O2437" s="5">
        <v>47274</v>
      </c>
      <c r="P2437" s="9" t="s">
        <v>9125</v>
      </c>
    </row>
    <row r="2438" spans="1:16" x14ac:dyDescent="0.25">
      <c r="A2438">
        <v>2022</v>
      </c>
      <c r="B2438" s="5">
        <v>44743</v>
      </c>
      <c r="C2438" s="5">
        <v>44834</v>
      </c>
      <c r="D2438" t="s">
        <v>50</v>
      </c>
      <c r="E2438" s="6" t="s">
        <v>63</v>
      </c>
      <c r="F2438" t="s">
        <v>139</v>
      </c>
      <c r="G2438" t="s">
        <v>3934</v>
      </c>
      <c r="H2438" t="s">
        <v>961</v>
      </c>
      <c r="I2438" t="s">
        <v>5628</v>
      </c>
      <c r="J2438" t="s">
        <v>63</v>
      </c>
      <c r="K2438" t="s">
        <v>63</v>
      </c>
      <c r="L2438" t="s">
        <v>61</v>
      </c>
      <c r="M2438" s="7" t="s">
        <v>2034</v>
      </c>
      <c r="N2438" s="8" t="s">
        <v>2035</v>
      </c>
      <c r="O2438" s="5">
        <v>47275</v>
      </c>
      <c r="P2438" s="9" t="s">
        <v>9126</v>
      </c>
    </row>
    <row r="2439" spans="1:16" x14ac:dyDescent="0.25">
      <c r="A2439">
        <v>2022</v>
      </c>
      <c r="B2439" s="5">
        <v>44743</v>
      </c>
      <c r="C2439" s="5">
        <v>44834</v>
      </c>
      <c r="D2439" t="s">
        <v>50</v>
      </c>
      <c r="E2439" s="6" t="s">
        <v>63</v>
      </c>
      <c r="F2439" t="s">
        <v>73</v>
      </c>
      <c r="G2439" t="s">
        <v>5627</v>
      </c>
      <c r="H2439" t="s">
        <v>171</v>
      </c>
      <c r="I2439" t="s">
        <v>5626</v>
      </c>
      <c r="J2439" t="s">
        <v>63</v>
      </c>
      <c r="K2439" t="s">
        <v>63</v>
      </c>
      <c r="L2439" t="s">
        <v>61</v>
      </c>
      <c r="M2439" s="7" t="s">
        <v>2034</v>
      </c>
      <c r="N2439" s="8" t="s">
        <v>2035</v>
      </c>
      <c r="O2439" s="5">
        <v>47276</v>
      </c>
      <c r="P2439" s="9" t="s">
        <v>9127</v>
      </c>
    </row>
    <row r="2440" spans="1:16" x14ac:dyDescent="0.25">
      <c r="A2440">
        <v>2022</v>
      </c>
      <c r="B2440" s="5">
        <v>44743</v>
      </c>
      <c r="C2440" s="5">
        <v>44834</v>
      </c>
      <c r="D2440" t="s">
        <v>50</v>
      </c>
      <c r="E2440" s="6" t="s">
        <v>63</v>
      </c>
      <c r="F2440" t="s">
        <v>73</v>
      </c>
      <c r="G2440" t="s">
        <v>88</v>
      </c>
      <c r="H2440" t="s">
        <v>1590</v>
      </c>
      <c r="I2440" t="s">
        <v>5625</v>
      </c>
      <c r="J2440" t="s">
        <v>63</v>
      </c>
      <c r="K2440" t="s">
        <v>63</v>
      </c>
      <c r="L2440" t="s">
        <v>61</v>
      </c>
      <c r="M2440" s="7" t="s">
        <v>2034</v>
      </c>
      <c r="N2440" s="8" t="s">
        <v>2035</v>
      </c>
      <c r="O2440" s="5">
        <v>47277</v>
      </c>
      <c r="P2440" s="9" t="s">
        <v>9128</v>
      </c>
    </row>
    <row r="2441" spans="1:16" x14ac:dyDescent="0.25">
      <c r="A2441">
        <v>2022</v>
      </c>
      <c r="B2441" s="5">
        <v>44743</v>
      </c>
      <c r="C2441" s="5">
        <v>44834</v>
      </c>
      <c r="D2441" t="s">
        <v>50</v>
      </c>
      <c r="E2441" s="6" t="s">
        <v>63</v>
      </c>
      <c r="F2441" t="s">
        <v>73</v>
      </c>
      <c r="G2441" t="s">
        <v>5624</v>
      </c>
      <c r="H2441" t="s">
        <v>1559</v>
      </c>
      <c r="I2441" t="s">
        <v>5623</v>
      </c>
      <c r="J2441" t="s">
        <v>63</v>
      </c>
      <c r="K2441" t="s">
        <v>63</v>
      </c>
      <c r="L2441" t="s">
        <v>61</v>
      </c>
      <c r="M2441" s="7" t="s">
        <v>2034</v>
      </c>
      <c r="N2441" s="8" t="s">
        <v>2035</v>
      </c>
      <c r="O2441" s="5">
        <v>47278</v>
      </c>
      <c r="P2441" s="9" t="s">
        <v>9129</v>
      </c>
    </row>
    <row r="2442" spans="1:16" x14ac:dyDescent="0.25">
      <c r="A2442">
        <v>2022</v>
      </c>
      <c r="B2442" s="5">
        <v>44743</v>
      </c>
      <c r="C2442" s="5">
        <v>44834</v>
      </c>
      <c r="D2442" t="s">
        <v>50</v>
      </c>
      <c r="E2442" s="6" t="s">
        <v>63</v>
      </c>
      <c r="F2442" t="s">
        <v>73</v>
      </c>
      <c r="G2442" t="s">
        <v>1508</v>
      </c>
      <c r="H2442" t="s">
        <v>1507</v>
      </c>
      <c r="I2442" t="s">
        <v>5622</v>
      </c>
      <c r="J2442" t="s">
        <v>63</v>
      </c>
      <c r="K2442" t="s">
        <v>63</v>
      </c>
      <c r="L2442" t="s">
        <v>61</v>
      </c>
      <c r="M2442" s="7" t="s">
        <v>2034</v>
      </c>
      <c r="N2442" s="8" t="s">
        <v>2035</v>
      </c>
      <c r="O2442" s="5">
        <v>47279</v>
      </c>
      <c r="P2442" s="9" t="s">
        <v>9130</v>
      </c>
    </row>
    <row r="2443" spans="1:16" x14ac:dyDescent="0.25">
      <c r="A2443">
        <v>2022</v>
      </c>
      <c r="B2443" s="5">
        <v>44743</v>
      </c>
      <c r="C2443" s="5">
        <v>44834</v>
      </c>
      <c r="D2443" t="s">
        <v>50</v>
      </c>
      <c r="E2443" s="6" t="s">
        <v>63</v>
      </c>
      <c r="F2443" t="s">
        <v>73</v>
      </c>
      <c r="G2443" t="s">
        <v>2822</v>
      </c>
      <c r="H2443" t="s">
        <v>112</v>
      </c>
      <c r="I2443" t="s">
        <v>5621</v>
      </c>
      <c r="J2443" t="s">
        <v>63</v>
      </c>
      <c r="K2443" t="s">
        <v>63</v>
      </c>
      <c r="L2443" t="s">
        <v>61</v>
      </c>
      <c r="M2443" s="7" t="s">
        <v>2034</v>
      </c>
      <c r="N2443" s="8" t="s">
        <v>2035</v>
      </c>
      <c r="O2443" s="5">
        <v>47280</v>
      </c>
      <c r="P2443" s="9" t="s">
        <v>9131</v>
      </c>
    </row>
    <row r="2444" spans="1:16" x14ac:dyDescent="0.25">
      <c r="A2444">
        <v>2022</v>
      </c>
      <c r="B2444" s="5">
        <v>44743</v>
      </c>
      <c r="C2444" s="5">
        <v>44834</v>
      </c>
      <c r="D2444" t="s">
        <v>50</v>
      </c>
      <c r="E2444" s="6" t="s">
        <v>63</v>
      </c>
      <c r="F2444" t="s">
        <v>73</v>
      </c>
      <c r="G2444" t="s">
        <v>1476</v>
      </c>
      <c r="H2444" t="s">
        <v>961</v>
      </c>
      <c r="I2444" t="s">
        <v>5620</v>
      </c>
      <c r="J2444" t="s">
        <v>63</v>
      </c>
      <c r="K2444" t="s">
        <v>63</v>
      </c>
      <c r="L2444" t="s">
        <v>61</v>
      </c>
      <c r="M2444" s="7" t="s">
        <v>2034</v>
      </c>
      <c r="N2444" s="8" t="s">
        <v>2035</v>
      </c>
      <c r="O2444" s="5">
        <v>47281</v>
      </c>
      <c r="P2444" s="9" t="s">
        <v>9132</v>
      </c>
    </row>
    <row r="2445" spans="1:16" x14ac:dyDescent="0.25">
      <c r="A2445">
        <v>2022</v>
      </c>
      <c r="B2445" s="5">
        <v>44743</v>
      </c>
      <c r="C2445" s="5">
        <v>44834</v>
      </c>
      <c r="D2445" t="s">
        <v>50</v>
      </c>
      <c r="E2445" s="6" t="s">
        <v>63</v>
      </c>
      <c r="F2445" t="s">
        <v>73</v>
      </c>
      <c r="G2445" t="s">
        <v>113</v>
      </c>
      <c r="H2445" t="s">
        <v>69</v>
      </c>
      <c r="I2445" t="s">
        <v>5619</v>
      </c>
      <c r="J2445" t="s">
        <v>63</v>
      </c>
      <c r="K2445" t="s">
        <v>63</v>
      </c>
      <c r="L2445" t="s">
        <v>61</v>
      </c>
      <c r="M2445" s="7" t="s">
        <v>2034</v>
      </c>
      <c r="N2445" s="8" t="s">
        <v>2035</v>
      </c>
      <c r="O2445" s="5">
        <v>47282</v>
      </c>
      <c r="P2445" s="9" t="s">
        <v>9133</v>
      </c>
    </row>
    <row r="2446" spans="1:16" x14ac:dyDescent="0.25">
      <c r="A2446">
        <v>2022</v>
      </c>
      <c r="B2446" s="5">
        <v>44743</v>
      </c>
      <c r="C2446" s="5">
        <v>44834</v>
      </c>
      <c r="D2446" t="s">
        <v>50</v>
      </c>
      <c r="E2446" s="6" t="s">
        <v>63</v>
      </c>
      <c r="F2446" t="s">
        <v>73</v>
      </c>
      <c r="G2446" t="s">
        <v>159</v>
      </c>
      <c r="H2446" t="s">
        <v>1559</v>
      </c>
      <c r="I2446" t="s">
        <v>5618</v>
      </c>
      <c r="J2446" t="s">
        <v>63</v>
      </c>
      <c r="K2446" t="s">
        <v>63</v>
      </c>
      <c r="L2446" t="s">
        <v>61</v>
      </c>
      <c r="M2446" s="7" t="s">
        <v>2034</v>
      </c>
      <c r="N2446" s="8" t="s">
        <v>2035</v>
      </c>
      <c r="O2446" s="5">
        <v>47283</v>
      </c>
      <c r="P2446" s="9" t="s">
        <v>9134</v>
      </c>
    </row>
    <row r="2447" spans="1:16" x14ac:dyDescent="0.25">
      <c r="A2447">
        <v>2022</v>
      </c>
      <c r="B2447" s="5">
        <v>44743</v>
      </c>
      <c r="C2447" s="5">
        <v>44834</v>
      </c>
      <c r="D2447" t="s">
        <v>50</v>
      </c>
      <c r="E2447" s="6" t="s">
        <v>63</v>
      </c>
      <c r="F2447" t="s">
        <v>73</v>
      </c>
      <c r="G2447" t="s">
        <v>1129</v>
      </c>
      <c r="H2447" t="s">
        <v>105</v>
      </c>
      <c r="I2447" t="s">
        <v>5617</v>
      </c>
      <c r="J2447" t="s">
        <v>63</v>
      </c>
      <c r="K2447" t="s">
        <v>63</v>
      </c>
      <c r="L2447" t="s">
        <v>61</v>
      </c>
      <c r="M2447" s="7" t="s">
        <v>2034</v>
      </c>
      <c r="N2447" s="8" t="s">
        <v>2035</v>
      </c>
      <c r="O2447" s="5">
        <v>47284</v>
      </c>
      <c r="P2447" s="9" t="s">
        <v>9135</v>
      </c>
    </row>
    <row r="2448" spans="1:16" x14ac:dyDescent="0.25">
      <c r="A2448">
        <v>2022</v>
      </c>
      <c r="B2448" s="5">
        <v>44743</v>
      </c>
      <c r="C2448" s="5">
        <v>44834</v>
      </c>
      <c r="D2448" t="s">
        <v>50</v>
      </c>
      <c r="E2448" s="6" t="s">
        <v>63</v>
      </c>
      <c r="F2448" t="s">
        <v>164</v>
      </c>
      <c r="G2448" t="s">
        <v>88</v>
      </c>
      <c r="H2448" t="s">
        <v>1005</v>
      </c>
      <c r="I2448" t="s">
        <v>5616</v>
      </c>
      <c r="J2448" t="s">
        <v>63</v>
      </c>
      <c r="K2448" t="s">
        <v>63</v>
      </c>
      <c r="L2448" t="s">
        <v>61</v>
      </c>
      <c r="M2448" s="7" t="s">
        <v>2034</v>
      </c>
      <c r="N2448" s="8" t="s">
        <v>2035</v>
      </c>
      <c r="O2448" s="5">
        <v>47285</v>
      </c>
      <c r="P2448" s="9" t="s">
        <v>9136</v>
      </c>
    </row>
    <row r="2449" spans="1:16" x14ac:dyDescent="0.25">
      <c r="A2449">
        <v>2022</v>
      </c>
      <c r="B2449" s="5">
        <v>44743</v>
      </c>
      <c r="C2449" s="5">
        <v>44834</v>
      </c>
      <c r="D2449" t="s">
        <v>50</v>
      </c>
      <c r="E2449" s="6" t="s">
        <v>63</v>
      </c>
      <c r="F2449" t="s">
        <v>73</v>
      </c>
      <c r="G2449" t="s">
        <v>1106</v>
      </c>
      <c r="H2449" t="s">
        <v>1507</v>
      </c>
      <c r="I2449" t="s">
        <v>5615</v>
      </c>
      <c r="J2449" t="s">
        <v>63</v>
      </c>
      <c r="K2449" t="s">
        <v>63</v>
      </c>
      <c r="L2449" t="s">
        <v>61</v>
      </c>
      <c r="M2449" s="7" t="s">
        <v>2034</v>
      </c>
      <c r="N2449" s="8" t="s">
        <v>2035</v>
      </c>
      <c r="O2449" s="5">
        <v>47286</v>
      </c>
      <c r="P2449" s="9" t="s">
        <v>9137</v>
      </c>
    </row>
    <row r="2450" spans="1:16" x14ac:dyDescent="0.25">
      <c r="A2450">
        <v>2022</v>
      </c>
      <c r="B2450" s="5">
        <v>44743</v>
      </c>
      <c r="C2450" s="5">
        <v>44834</v>
      </c>
      <c r="D2450" t="s">
        <v>50</v>
      </c>
      <c r="E2450" s="6" t="s">
        <v>63</v>
      </c>
      <c r="F2450" t="s">
        <v>73</v>
      </c>
      <c r="G2450" t="s">
        <v>1508</v>
      </c>
      <c r="H2450" t="s">
        <v>1507</v>
      </c>
      <c r="I2450" t="s">
        <v>5614</v>
      </c>
      <c r="J2450" t="s">
        <v>63</v>
      </c>
      <c r="K2450" t="s">
        <v>63</v>
      </c>
      <c r="L2450" t="s">
        <v>61</v>
      </c>
      <c r="M2450" s="7" t="s">
        <v>2034</v>
      </c>
      <c r="N2450" s="8" t="s">
        <v>2035</v>
      </c>
      <c r="O2450" s="5">
        <v>47287</v>
      </c>
      <c r="P2450" s="9" t="s">
        <v>9138</v>
      </c>
    </row>
    <row r="2451" spans="1:16" x14ac:dyDescent="0.25">
      <c r="A2451">
        <v>2022</v>
      </c>
      <c r="B2451" s="5">
        <v>44743</v>
      </c>
      <c r="C2451" s="5">
        <v>44834</v>
      </c>
      <c r="D2451" t="s">
        <v>50</v>
      </c>
      <c r="E2451" s="6" t="s">
        <v>63</v>
      </c>
      <c r="F2451" t="s">
        <v>73</v>
      </c>
      <c r="G2451" t="s">
        <v>1634</v>
      </c>
      <c r="H2451" t="s">
        <v>961</v>
      </c>
      <c r="I2451" t="s">
        <v>5613</v>
      </c>
      <c r="J2451" t="s">
        <v>63</v>
      </c>
      <c r="K2451" t="s">
        <v>63</v>
      </c>
      <c r="L2451" t="s">
        <v>61</v>
      </c>
      <c r="M2451" s="7" t="s">
        <v>2034</v>
      </c>
      <c r="N2451" s="8" t="s">
        <v>2035</v>
      </c>
      <c r="O2451" s="5">
        <v>47288</v>
      </c>
      <c r="P2451" s="9" t="s">
        <v>9139</v>
      </c>
    </row>
    <row r="2452" spans="1:16" x14ac:dyDescent="0.25">
      <c r="A2452">
        <v>2022</v>
      </c>
      <c r="B2452" s="5">
        <v>44743</v>
      </c>
      <c r="C2452" s="5">
        <v>44834</v>
      </c>
      <c r="D2452" t="s">
        <v>50</v>
      </c>
      <c r="E2452" s="6" t="s">
        <v>63</v>
      </c>
      <c r="F2452" t="s">
        <v>73</v>
      </c>
      <c r="G2452" t="s">
        <v>159</v>
      </c>
      <c r="H2452" t="s">
        <v>1559</v>
      </c>
      <c r="I2452" t="s">
        <v>5612</v>
      </c>
      <c r="J2452" t="s">
        <v>63</v>
      </c>
      <c r="K2452" t="s">
        <v>63</v>
      </c>
      <c r="L2452" t="s">
        <v>61</v>
      </c>
      <c r="M2452" s="7" t="s">
        <v>2034</v>
      </c>
      <c r="N2452" s="8" t="s">
        <v>2035</v>
      </c>
      <c r="O2452" s="5">
        <v>47289</v>
      </c>
      <c r="P2452" s="9" t="s">
        <v>9140</v>
      </c>
    </row>
    <row r="2453" spans="1:16" x14ac:dyDescent="0.25">
      <c r="A2453">
        <v>2022</v>
      </c>
      <c r="B2453" s="5">
        <v>44743</v>
      </c>
      <c r="C2453" s="5">
        <v>44834</v>
      </c>
      <c r="D2453" t="s">
        <v>50</v>
      </c>
      <c r="E2453" s="6" t="s">
        <v>63</v>
      </c>
      <c r="F2453" t="s">
        <v>73</v>
      </c>
      <c r="G2453" t="s">
        <v>1757</v>
      </c>
      <c r="H2453" t="s">
        <v>961</v>
      </c>
      <c r="I2453" t="s">
        <v>5611</v>
      </c>
      <c r="J2453" t="s">
        <v>63</v>
      </c>
      <c r="K2453" t="s">
        <v>63</v>
      </c>
      <c r="L2453" t="s">
        <v>61</v>
      </c>
      <c r="M2453" s="7" t="s">
        <v>2034</v>
      </c>
      <c r="N2453" s="8" t="s">
        <v>2035</v>
      </c>
      <c r="O2453" s="5">
        <v>47290</v>
      </c>
      <c r="P2453" s="9" t="s">
        <v>9141</v>
      </c>
    </row>
    <row r="2454" spans="1:16" x14ac:dyDescent="0.25">
      <c r="A2454">
        <v>2022</v>
      </c>
      <c r="B2454" s="5">
        <v>44743</v>
      </c>
      <c r="C2454" s="5">
        <v>44834</v>
      </c>
      <c r="D2454" t="s">
        <v>50</v>
      </c>
      <c r="E2454" s="6" t="s">
        <v>63</v>
      </c>
      <c r="F2454" t="s">
        <v>73</v>
      </c>
      <c r="G2454" t="s">
        <v>1476</v>
      </c>
      <c r="H2454" t="s">
        <v>171</v>
      </c>
      <c r="I2454" t="s">
        <v>5610</v>
      </c>
      <c r="J2454" t="s">
        <v>63</v>
      </c>
      <c r="K2454" t="s">
        <v>63</v>
      </c>
      <c r="L2454" t="s">
        <v>61</v>
      </c>
      <c r="M2454" s="7" t="s">
        <v>2034</v>
      </c>
      <c r="N2454" s="8" t="s">
        <v>2035</v>
      </c>
      <c r="O2454" s="5">
        <v>47291</v>
      </c>
      <c r="P2454" s="9" t="s">
        <v>9142</v>
      </c>
    </row>
    <row r="2455" spans="1:16" x14ac:dyDescent="0.25">
      <c r="A2455">
        <v>2022</v>
      </c>
      <c r="B2455" s="5">
        <v>44743</v>
      </c>
      <c r="C2455" s="5">
        <v>44834</v>
      </c>
      <c r="D2455" t="s">
        <v>50</v>
      </c>
      <c r="E2455" s="6" t="s">
        <v>63</v>
      </c>
      <c r="F2455" t="s">
        <v>73</v>
      </c>
      <c r="G2455" t="s">
        <v>774</v>
      </c>
      <c r="H2455" t="s">
        <v>69</v>
      </c>
      <c r="I2455" t="s">
        <v>5606</v>
      </c>
      <c r="J2455" t="s">
        <v>63</v>
      </c>
      <c r="K2455" t="s">
        <v>63</v>
      </c>
      <c r="L2455" t="s">
        <v>61</v>
      </c>
      <c r="M2455" s="7" t="s">
        <v>2034</v>
      </c>
      <c r="N2455" s="8" t="s">
        <v>2035</v>
      </c>
      <c r="O2455" s="5">
        <v>47292</v>
      </c>
      <c r="P2455" s="9" t="s">
        <v>9143</v>
      </c>
    </row>
    <row r="2456" spans="1:16" x14ac:dyDescent="0.25">
      <c r="A2456">
        <v>2022</v>
      </c>
      <c r="B2456" s="5">
        <v>44743</v>
      </c>
      <c r="C2456" s="5">
        <v>44834</v>
      </c>
      <c r="D2456" t="s">
        <v>50</v>
      </c>
      <c r="E2456" s="6" t="s">
        <v>63</v>
      </c>
      <c r="F2456" t="s">
        <v>73</v>
      </c>
      <c r="G2456" t="s">
        <v>5609</v>
      </c>
      <c r="H2456" t="s">
        <v>1759</v>
      </c>
      <c r="I2456" t="s">
        <v>5608</v>
      </c>
      <c r="J2456" t="s">
        <v>63</v>
      </c>
      <c r="K2456" t="s">
        <v>63</v>
      </c>
      <c r="L2456" t="s">
        <v>61</v>
      </c>
      <c r="M2456" s="7" t="s">
        <v>2034</v>
      </c>
      <c r="N2456" s="8" t="s">
        <v>2035</v>
      </c>
      <c r="O2456" s="5">
        <v>47293</v>
      </c>
      <c r="P2456" s="9" t="s">
        <v>9144</v>
      </c>
    </row>
    <row r="2457" spans="1:16" x14ac:dyDescent="0.25">
      <c r="A2457">
        <v>2022</v>
      </c>
      <c r="B2457" s="5">
        <v>44743</v>
      </c>
      <c r="C2457" s="5">
        <v>44834</v>
      </c>
      <c r="D2457" t="s">
        <v>50</v>
      </c>
      <c r="E2457" s="6" t="s">
        <v>63</v>
      </c>
      <c r="F2457" t="s">
        <v>73</v>
      </c>
      <c r="G2457" t="s">
        <v>159</v>
      </c>
      <c r="H2457" t="s">
        <v>1559</v>
      </c>
      <c r="I2457" t="s">
        <v>5607</v>
      </c>
      <c r="J2457" t="s">
        <v>63</v>
      </c>
      <c r="K2457" t="s">
        <v>63</v>
      </c>
      <c r="L2457" t="s">
        <v>61</v>
      </c>
      <c r="M2457" s="7" t="s">
        <v>2034</v>
      </c>
      <c r="N2457" s="8" t="s">
        <v>2035</v>
      </c>
      <c r="O2457" s="5">
        <v>47294</v>
      </c>
      <c r="P2457" s="9" t="s">
        <v>9145</v>
      </c>
    </row>
    <row r="2458" spans="1:16" x14ac:dyDescent="0.25">
      <c r="A2458">
        <v>2022</v>
      </c>
      <c r="B2458" s="5">
        <v>44743</v>
      </c>
      <c r="C2458" s="5">
        <v>44834</v>
      </c>
      <c r="D2458" t="s">
        <v>50</v>
      </c>
      <c r="E2458" s="6" t="s">
        <v>63</v>
      </c>
      <c r="F2458" t="s">
        <v>73</v>
      </c>
      <c r="G2458" t="s">
        <v>774</v>
      </c>
      <c r="H2458" t="s">
        <v>69</v>
      </c>
      <c r="I2458" t="s">
        <v>5606</v>
      </c>
      <c r="J2458" t="s">
        <v>63</v>
      </c>
      <c r="K2458" t="s">
        <v>63</v>
      </c>
      <c r="L2458" t="s">
        <v>61</v>
      </c>
      <c r="M2458" s="7" t="s">
        <v>2034</v>
      </c>
      <c r="N2458" s="8" t="s">
        <v>2035</v>
      </c>
      <c r="O2458" s="5">
        <v>47295</v>
      </c>
      <c r="P2458" s="9" t="s">
        <v>9146</v>
      </c>
    </row>
    <row r="2459" spans="1:16" x14ac:dyDescent="0.25">
      <c r="A2459">
        <v>2022</v>
      </c>
      <c r="B2459" s="5">
        <v>44743</v>
      </c>
      <c r="C2459" s="5">
        <v>44834</v>
      </c>
      <c r="D2459" t="s">
        <v>50</v>
      </c>
      <c r="E2459" s="6" t="s">
        <v>63</v>
      </c>
      <c r="F2459" t="s">
        <v>73</v>
      </c>
      <c r="G2459" t="s">
        <v>159</v>
      </c>
      <c r="H2459" t="s">
        <v>1559</v>
      </c>
      <c r="I2459" t="s">
        <v>5605</v>
      </c>
      <c r="J2459" t="s">
        <v>63</v>
      </c>
      <c r="K2459" t="s">
        <v>63</v>
      </c>
      <c r="L2459" t="s">
        <v>61</v>
      </c>
      <c r="M2459" s="7" t="s">
        <v>2034</v>
      </c>
      <c r="N2459" s="8" t="s">
        <v>2035</v>
      </c>
      <c r="O2459" s="5">
        <v>47296</v>
      </c>
      <c r="P2459" s="9" t="s">
        <v>9147</v>
      </c>
    </row>
    <row r="2460" spans="1:16" x14ac:dyDescent="0.25">
      <c r="A2460">
        <v>2022</v>
      </c>
      <c r="B2460" s="5">
        <v>44743</v>
      </c>
      <c r="C2460" s="5">
        <v>44834</v>
      </c>
      <c r="D2460" t="s">
        <v>50</v>
      </c>
      <c r="E2460" s="6" t="s">
        <v>63</v>
      </c>
      <c r="F2460" t="s">
        <v>73</v>
      </c>
      <c r="G2460" t="s">
        <v>5257</v>
      </c>
      <c r="H2460" t="s">
        <v>94</v>
      </c>
      <c r="I2460" t="s">
        <v>5256</v>
      </c>
      <c r="J2460" t="s">
        <v>63</v>
      </c>
      <c r="K2460" t="s">
        <v>63</v>
      </c>
      <c r="L2460" t="s">
        <v>61</v>
      </c>
      <c r="M2460" s="7" t="s">
        <v>2034</v>
      </c>
      <c r="N2460" s="8" t="s">
        <v>2035</v>
      </c>
      <c r="O2460" s="5">
        <v>47297</v>
      </c>
      <c r="P2460" s="9" t="s">
        <v>9148</v>
      </c>
    </row>
    <row r="2461" spans="1:16" x14ac:dyDescent="0.25">
      <c r="A2461">
        <v>2022</v>
      </c>
      <c r="B2461" s="5">
        <v>44743</v>
      </c>
      <c r="C2461" s="5">
        <v>44834</v>
      </c>
      <c r="D2461" t="s">
        <v>50</v>
      </c>
      <c r="E2461" s="6" t="s">
        <v>63</v>
      </c>
      <c r="F2461" t="s">
        <v>73</v>
      </c>
      <c r="G2461" t="s">
        <v>82</v>
      </c>
      <c r="H2461" t="s">
        <v>1005</v>
      </c>
      <c r="I2461" t="s">
        <v>5604</v>
      </c>
      <c r="J2461" t="s">
        <v>63</v>
      </c>
      <c r="K2461" t="s">
        <v>63</v>
      </c>
      <c r="L2461" t="s">
        <v>61</v>
      </c>
      <c r="M2461" s="7" t="s">
        <v>2034</v>
      </c>
      <c r="N2461" s="8" t="s">
        <v>2035</v>
      </c>
      <c r="O2461" s="5">
        <v>47298</v>
      </c>
      <c r="P2461" s="9" t="s">
        <v>9149</v>
      </c>
    </row>
    <row r="2462" spans="1:16" x14ac:dyDescent="0.25">
      <c r="A2462">
        <v>2022</v>
      </c>
      <c r="B2462" s="5">
        <v>44743</v>
      </c>
      <c r="C2462" s="5">
        <v>44834</v>
      </c>
      <c r="D2462" t="s">
        <v>50</v>
      </c>
      <c r="E2462" s="6" t="s">
        <v>63</v>
      </c>
      <c r="F2462" t="s">
        <v>73</v>
      </c>
      <c r="G2462" t="s">
        <v>88</v>
      </c>
      <c r="H2462" t="s">
        <v>171</v>
      </c>
      <c r="I2462" t="s">
        <v>5603</v>
      </c>
      <c r="J2462" t="s">
        <v>63</v>
      </c>
      <c r="K2462" t="s">
        <v>63</v>
      </c>
      <c r="L2462" t="s">
        <v>61</v>
      </c>
      <c r="M2462" s="7" t="s">
        <v>2034</v>
      </c>
      <c r="N2462" s="8" t="s">
        <v>2035</v>
      </c>
      <c r="O2462" s="5">
        <v>47299</v>
      </c>
      <c r="P2462" s="9" t="s">
        <v>9150</v>
      </c>
    </row>
    <row r="2463" spans="1:16" x14ac:dyDescent="0.25">
      <c r="A2463">
        <v>2022</v>
      </c>
      <c r="B2463" s="5">
        <v>44743</v>
      </c>
      <c r="C2463" s="5">
        <v>44834</v>
      </c>
      <c r="D2463" t="s">
        <v>50</v>
      </c>
      <c r="E2463" s="6" t="s">
        <v>63</v>
      </c>
      <c r="F2463" t="s">
        <v>73</v>
      </c>
      <c r="G2463" t="s">
        <v>1671</v>
      </c>
      <c r="H2463" t="s">
        <v>69</v>
      </c>
      <c r="I2463" t="s">
        <v>1670</v>
      </c>
      <c r="J2463" t="s">
        <v>63</v>
      </c>
      <c r="K2463" t="s">
        <v>63</v>
      </c>
      <c r="L2463" t="s">
        <v>61</v>
      </c>
      <c r="M2463" s="7" t="s">
        <v>2034</v>
      </c>
      <c r="N2463" s="8" t="s">
        <v>2035</v>
      </c>
      <c r="O2463" s="5">
        <v>47300</v>
      </c>
      <c r="P2463" s="9" t="s">
        <v>9151</v>
      </c>
    </row>
    <row r="2464" spans="1:16" x14ac:dyDescent="0.25">
      <c r="A2464">
        <v>2022</v>
      </c>
      <c r="B2464" s="5">
        <v>44743</v>
      </c>
      <c r="C2464" s="5">
        <v>44834</v>
      </c>
      <c r="D2464" t="s">
        <v>50</v>
      </c>
      <c r="E2464" s="6" t="s">
        <v>63</v>
      </c>
      <c r="F2464" t="s">
        <v>73</v>
      </c>
      <c r="G2464" t="s">
        <v>167</v>
      </c>
      <c r="H2464" t="s">
        <v>5602</v>
      </c>
      <c r="I2464" t="s">
        <v>5601</v>
      </c>
      <c r="J2464" t="s">
        <v>63</v>
      </c>
      <c r="K2464" t="s">
        <v>63</v>
      </c>
      <c r="L2464" t="s">
        <v>61</v>
      </c>
      <c r="M2464" s="7" t="s">
        <v>2034</v>
      </c>
      <c r="N2464" s="8" t="s">
        <v>2035</v>
      </c>
      <c r="O2464" s="5">
        <v>47301</v>
      </c>
      <c r="P2464" s="9" t="s">
        <v>9152</v>
      </c>
    </row>
    <row r="2465" spans="1:16" x14ac:dyDescent="0.25">
      <c r="A2465">
        <v>2022</v>
      </c>
      <c r="B2465" s="5">
        <v>44743</v>
      </c>
      <c r="C2465" s="5">
        <v>44834</v>
      </c>
      <c r="D2465" t="s">
        <v>50</v>
      </c>
      <c r="E2465" s="6" t="s">
        <v>63</v>
      </c>
      <c r="F2465" t="s">
        <v>73</v>
      </c>
      <c r="G2465" t="s">
        <v>5600</v>
      </c>
      <c r="H2465" t="s">
        <v>1507</v>
      </c>
      <c r="I2465" t="s">
        <v>5599</v>
      </c>
      <c r="J2465" t="s">
        <v>63</v>
      </c>
      <c r="K2465" t="s">
        <v>63</v>
      </c>
      <c r="L2465" t="s">
        <v>61</v>
      </c>
      <c r="M2465" s="7" t="s">
        <v>2034</v>
      </c>
      <c r="N2465" s="8" t="s">
        <v>2035</v>
      </c>
      <c r="O2465" s="5">
        <v>47302</v>
      </c>
      <c r="P2465" s="9" t="s">
        <v>9153</v>
      </c>
    </row>
    <row r="2466" spans="1:16" x14ac:dyDescent="0.25">
      <c r="A2466">
        <v>2022</v>
      </c>
      <c r="B2466" s="5">
        <v>44743</v>
      </c>
      <c r="C2466" s="5">
        <v>44834</v>
      </c>
      <c r="D2466" t="s">
        <v>50</v>
      </c>
      <c r="E2466" s="6" t="s">
        <v>63</v>
      </c>
      <c r="F2466" t="s">
        <v>73</v>
      </c>
      <c r="G2466" t="s">
        <v>82</v>
      </c>
      <c r="H2466" t="s">
        <v>75</v>
      </c>
      <c r="I2466" t="s">
        <v>5598</v>
      </c>
      <c r="J2466" t="s">
        <v>63</v>
      </c>
      <c r="K2466" t="s">
        <v>63</v>
      </c>
      <c r="L2466" t="s">
        <v>61</v>
      </c>
      <c r="M2466" s="7" t="s">
        <v>2034</v>
      </c>
      <c r="N2466" s="8" t="s">
        <v>2035</v>
      </c>
      <c r="O2466" s="5">
        <v>47303</v>
      </c>
      <c r="P2466" s="9" t="s">
        <v>9154</v>
      </c>
    </row>
    <row r="2467" spans="1:16" x14ac:dyDescent="0.25">
      <c r="A2467">
        <v>2022</v>
      </c>
      <c r="B2467" s="5">
        <v>44743</v>
      </c>
      <c r="C2467" s="5">
        <v>44834</v>
      </c>
      <c r="D2467" t="s">
        <v>50</v>
      </c>
      <c r="E2467" s="6" t="s">
        <v>63</v>
      </c>
      <c r="F2467" t="s">
        <v>73</v>
      </c>
      <c r="G2467" t="s">
        <v>4891</v>
      </c>
      <c r="H2467" t="s">
        <v>1507</v>
      </c>
      <c r="I2467" t="s">
        <v>4890</v>
      </c>
      <c r="J2467" t="s">
        <v>63</v>
      </c>
      <c r="K2467" t="s">
        <v>63</v>
      </c>
      <c r="L2467" t="s">
        <v>61</v>
      </c>
      <c r="M2467" s="7" t="s">
        <v>2034</v>
      </c>
      <c r="N2467" s="8" t="s">
        <v>2035</v>
      </c>
      <c r="O2467" s="5">
        <v>47304</v>
      </c>
      <c r="P2467" s="9" t="s">
        <v>9155</v>
      </c>
    </row>
    <row r="2468" spans="1:16" x14ac:dyDescent="0.25">
      <c r="A2468">
        <v>2022</v>
      </c>
      <c r="B2468" s="5">
        <v>44743</v>
      </c>
      <c r="C2468" s="5">
        <v>44834</v>
      </c>
      <c r="D2468" t="s">
        <v>50</v>
      </c>
      <c r="E2468" s="6" t="s">
        <v>63</v>
      </c>
      <c r="F2468" t="s">
        <v>73</v>
      </c>
      <c r="G2468" t="s">
        <v>5597</v>
      </c>
      <c r="H2468" t="s">
        <v>75</v>
      </c>
      <c r="I2468" t="s">
        <v>5596</v>
      </c>
      <c r="J2468" t="s">
        <v>63</v>
      </c>
      <c r="K2468" t="s">
        <v>63</v>
      </c>
      <c r="L2468" t="s">
        <v>61</v>
      </c>
      <c r="M2468" s="7" t="s">
        <v>2034</v>
      </c>
      <c r="N2468" s="8" t="s">
        <v>2035</v>
      </c>
      <c r="O2468" s="5">
        <v>47305</v>
      </c>
      <c r="P2468" s="9" t="s">
        <v>9156</v>
      </c>
    </row>
    <row r="2469" spans="1:16" x14ac:dyDescent="0.25">
      <c r="A2469">
        <v>2022</v>
      </c>
      <c r="B2469" s="5">
        <v>44743</v>
      </c>
      <c r="C2469" s="5">
        <v>44834</v>
      </c>
      <c r="D2469" t="s">
        <v>50</v>
      </c>
      <c r="E2469" s="6" t="s">
        <v>63</v>
      </c>
      <c r="F2469" t="s">
        <v>73</v>
      </c>
      <c r="G2469" t="s">
        <v>88</v>
      </c>
      <c r="H2469" t="s">
        <v>105</v>
      </c>
      <c r="I2469" t="s">
        <v>5595</v>
      </c>
      <c r="J2469" t="s">
        <v>63</v>
      </c>
      <c r="K2469" t="s">
        <v>63</v>
      </c>
      <c r="L2469" t="s">
        <v>61</v>
      </c>
      <c r="M2469" s="7" t="s">
        <v>2034</v>
      </c>
      <c r="N2469" s="8" t="s">
        <v>2035</v>
      </c>
      <c r="O2469" s="5">
        <v>47306</v>
      </c>
      <c r="P2469" s="9" t="s">
        <v>9157</v>
      </c>
    </row>
    <row r="2470" spans="1:16" x14ac:dyDescent="0.25">
      <c r="A2470">
        <v>2022</v>
      </c>
      <c r="B2470" s="5">
        <v>44743</v>
      </c>
      <c r="C2470" s="5">
        <v>44834</v>
      </c>
      <c r="D2470" t="s">
        <v>50</v>
      </c>
      <c r="E2470" s="6" t="s">
        <v>63</v>
      </c>
      <c r="F2470" t="s">
        <v>67</v>
      </c>
      <c r="G2470" t="s">
        <v>108</v>
      </c>
      <c r="H2470" t="s">
        <v>105</v>
      </c>
      <c r="I2470" t="s">
        <v>5594</v>
      </c>
      <c r="J2470" t="s">
        <v>63</v>
      </c>
      <c r="K2470" t="s">
        <v>63</v>
      </c>
      <c r="L2470" t="s">
        <v>61</v>
      </c>
      <c r="M2470" s="7" t="s">
        <v>2034</v>
      </c>
      <c r="N2470" s="8" t="s">
        <v>2035</v>
      </c>
      <c r="O2470" s="5">
        <v>47307</v>
      </c>
      <c r="P2470" s="9" t="s">
        <v>9158</v>
      </c>
    </row>
    <row r="2471" spans="1:16" x14ac:dyDescent="0.25">
      <c r="A2471">
        <v>2022</v>
      </c>
      <c r="B2471" s="5">
        <v>44743</v>
      </c>
      <c r="C2471" s="5">
        <v>44834</v>
      </c>
      <c r="D2471" t="s">
        <v>50</v>
      </c>
      <c r="E2471" s="6" t="s">
        <v>63</v>
      </c>
      <c r="F2471" t="s">
        <v>73</v>
      </c>
      <c r="G2471" t="s">
        <v>1688</v>
      </c>
      <c r="H2471" t="s">
        <v>75</v>
      </c>
      <c r="I2471" t="s">
        <v>1687</v>
      </c>
      <c r="J2471" t="s">
        <v>63</v>
      </c>
      <c r="K2471" t="s">
        <v>63</v>
      </c>
      <c r="L2471" t="s">
        <v>61</v>
      </c>
      <c r="M2471" s="7" t="s">
        <v>2034</v>
      </c>
      <c r="N2471" s="8" t="s">
        <v>2035</v>
      </c>
      <c r="O2471" s="5">
        <v>47308</v>
      </c>
      <c r="P2471" s="9" t="s">
        <v>9159</v>
      </c>
    </row>
    <row r="2472" spans="1:16" x14ac:dyDescent="0.25">
      <c r="A2472">
        <v>2022</v>
      </c>
      <c r="B2472" s="5">
        <v>44743</v>
      </c>
      <c r="C2472" s="5">
        <v>44834</v>
      </c>
      <c r="D2472" t="s">
        <v>50</v>
      </c>
      <c r="E2472" s="6" t="s">
        <v>63</v>
      </c>
      <c r="F2472" t="s">
        <v>73</v>
      </c>
      <c r="G2472" t="s">
        <v>82</v>
      </c>
      <c r="H2472" t="s">
        <v>122</v>
      </c>
      <c r="I2472" t="s">
        <v>5593</v>
      </c>
      <c r="J2472" t="s">
        <v>63</v>
      </c>
      <c r="K2472" t="s">
        <v>63</v>
      </c>
      <c r="L2472" t="s">
        <v>61</v>
      </c>
      <c r="M2472" s="7" t="s">
        <v>2034</v>
      </c>
      <c r="N2472" s="8" t="s">
        <v>2035</v>
      </c>
      <c r="O2472" s="5">
        <v>47309</v>
      </c>
      <c r="P2472" s="9" t="s">
        <v>9160</v>
      </c>
    </row>
    <row r="2473" spans="1:16" x14ac:dyDescent="0.25">
      <c r="A2473">
        <v>2022</v>
      </c>
      <c r="B2473" s="5">
        <v>44743</v>
      </c>
      <c r="C2473" s="5">
        <v>44834</v>
      </c>
      <c r="D2473" t="s">
        <v>50</v>
      </c>
      <c r="E2473" s="6" t="s">
        <v>63</v>
      </c>
      <c r="F2473" t="s">
        <v>73</v>
      </c>
      <c r="G2473" t="s">
        <v>246</v>
      </c>
      <c r="H2473" t="s">
        <v>75</v>
      </c>
      <c r="I2473" t="s">
        <v>5592</v>
      </c>
      <c r="J2473" t="s">
        <v>63</v>
      </c>
      <c r="K2473" t="s">
        <v>63</v>
      </c>
      <c r="L2473" t="s">
        <v>61</v>
      </c>
      <c r="M2473" s="7" t="s">
        <v>2034</v>
      </c>
      <c r="N2473" s="8" t="s">
        <v>2035</v>
      </c>
      <c r="O2473" s="5">
        <v>47310</v>
      </c>
      <c r="P2473" s="9" t="s">
        <v>9161</v>
      </c>
    </row>
    <row r="2474" spans="1:16" x14ac:dyDescent="0.25">
      <c r="A2474">
        <v>2022</v>
      </c>
      <c r="B2474" s="5">
        <v>44743</v>
      </c>
      <c r="C2474" s="5">
        <v>44834</v>
      </c>
      <c r="D2474" t="s">
        <v>50</v>
      </c>
      <c r="E2474" s="6" t="s">
        <v>63</v>
      </c>
      <c r="F2474" t="s">
        <v>73</v>
      </c>
      <c r="G2474" t="s">
        <v>1625</v>
      </c>
      <c r="H2474" t="s">
        <v>171</v>
      </c>
      <c r="I2474" t="s">
        <v>5591</v>
      </c>
      <c r="J2474" t="s">
        <v>63</v>
      </c>
      <c r="K2474" t="s">
        <v>63</v>
      </c>
      <c r="L2474" t="s">
        <v>61</v>
      </c>
      <c r="M2474" s="7" t="s">
        <v>2034</v>
      </c>
      <c r="N2474" s="8" t="s">
        <v>2035</v>
      </c>
      <c r="O2474" s="5">
        <v>47311</v>
      </c>
      <c r="P2474" s="9" t="s">
        <v>9162</v>
      </c>
    </row>
    <row r="2475" spans="1:16" x14ac:dyDescent="0.25">
      <c r="A2475">
        <v>2022</v>
      </c>
      <c r="B2475" s="5">
        <v>44743</v>
      </c>
      <c r="C2475" s="5">
        <v>44834</v>
      </c>
      <c r="D2475" t="s">
        <v>50</v>
      </c>
      <c r="E2475" s="6" t="s">
        <v>63</v>
      </c>
      <c r="F2475" t="s">
        <v>73</v>
      </c>
      <c r="G2475" t="s">
        <v>1634</v>
      </c>
      <c r="H2475" t="s">
        <v>75</v>
      </c>
      <c r="I2475" t="s">
        <v>5590</v>
      </c>
      <c r="J2475" t="s">
        <v>63</v>
      </c>
      <c r="K2475" t="s">
        <v>63</v>
      </c>
      <c r="L2475" t="s">
        <v>61</v>
      </c>
      <c r="M2475" s="7" t="s">
        <v>2034</v>
      </c>
      <c r="N2475" s="8" t="s">
        <v>2035</v>
      </c>
      <c r="O2475" s="5">
        <v>47312</v>
      </c>
      <c r="P2475" s="9" t="s">
        <v>9163</v>
      </c>
    </row>
    <row r="2476" spans="1:16" x14ac:dyDescent="0.25">
      <c r="A2476">
        <v>2022</v>
      </c>
      <c r="B2476" s="5">
        <v>44743</v>
      </c>
      <c r="C2476" s="5">
        <v>44834</v>
      </c>
      <c r="D2476" t="s">
        <v>50</v>
      </c>
      <c r="E2476" s="6" t="s">
        <v>63</v>
      </c>
      <c r="F2476" t="s">
        <v>73</v>
      </c>
      <c r="G2476" t="s">
        <v>1508</v>
      </c>
      <c r="H2476" t="s">
        <v>1507</v>
      </c>
      <c r="I2476" t="s">
        <v>5589</v>
      </c>
      <c r="J2476" t="s">
        <v>63</v>
      </c>
      <c r="K2476" t="s">
        <v>63</v>
      </c>
      <c r="L2476" t="s">
        <v>61</v>
      </c>
      <c r="M2476" s="7" t="s">
        <v>2034</v>
      </c>
      <c r="N2476" s="8" t="s">
        <v>2035</v>
      </c>
      <c r="O2476" s="5">
        <v>47313</v>
      </c>
      <c r="P2476" s="9" t="s">
        <v>9164</v>
      </c>
    </row>
    <row r="2477" spans="1:16" x14ac:dyDescent="0.25">
      <c r="A2477">
        <v>2022</v>
      </c>
      <c r="B2477" s="5">
        <v>44743</v>
      </c>
      <c r="C2477" s="5">
        <v>44834</v>
      </c>
      <c r="D2477" t="s">
        <v>50</v>
      </c>
      <c r="E2477" s="6" t="s">
        <v>63</v>
      </c>
      <c r="F2477" t="s">
        <v>73</v>
      </c>
      <c r="G2477" t="s">
        <v>1508</v>
      </c>
      <c r="H2477" t="s">
        <v>1507</v>
      </c>
      <c r="I2477" t="s">
        <v>1667</v>
      </c>
      <c r="J2477" t="s">
        <v>63</v>
      </c>
      <c r="K2477" t="s">
        <v>63</v>
      </c>
      <c r="L2477" t="s">
        <v>61</v>
      </c>
      <c r="M2477" s="7" t="s">
        <v>2034</v>
      </c>
      <c r="N2477" s="8" t="s">
        <v>2035</v>
      </c>
      <c r="O2477" s="5">
        <v>47314</v>
      </c>
      <c r="P2477" s="9" t="s">
        <v>9165</v>
      </c>
    </row>
    <row r="2478" spans="1:16" x14ac:dyDescent="0.25">
      <c r="A2478">
        <v>2022</v>
      </c>
      <c r="B2478" s="5">
        <v>44743</v>
      </c>
      <c r="C2478" s="5">
        <v>44834</v>
      </c>
      <c r="D2478" t="s">
        <v>50</v>
      </c>
      <c r="E2478" s="6" t="s">
        <v>63</v>
      </c>
      <c r="F2478" t="s">
        <v>73</v>
      </c>
      <c r="G2478" t="s">
        <v>82</v>
      </c>
      <c r="H2478" t="s">
        <v>171</v>
      </c>
      <c r="I2478" t="s">
        <v>5588</v>
      </c>
      <c r="J2478" t="s">
        <v>63</v>
      </c>
      <c r="K2478" t="s">
        <v>63</v>
      </c>
      <c r="L2478" t="s">
        <v>61</v>
      </c>
      <c r="M2478" s="7" t="s">
        <v>2034</v>
      </c>
      <c r="N2478" s="8" t="s">
        <v>2035</v>
      </c>
      <c r="O2478" s="5">
        <v>47315</v>
      </c>
      <c r="P2478" s="9" t="s">
        <v>9166</v>
      </c>
    </row>
    <row r="2479" spans="1:16" x14ac:dyDescent="0.25">
      <c r="A2479">
        <v>2022</v>
      </c>
      <c r="B2479" s="5">
        <v>44743</v>
      </c>
      <c r="C2479" s="5">
        <v>44834</v>
      </c>
      <c r="D2479" t="s">
        <v>50</v>
      </c>
      <c r="E2479" s="6" t="s">
        <v>63</v>
      </c>
      <c r="F2479" t="s">
        <v>73</v>
      </c>
      <c r="G2479" t="s">
        <v>4365</v>
      </c>
      <c r="H2479" t="s">
        <v>94</v>
      </c>
      <c r="I2479" t="s">
        <v>5587</v>
      </c>
      <c r="J2479" t="s">
        <v>63</v>
      </c>
      <c r="K2479" t="s">
        <v>63</v>
      </c>
      <c r="L2479" t="s">
        <v>61</v>
      </c>
      <c r="M2479" s="7" t="s">
        <v>2034</v>
      </c>
      <c r="N2479" s="8" t="s">
        <v>2035</v>
      </c>
      <c r="O2479" s="5">
        <v>47316</v>
      </c>
      <c r="P2479" s="9" t="s">
        <v>9167</v>
      </c>
    </row>
    <row r="2480" spans="1:16" x14ac:dyDescent="0.25">
      <c r="A2480">
        <v>2022</v>
      </c>
      <c r="B2480" s="5">
        <v>44743</v>
      </c>
      <c r="C2480" s="5">
        <v>44834</v>
      </c>
      <c r="D2480" t="s">
        <v>50</v>
      </c>
      <c r="E2480" s="6" t="s">
        <v>63</v>
      </c>
      <c r="F2480" t="s">
        <v>73</v>
      </c>
      <c r="G2480" t="s">
        <v>5586</v>
      </c>
      <c r="H2480" t="s">
        <v>171</v>
      </c>
      <c r="I2480" t="s">
        <v>5584</v>
      </c>
      <c r="J2480" t="s">
        <v>63</v>
      </c>
      <c r="K2480" t="s">
        <v>63</v>
      </c>
      <c r="L2480" t="s">
        <v>61</v>
      </c>
      <c r="M2480" s="7" t="s">
        <v>2034</v>
      </c>
      <c r="N2480" s="8" t="s">
        <v>2035</v>
      </c>
      <c r="O2480" s="5">
        <v>47317</v>
      </c>
      <c r="P2480" s="9" t="s">
        <v>9168</v>
      </c>
    </row>
    <row r="2481" spans="1:16" x14ac:dyDescent="0.25">
      <c r="A2481">
        <v>2022</v>
      </c>
      <c r="B2481" s="5">
        <v>44743</v>
      </c>
      <c r="C2481" s="5">
        <v>44834</v>
      </c>
      <c r="D2481" t="s">
        <v>50</v>
      </c>
      <c r="E2481" s="6" t="s">
        <v>63</v>
      </c>
      <c r="F2481" t="s">
        <v>73</v>
      </c>
      <c r="G2481" t="s">
        <v>5585</v>
      </c>
      <c r="H2481" t="s">
        <v>171</v>
      </c>
      <c r="I2481" t="s">
        <v>5584</v>
      </c>
      <c r="J2481" t="s">
        <v>63</v>
      </c>
      <c r="K2481" t="s">
        <v>63</v>
      </c>
      <c r="L2481" t="s">
        <v>61</v>
      </c>
      <c r="M2481" s="7" t="s">
        <v>2034</v>
      </c>
      <c r="N2481" s="8" t="s">
        <v>2035</v>
      </c>
      <c r="O2481" s="5">
        <v>47318</v>
      </c>
      <c r="P2481" s="9" t="s">
        <v>9169</v>
      </c>
    </row>
    <row r="2482" spans="1:16" x14ac:dyDescent="0.25">
      <c r="A2482">
        <v>2022</v>
      </c>
      <c r="B2482" s="5">
        <v>44743</v>
      </c>
      <c r="C2482" s="5">
        <v>44834</v>
      </c>
      <c r="D2482" t="s">
        <v>50</v>
      </c>
      <c r="E2482" s="6" t="s">
        <v>63</v>
      </c>
      <c r="F2482" t="s">
        <v>164</v>
      </c>
      <c r="G2482" t="s">
        <v>1822</v>
      </c>
      <c r="H2482" t="s">
        <v>1005</v>
      </c>
      <c r="I2482" t="s">
        <v>5583</v>
      </c>
      <c r="J2482" t="s">
        <v>63</v>
      </c>
      <c r="K2482" t="s">
        <v>63</v>
      </c>
      <c r="L2482" t="s">
        <v>61</v>
      </c>
      <c r="M2482" s="7" t="s">
        <v>2034</v>
      </c>
      <c r="N2482" s="8" t="s">
        <v>2035</v>
      </c>
      <c r="O2482" s="5">
        <v>47319</v>
      </c>
      <c r="P2482" s="9" t="s">
        <v>9170</v>
      </c>
    </row>
    <row r="2483" spans="1:16" x14ac:dyDescent="0.25">
      <c r="A2483">
        <v>2022</v>
      </c>
      <c r="B2483" s="5">
        <v>44743</v>
      </c>
      <c r="C2483" s="5">
        <v>44834</v>
      </c>
      <c r="D2483" t="s">
        <v>50</v>
      </c>
      <c r="E2483" s="6" t="s">
        <v>63</v>
      </c>
      <c r="F2483" t="s">
        <v>73</v>
      </c>
      <c r="G2483" t="s">
        <v>246</v>
      </c>
      <c r="H2483" t="s">
        <v>5582</v>
      </c>
      <c r="I2483" t="s">
        <v>5581</v>
      </c>
      <c r="J2483" t="s">
        <v>63</v>
      </c>
      <c r="K2483" t="s">
        <v>63</v>
      </c>
      <c r="L2483" t="s">
        <v>61</v>
      </c>
      <c r="M2483" s="7" t="s">
        <v>2034</v>
      </c>
      <c r="N2483" s="8" t="s">
        <v>2035</v>
      </c>
      <c r="O2483" s="5">
        <v>47320</v>
      </c>
      <c r="P2483" s="9" t="s">
        <v>9171</v>
      </c>
    </row>
    <row r="2484" spans="1:16" x14ac:dyDescent="0.25">
      <c r="A2484">
        <v>2022</v>
      </c>
      <c r="B2484" s="5">
        <v>44743</v>
      </c>
      <c r="C2484" s="5">
        <v>44834</v>
      </c>
      <c r="D2484" t="s">
        <v>50</v>
      </c>
      <c r="E2484" s="6" t="s">
        <v>63</v>
      </c>
      <c r="F2484" t="s">
        <v>73</v>
      </c>
      <c r="G2484" t="s">
        <v>1715</v>
      </c>
      <c r="H2484" t="s">
        <v>795</v>
      </c>
      <c r="I2484" t="s">
        <v>1714</v>
      </c>
      <c r="J2484" t="s">
        <v>63</v>
      </c>
      <c r="K2484" t="s">
        <v>63</v>
      </c>
      <c r="L2484" t="s">
        <v>61</v>
      </c>
      <c r="M2484" s="7" t="s">
        <v>2034</v>
      </c>
      <c r="N2484" s="8" t="s">
        <v>2035</v>
      </c>
      <c r="O2484" s="5">
        <v>47321</v>
      </c>
      <c r="P2484" s="9" t="s">
        <v>9172</v>
      </c>
    </row>
    <row r="2485" spans="1:16" x14ac:dyDescent="0.25">
      <c r="A2485">
        <v>2022</v>
      </c>
      <c r="B2485" s="5">
        <v>44743</v>
      </c>
      <c r="C2485" s="5">
        <v>44834</v>
      </c>
      <c r="D2485" t="s">
        <v>50</v>
      </c>
      <c r="E2485" s="6" t="s">
        <v>63</v>
      </c>
      <c r="F2485" t="s">
        <v>73</v>
      </c>
      <c r="G2485" t="s">
        <v>1715</v>
      </c>
      <c r="H2485" t="s">
        <v>795</v>
      </c>
      <c r="I2485" t="s">
        <v>1714</v>
      </c>
      <c r="J2485" t="s">
        <v>63</v>
      </c>
      <c r="K2485" t="s">
        <v>63</v>
      </c>
      <c r="L2485" t="s">
        <v>61</v>
      </c>
      <c r="M2485" s="7" t="s">
        <v>2034</v>
      </c>
      <c r="N2485" s="8" t="s">
        <v>2035</v>
      </c>
      <c r="O2485" s="5">
        <v>47322</v>
      </c>
      <c r="P2485" s="9" t="s">
        <v>9173</v>
      </c>
    </row>
    <row r="2486" spans="1:16" x14ac:dyDescent="0.25">
      <c r="A2486">
        <v>2022</v>
      </c>
      <c r="B2486" s="5">
        <v>44743</v>
      </c>
      <c r="C2486" s="5">
        <v>44834</v>
      </c>
      <c r="D2486" t="s">
        <v>50</v>
      </c>
      <c r="E2486" s="6" t="s">
        <v>63</v>
      </c>
      <c r="F2486" t="s">
        <v>67</v>
      </c>
      <c r="G2486" t="s">
        <v>108</v>
      </c>
      <c r="H2486" t="s">
        <v>5580</v>
      </c>
      <c r="I2486" t="s">
        <v>5579</v>
      </c>
      <c r="J2486" t="s">
        <v>63</v>
      </c>
      <c r="K2486" t="s">
        <v>63</v>
      </c>
      <c r="L2486" t="s">
        <v>61</v>
      </c>
      <c r="M2486" s="7" t="s">
        <v>2034</v>
      </c>
      <c r="N2486" s="8" t="s">
        <v>2035</v>
      </c>
      <c r="O2486" s="5">
        <v>47323</v>
      </c>
      <c r="P2486" s="9" t="s">
        <v>9174</v>
      </c>
    </row>
    <row r="2487" spans="1:16" x14ac:dyDescent="0.25">
      <c r="A2487">
        <v>2022</v>
      </c>
      <c r="B2487" s="5">
        <v>44743</v>
      </c>
      <c r="C2487" s="5">
        <v>44834</v>
      </c>
      <c r="D2487" t="s">
        <v>50</v>
      </c>
      <c r="E2487" s="6" t="s">
        <v>63</v>
      </c>
      <c r="F2487" t="s">
        <v>73</v>
      </c>
      <c r="G2487" t="s">
        <v>136</v>
      </c>
      <c r="H2487" t="s">
        <v>961</v>
      </c>
      <c r="I2487" t="s">
        <v>5578</v>
      </c>
      <c r="J2487" t="s">
        <v>63</v>
      </c>
      <c r="K2487" t="s">
        <v>63</v>
      </c>
      <c r="L2487" t="s">
        <v>61</v>
      </c>
      <c r="M2487" s="7" t="s">
        <v>2034</v>
      </c>
      <c r="N2487" s="8" t="s">
        <v>2035</v>
      </c>
      <c r="O2487" s="5">
        <v>47324</v>
      </c>
      <c r="P2487" s="9" t="s">
        <v>9175</v>
      </c>
    </row>
    <row r="2488" spans="1:16" x14ac:dyDescent="0.25">
      <c r="A2488">
        <v>2022</v>
      </c>
      <c r="B2488" s="5">
        <v>44743</v>
      </c>
      <c r="C2488" s="5">
        <v>44834</v>
      </c>
      <c r="D2488" t="s">
        <v>50</v>
      </c>
      <c r="E2488" s="6" t="s">
        <v>63</v>
      </c>
      <c r="F2488" t="s">
        <v>73</v>
      </c>
      <c r="G2488" t="s">
        <v>246</v>
      </c>
      <c r="H2488" t="s">
        <v>75</v>
      </c>
      <c r="I2488" t="s">
        <v>1945</v>
      </c>
      <c r="J2488" t="s">
        <v>63</v>
      </c>
      <c r="K2488" t="s">
        <v>63</v>
      </c>
      <c r="L2488" t="s">
        <v>61</v>
      </c>
      <c r="M2488" s="7" t="s">
        <v>2034</v>
      </c>
      <c r="N2488" s="8" t="s">
        <v>2035</v>
      </c>
      <c r="O2488" s="5">
        <v>47325</v>
      </c>
      <c r="P2488" s="9" t="s">
        <v>9176</v>
      </c>
    </row>
    <row r="2489" spans="1:16" x14ac:dyDescent="0.25">
      <c r="A2489">
        <v>2022</v>
      </c>
      <c r="B2489" s="5">
        <v>44743</v>
      </c>
      <c r="C2489" s="5">
        <v>44834</v>
      </c>
      <c r="D2489" t="s">
        <v>50</v>
      </c>
      <c r="E2489" s="6" t="s">
        <v>63</v>
      </c>
      <c r="F2489" t="s">
        <v>73</v>
      </c>
      <c r="G2489" t="s">
        <v>1395</v>
      </c>
      <c r="H2489" t="s">
        <v>112</v>
      </c>
      <c r="I2489" t="s">
        <v>5423</v>
      </c>
      <c r="J2489" t="s">
        <v>63</v>
      </c>
      <c r="K2489" t="s">
        <v>63</v>
      </c>
      <c r="L2489" t="s">
        <v>61</v>
      </c>
      <c r="M2489" s="7" t="s">
        <v>2034</v>
      </c>
      <c r="N2489" s="8" t="s">
        <v>2035</v>
      </c>
      <c r="O2489" s="5">
        <v>47326</v>
      </c>
      <c r="P2489" s="9" t="s">
        <v>9177</v>
      </c>
    </row>
    <row r="2490" spans="1:16" x14ac:dyDescent="0.25">
      <c r="A2490">
        <v>2022</v>
      </c>
      <c r="B2490" s="5">
        <v>44743</v>
      </c>
      <c r="C2490" s="5">
        <v>44834</v>
      </c>
      <c r="D2490" t="s">
        <v>50</v>
      </c>
      <c r="E2490" s="6" t="s">
        <v>63</v>
      </c>
      <c r="F2490" t="s">
        <v>73</v>
      </c>
      <c r="G2490" t="s">
        <v>116</v>
      </c>
      <c r="H2490" t="s">
        <v>4061</v>
      </c>
      <c r="I2490" t="s">
        <v>5577</v>
      </c>
      <c r="J2490" t="s">
        <v>63</v>
      </c>
      <c r="K2490" t="s">
        <v>63</v>
      </c>
      <c r="L2490" t="s">
        <v>61</v>
      </c>
      <c r="M2490" s="7" t="s">
        <v>2034</v>
      </c>
      <c r="N2490" s="8" t="s">
        <v>2035</v>
      </c>
      <c r="O2490" s="5">
        <v>47327</v>
      </c>
      <c r="P2490" s="9" t="s">
        <v>9178</v>
      </c>
    </row>
    <row r="2491" spans="1:16" x14ac:dyDescent="0.25">
      <c r="A2491">
        <v>2022</v>
      </c>
      <c r="B2491" s="5">
        <v>44743</v>
      </c>
      <c r="C2491" s="5">
        <v>44834</v>
      </c>
      <c r="D2491" t="s">
        <v>50</v>
      </c>
      <c r="E2491" s="6" t="s">
        <v>63</v>
      </c>
      <c r="F2491" t="s">
        <v>67</v>
      </c>
      <c r="G2491" t="s">
        <v>4693</v>
      </c>
      <c r="H2491" t="s">
        <v>171</v>
      </c>
      <c r="I2491" t="s">
        <v>5564</v>
      </c>
      <c r="J2491" t="s">
        <v>63</v>
      </c>
      <c r="K2491" t="s">
        <v>63</v>
      </c>
      <c r="L2491" t="s">
        <v>61</v>
      </c>
      <c r="M2491" s="7" t="s">
        <v>2034</v>
      </c>
      <c r="N2491" s="8" t="s">
        <v>2035</v>
      </c>
      <c r="O2491" s="5">
        <v>47328</v>
      </c>
      <c r="P2491" s="9" t="s">
        <v>9179</v>
      </c>
    </row>
    <row r="2492" spans="1:16" x14ac:dyDescent="0.25">
      <c r="A2492">
        <v>2022</v>
      </c>
      <c r="B2492" s="5">
        <v>44743</v>
      </c>
      <c r="C2492" s="5">
        <v>44834</v>
      </c>
      <c r="D2492" t="s">
        <v>50</v>
      </c>
      <c r="E2492" s="6" t="s">
        <v>63</v>
      </c>
      <c r="F2492" t="s">
        <v>67</v>
      </c>
      <c r="G2492" t="s">
        <v>4693</v>
      </c>
      <c r="H2492" t="s">
        <v>171</v>
      </c>
      <c r="I2492" t="s">
        <v>5564</v>
      </c>
      <c r="J2492" t="s">
        <v>63</v>
      </c>
      <c r="K2492" t="s">
        <v>63</v>
      </c>
      <c r="L2492" t="s">
        <v>61</v>
      </c>
      <c r="M2492" s="7" t="s">
        <v>2034</v>
      </c>
      <c r="N2492" s="8" t="s">
        <v>2035</v>
      </c>
      <c r="O2492" s="5">
        <v>47329</v>
      </c>
      <c r="P2492" s="9" t="s">
        <v>9180</v>
      </c>
    </row>
    <row r="2493" spans="1:16" x14ac:dyDescent="0.25">
      <c r="A2493">
        <v>2022</v>
      </c>
      <c r="B2493" s="5">
        <v>44743</v>
      </c>
      <c r="C2493" s="5">
        <v>44834</v>
      </c>
      <c r="D2493" t="s">
        <v>50</v>
      </c>
      <c r="E2493" s="6" t="s">
        <v>63</v>
      </c>
      <c r="F2493" t="s">
        <v>73</v>
      </c>
      <c r="G2493" t="s">
        <v>1508</v>
      </c>
      <c r="H2493" t="s">
        <v>1507</v>
      </c>
      <c r="I2493" t="s">
        <v>1658</v>
      </c>
      <c r="J2493" t="s">
        <v>63</v>
      </c>
      <c r="K2493" t="s">
        <v>63</v>
      </c>
      <c r="L2493" t="s">
        <v>61</v>
      </c>
      <c r="M2493" s="7" t="s">
        <v>2034</v>
      </c>
      <c r="N2493" s="8" t="s">
        <v>2035</v>
      </c>
      <c r="O2493" s="5">
        <v>47330</v>
      </c>
      <c r="P2493" s="9" t="s">
        <v>9181</v>
      </c>
    </row>
    <row r="2494" spans="1:16" x14ac:dyDescent="0.25">
      <c r="A2494">
        <v>2022</v>
      </c>
      <c r="B2494" s="5">
        <v>44743</v>
      </c>
      <c r="C2494" s="5">
        <v>44834</v>
      </c>
      <c r="D2494" t="s">
        <v>50</v>
      </c>
      <c r="E2494" s="6" t="s">
        <v>63</v>
      </c>
      <c r="F2494" t="s">
        <v>164</v>
      </c>
      <c r="G2494" t="s">
        <v>248</v>
      </c>
      <c r="H2494" t="s">
        <v>1005</v>
      </c>
      <c r="I2494" t="s">
        <v>5576</v>
      </c>
      <c r="J2494" t="s">
        <v>63</v>
      </c>
      <c r="K2494" t="s">
        <v>63</v>
      </c>
      <c r="L2494" t="s">
        <v>61</v>
      </c>
      <c r="M2494" s="7" t="s">
        <v>2034</v>
      </c>
      <c r="N2494" s="8" t="s">
        <v>2035</v>
      </c>
      <c r="O2494" s="5">
        <v>47331</v>
      </c>
      <c r="P2494" s="9" t="s">
        <v>9182</v>
      </c>
    </row>
    <row r="2495" spans="1:16" x14ac:dyDescent="0.25">
      <c r="A2495">
        <v>2022</v>
      </c>
      <c r="B2495" s="5">
        <v>44743</v>
      </c>
      <c r="C2495" s="5">
        <v>44834</v>
      </c>
      <c r="D2495" t="s">
        <v>50</v>
      </c>
      <c r="E2495" s="6" t="s">
        <v>63</v>
      </c>
      <c r="F2495" t="s">
        <v>73</v>
      </c>
      <c r="G2495" t="s">
        <v>126</v>
      </c>
      <c r="H2495" t="s">
        <v>69</v>
      </c>
      <c r="I2495" t="s">
        <v>5575</v>
      </c>
      <c r="J2495" t="s">
        <v>63</v>
      </c>
      <c r="K2495" t="s">
        <v>63</v>
      </c>
      <c r="L2495" t="s">
        <v>61</v>
      </c>
      <c r="M2495" s="7" t="s">
        <v>2034</v>
      </c>
      <c r="N2495" s="8" t="s">
        <v>2035</v>
      </c>
      <c r="O2495" s="5">
        <v>47332</v>
      </c>
      <c r="P2495" s="9" t="s">
        <v>9183</v>
      </c>
    </row>
    <row r="2496" spans="1:16" x14ac:dyDescent="0.25">
      <c r="A2496">
        <v>2022</v>
      </c>
      <c r="B2496" s="5">
        <v>44743</v>
      </c>
      <c r="C2496" s="5">
        <v>44834</v>
      </c>
      <c r="D2496" t="s">
        <v>50</v>
      </c>
      <c r="E2496" s="6" t="s">
        <v>63</v>
      </c>
      <c r="F2496" t="s">
        <v>164</v>
      </c>
      <c r="G2496" t="s">
        <v>5574</v>
      </c>
      <c r="H2496" t="s">
        <v>171</v>
      </c>
      <c r="I2496" t="s">
        <v>5573</v>
      </c>
      <c r="J2496" t="s">
        <v>63</v>
      </c>
      <c r="K2496" t="s">
        <v>63</v>
      </c>
      <c r="L2496" t="s">
        <v>61</v>
      </c>
      <c r="M2496" s="7" t="s">
        <v>2034</v>
      </c>
      <c r="N2496" s="8" t="s">
        <v>2035</v>
      </c>
      <c r="O2496" s="5">
        <v>47333</v>
      </c>
      <c r="P2496" s="9" t="s">
        <v>9184</v>
      </c>
    </row>
    <row r="2497" spans="1:16" x14ac:dyDescent="0.25">
      <c r="A2497">
        <v>2022</v>
      </c>
      <c r="B2497" s="5">
        <v>44743</v>
      </c>
      <c r="C2497" s="5">
        <v>44834</v>
      </c>
      <c r="D2497" t="s">
        <v>50</v>
      </c>
      <c r="E2497" s="6" t="s">
        <v>63</v>
      </c>
      <c r="F2497" t="s">
        <v>73</v>
      </c>
      <c r="G2497" t="s">
        <v>5572</v>
      </c>
      <c r="H2497" t="s">
        <v>1005</v>
      </c>
      <c r="I2497" t="s">
        <v>5571</v>
      </c>
      <c r="J2497" t="s">
        <v>63</v>
      </c>
      <c r="K2497" t="s">
        <v>63</v>
      </c>
      <c r="L2497" t="s">
        <v>61</v>
      </c>
      <c r="M2497" s="7" t="s">
        <v>2034</v>
      </c>
      <c r="N2497" s="8" t="s">
        <v>2035</v>
      </c>
      <c r="O2497" s="5">
        <v>47334</v>
      </c>
      <c r="P2497" s="9" t="s">
        <v>9185</v>
      </c>
    </row>
    <row r="2498" spans="1:16" x14ac:dyDescent="0.25">
      <c r="A2498">
        <v>2022</v>
      </c>
      <c r="B2498" s="5">
        <v>44743</v>
      </c>
      <c r="C2498" s="5">
        <v>44834</v>
      </c>
      <c r="D2498" t="s">
        <v>50</v>
      </c>
      <c r="E2498" s="6" t="s">
        <v>63</v>
      </c>
      <c r="F2498" t="s">
        <v>73</v>
      </c>
      <c r="G2498" t="s">
        <v>82</v>
      </c>
      <c r="H2498" t="s">
        <v>171</v>
      </c>
      <c r="I2498" t="s">
        <v>5570</v>
      </c>
      <c r="J2498" t="s">
        <v>63</v>
      </c>
      <c r="K2498" t="s">
        <v>63</v>
      </c>
      <c r="L2498" t="s">
        <v>61</v>
      </c>
      <c r="M2498" s="7" t="s">
        <v>2034</v>
      </c>
      <c r="N2498" s="8" t="s">
        <v>2035</v>
      </c>
      <c r="O2498" s="5">
        <v>47335</v>
      </c>
      <c r="P2498" s="9" t="s">
        <v>9186</v>
      </c>
    </row>
    <row r="2499" spans="1:16" x14ac:dyDescent="0.25">
      <c r="A2499">
        <v>2022</v>
      </c>
      <c r="B2499" s="5">
        <v>44743</v>
      </c>
      <c r="C2499" s="5">
        <v>44834</v>
      </c>
      <c r="D2499" t="s">
        <v>50</v>
      </c>
      <c r="E2499" s="6" t="s">
        <v>63</v>
      </c>
      <c r="F2499" t="s">
        <v>73</v>
      </c>
      <c r="G2499" t="s">
        <v>86</v>
      </c>
      <c r="H2499" t="s">
        <v>105</v>
      </c>
      <c r="I2499" t="s">
        <v>5569</v>
      </c>
      <c r="J2499" t="s">
        <v>63</v>
      </c>
      <c r="K2499" t="s">
        <v>63</v>
      </c>
      <c r="L2499" t="s">
        <v>61</v>
      </c>
      <c r="M2499" s="7" t="s">
        <v>2034</v>
      </c>
      <c r="N2499" s="8" t="s">
        <v>2035</v>
      </c>
      <c r="O2499" s="5">
        <v>47336</v>
      </c>
      <c r="P2499" s="9" t="s">
        <v>9187</v>
      </c>
    </row>
    <row r="2500" spans="1:16" x14ac:dyDescent="0.25">
      <c r="A2500">
        <v>2022</v>
      </c>
      <c r="B2500" s="5">
        <v>44743</v>
      </c>
      <c r="C2500" s="5">
        <v>44834</v>
      </c>
      <c r="D2500" t="s">
        <v>50</v>
      </c>
      <c r="E2500" s="6" t="s">
        <v>63</v>
      </c>
      <c r="F2500" t="s">
        <v>73</v>
      </c>
      <c r="G2500" t="s">
        <v>116</v>
      </c>
      <c r="H2500" t="s">
        <v>171</v>
      </c>
      <c r="I2500" t="s">
        <v>5568</v>
      </c>
      <c r="J2500" t="s">
        <v>63</v>
      </c>
      <c r="K2500" t="s">
        <v>63</v>
      </c>
      <c r="L2500" t="s">
        <v>61</v>
      </c>
      <c r="M2500" s="7" t="s">
        <v>2034</v>
      </c>
      <c r="N2500" s="8" t="s">
        <v>2035</v>
      </c>
      <c r="O2500" s="5">
        <v>47337</v>
      </c>
      <c r="P2500" s="9" t="s">
        <v>9188</v>
      </c>
    </row>
    <row r="2501" spans="1:16" x14ac:dyDescent="0.25">
      <c r="A2501">
        <v>2022</v>
      </c>
      <c r="B2501" s="5">
        <v>44743</v>
      </c>
      <c r="C2501" s="5">
        <v>44834</v>
      </c>
      <c r="D2501" t="s">
        <v>50</v>
      </c>
      <c r="E2501" s="6" t="s">
        <v>63</v>
      </c>
      <c r="F2501" t="s">
        <v>73</v>
      </c>
      <c r="G2501" t="s">
        <v>1666</v>
      </c>
      <c r="H2501" t="s">
        <v>795</v>
      </c>
      <c r="I2501" t="s">
        <v>1665</v>
      </c>
      <c r="J2501" t="s">
        <v>63</v>
      </c>
      <c r="K2501" t="s">
        <v>63</v>
      </c>
      <c r="L2501" t="s">
        <v>61</v>
      </c>
      <c r="M2501" s="7" t="s">
        <v>2034</v>
      </c>
      <c r="N2501" s="8" t="s">
        <v>2035</v>
      </c>
      <c r="O2501" s="5">
        <v>47338</v>
      </c>
      <c r="P2501" s="9" t="s">
        <v>9189</v>
      </c>
    </row>
    <row r="2502" spans="1:16" x14ac:dyDescent="0.25">
      <c r="A2502">
        <v>2022</v>
      </c>
      <c r="B2502" s="5">
        <v>44743</v>
      </c>
      <c r="C2502" s="5">
        <v>44834</v>
      </c>
      <c r="D2502" t="s">
        <v>50</v>
      </c>
      <c r="E2502" s="6" t="s">
        <v>63</v>
      </c>
      <c r="F2502" t="s">
        <v>73</v>
      </c>
      <c r="G2502" t="s">
        <v>1647</v>
      </c>
      <c r="H2502" t="s">
        <v>171</v>
      </c>
      <c r="I2502" t="s">
        <v>5567</v>
      </c>
      <c r="J2502" t="s">
        <v>63</v>
      </c>
      <c r="K2502" t="s">
        <v>63</v>
      </c>
      <c r="L2502" t="s">
        <v>61</v>
      </c>
      <c r="M2502" s="7" t="s">
        <v>2034</v>
      </c>
      <c r="N2502" s="8" t="s">
        <v>2035</v>
      </c>
      <c r="O2502" s="5">
        <v>47339</v>
      </c>
      <c r="P2502" s="9" t="s">
        <v>9190</v>
      </c>
    </row>
    <row r="2503" spans="1:16" x14ac:dyDescent="0.25">
      <c r="A2503">
        <v>2022</v>
      </c>
      <c r="B2503" s="5">
        <v>44743</v>
      </c>
      <c r="C2503" s="5">
        <v>44834</v>
      </c>
      <c r="D2503" t="s">
        <v>50</v>
      </c>
      <c r="E2503" s="6" t="s">
        <v>63</v>
      </c>
      <c r="F2503" t="s">
        <v>73</v>
      </c>
      <c r="G2503" t="s">
        <v>4468</v>
      </c>
      <c r="H2503" t="s">
        <v>4061</v>
      </c>
      <c r="I2503" t="s">
        <v>5566</v>
      </c>
      <c r="J2503" t="s">
        <v>63</v>
      </c>
      <c r="K2503" t="s">
        <v>63</v>
      </c>
      <c r="L2503" t="s">
        <v>61</v>
      </c>
      <c r="M2503" s="7" t="s">
        <v>2034</v>
      </c>
      <c r="N2503" s="8" t="s">
        <v>2035</v>
      </c>
      <c r="O2503" s="5">
        <v>47340</v>
      </c>
      <c r="P2503" s="9" t="s">
        <v>9191</v>
      </c>
    </row>
    <row r="2504" spans="1:16" x14ac:dyDescent="0.25">
      <c r="A2504">
        <v>2022</v>
      </c>
      <c r="B2504" s="5">
        <v>44743</v>
      </c>
      <c r="C2504" s="5">
        <v>44834</v>
      </c>
      <c r="D2504" t="s">
        <v>50</v>
      </c>
      <c r="E2504" s="6" t="s">
        <v>63</v>
      </c>
      <c r="F2504" t="s">
        <v>73</v>
      </c>
      <c r="G2504" t="s">
        <v>222</v>
      </c>
      <c r="H2504" t="s">
        <v>795</v>
      </c>
      <c r="I2504" t="s">
        <v>5565</v>
      </c>
      <c r="J2504" t="s">
        <v>63</v>
      </c>
      <c r="K2504" t="s">
        <v>63</v>
      </c>
      <c r="L2504" t="s">
        <v>61</v>
      </c>
      <c r="M2504" s="7" t="s">
        <v>2034</v>
      </c>
      <c r="N2504" s="8" t="s">
        <v>2035</v>
      </c>
      <c r="O2504" s="5">
        <v>47341</v>
      </c>
      <c r="P2504" s="9" t="s">
        <v>9192</v>
      </c>
    </row>
    <row r="2505" spans="1:16" x14ac:dyDescent="0.25">
      <c r="A2505">
        <v>2022</v>
      </c>
      <c r="B2505" s="5">
        <v>44743</v>
      </c>
      <c r="C2505" s="5">
        <v>44834</v>
      </c>
      <c r="D2505" t="s">
        <v>50</v>
      </c>
      <c r="E2505" s="6" t="s">
        <v>63</v>
      </c>
      <c r="F2505" t="s">
        <v>67</v>
      </c>
      <c r="G2505" t="s">
        <v>4693</v>
      </c>
      <c r="H2505" t="s">
        <v>171</v>
      </c>
      <c r="I2505" t="s">
        <v>5564</v>
      </c>
      <c r="J2505" t="s">
        <v>63</v>
      </c>
      <c r="K2505" t="s">
        <v>63</v>
      </c>
      <c r="L2505" t="s">
        <v>61</v>
      </c>
      <c r="M2505" s="7" t="s">
        <v>2034</v>
      </c>
      <c r="N2505" s="8" t="s">
        <v>2035</v>
      </c>
      <c r="O2505" s="5">
        <v>47342</v>
      </c>
      <c r="P2505" s="9" t="s">
        <v>9193</v>
      </c>
    </row>
    <row r="2506" spans="1:16" x14ac:dyDescent="0.25">
      <c r="A2506">
        <v>2022</v>
      </c>
      <c r="B2506" s="5">
        <v>44743</v>
      </c>
      <c r="C2506" s="5">
        <v>44834</v>
      </c>
      <c r="D2506" t="s">
        <v>50</v>
      </c>
      <c r="E2506" s="6" t="s">
        <v>63</v>
      </c>
      <c r="F2506" t="s">
        <v>73</v>
      </c>
      <c r="G2506" t="s">
        <v>5563</v>
      </c>
      <c r="H2506" t="s">
        <v>69</v>
      </c>
      <c r="I2506" t="s">
        <v>5562</v>
      </c>
      <c r="J2506" t="s">
        <v>63</v>
      </c>
      <c r="K2506" t="s">
        <v>63</v>
      </c>
      <c r="L2506" t="s">
        <v>61</v>
      </c>
      <c r="M2506" s="7" t="s">
        <v>2034</v>
      </c>
      <c r="N2506" s="8" t="s">
        <v>2035</v>
      </c>
      <c r="O2506" s="5">
        <v>47343</v>
      </c>
      <c r="P2506" s="9" t="s">
        <v>9194</v>
      </c>
    </row>
    <row r="2507" spans="1:16" x14ac:dyDescent="0.25">
      <c r="A2507">
        <v>2022</v>
      </c>
      <c r="B2507" s="5">
        <v>44743</v>
      </c>
      <c r="C2507" s="5">
        <v>44834</v>
      </c>
      <c r="D2507" t="s">
        <v>50</v>
      </c>
      <c r="E2507" s="6" t="s">
        <v>63</v>
      </c>
      <c r="F2507" t="s">
        <v>73</v>
      </c>
      <c r="G2507" t="s">
        <v>88</v>
      </c>
      <c r="H2507" t="s">
        <v>69</v>
      </c>
      <c r="I2507" t="s">
        <v>5561</v>
      </c>
      <c r="J2507" t="s">
        <v>63</v>
      </c>
      <c r="K2507" t="s">
        <v>63</v>
      </c>
      <c r="L2507" t="s">
        <v>61</v>
      </c>
      <c r="M2507" s="7" t="s">
        <v>2034</v>
      </c>
      <c r="N2507" s="8" t="s">
        <v>2035</v>
      </c>
      <c r="O2507" s="5">
        <v>47344</v>
      </c>
      <c r="P2507" s="9" t="s">
        <v>9195</v>
      </c>
    </row>
    <row r="2508" spans="1:16" x14ac:dyDescent="0.25">
      <c r="A2508">
        <v>2022</v>
      </c>
      <c r="B2508" s="5">
        <v>44743</v>
      </c>
      <c r="C2508" s="5">
        <v>44834</v>
      </c>
      <c r="D2508" t="s">
        <v>50</v>
      </c>
      <c r="E2508" s="6" t="s">
        <v>63</v>
      </c>
      <c r="F2508" t="s">
        <v>73</v>
      </c>
      <c r="G2508" t="s">
        <v>88</v>
      </c>
      <c r="H2508" t="s">
        <v>112</v>
      </c>
      <c r="I2508" t="s">
        <v>5561</v>
      </c>
      <c r="J2508" t="s">
        <v>63</v>
      </c>
      <c r="K2508" t="s">
        <v>63</v>
      </c>
      <c r="L2508" t="s">
        <v>61</v>
      </c>
      <c r="M2508" s="7" t="s">
        <v>2034</v>
      </c>
      <c r="N2508" s="8" t="s">
        <v>2035</v>
      </c>
      <c r="O2508" s="5">
        <v>47345</v>
      </c>
      <c r="P2508" s="9" t="s">
        <v>9196</v>
      </c>
    </row>
    <row r="2509" spans="1:16" x14ac:dyDescent="0.25">
      <c r="A2509">
        <v>2022</v>
      </c>
      <c r="B2509" s="5">
        <v>44743</v>
      </c>
      <c r="C2509" s="5">
        <v>44834</v>
      </c>
      <c r="D2509" t="s">
        <v>50</v>
      </c>
      <c r="E2509" s="6" t="s">
        <v>63</v>
      </c>
      <c r="F2509" t="s">
        <v>73</v>
      </c>
      <c r="G2509" t="s">
        <v>255</v>
      </c>
      <c r="H2509" t="s">
        <v>1163</v>
      </c>
      <c r="I2509" t="s">
        <v>5538</v>
      </c>
      <c r="J2509" t="s">
        <v>63</v>
      </c>
      <c r="K2509" t="s">
        <v>63</v>
      </c>
      <c r="L2509" t="s">
        <v>61</v>
      </c>
      <c r="M2509" s="7" t="s">
        <v>2034</v>
      </c>
      <c r="N2509" s="8" t="s">
        <v>2035</v>
      </c>
      <c r="O2509" s="5">
        <v>47346</v>
      </c>
      <c r="P2509" s="9" t="s">
        <v>9197</v>
      </c>
    </row>
    <row r="2510" spans="1:16" x14ac:dyDescent="0.25">
      <c r="A2510">
        <v>2022</v>
      </c>
      <c r="B2510" s="5">
        <v>44743</v>
      </c>
      <c r="C2510" s="5">
        <v>44834</v>
      </c>
      <c r="D2510" t="s">
        <v>50</v>
      </c>
      <c r="E2510" s="6" t="s">
        <v>63</v>
      </c>
      <c r="F2510" t="s">
        <v>73</v>
      </c>
      <c r="G2510" t="s">
        <v>5327</v>
      </c>
      <c r="H2510" t="s">
        <v>105</v>
      </c>
      <c r="I2510" t="s">
        <v>5560</v>
      </c>
      <c r="J2510" t="s">
        <v>63</v>
      </c>
      <c r="K2510" t="s">
        <v>63</v>
      </c>
      <c r="L2510" t="s">
        <v>61</v>
      </c>
      <c r="M2510" s="7" t="s">
        <v>2034</v>
      </c>
      <c r="N2510" s="8" t="s">
        <v>2035</v>
      </c>
      <c r="O2510" s="5">
        <v>47347</v>
      </c>
      <c r="P2510" s="9" t="s">
        <v>9198</v>
      </c>
    </row>
    <row r="2511" spans="1:16" x14ac:dyDescent="0.25">
      <c r="A2511">
        <v>2022</v>
      </c>
      <c r="B2511" s="5">
        <v>44743</v>
      </c>
      <c r="C2511" s="5">
        <v>44834</v>
      </c>
      <c r="D2511" t="s">
        <v>50</v>
      </c>
      <c r="E2511" s="6" t="s">
        <v>63</v>
      </c>
      <c r="F2511" t="s">
        <v>73</v>
      </c>
      <c r="G2511" t="s">
        <v>1332</v>
      </c>
      <c r="H2511" t="s">
        <v>961</v>
      </c>
      <c r="I2511" t="s">
        <v>5559</v>
      </c>
      <c r="J2511" t="s">
        <v>63</v>
      </c>
      <c r="K2511" t="s">
        <v>63</v>
      </c>
      <c r="L2511" t="s">
        <v>61</v>
      </c>
      <c r="M2511" s="7" t="s">
        <v>2034</v>
      </c>
      <c r="N2511" s="8" t="s">
        <v>2035</v>
      </c>
      <c r="O2511" s="5">
        <v>47348</v>
      </c>
      <c r="P2511" s="9" t="s">
        <v>9199</v>
      </c>
    </row>
    <row r="2512" spans="1:16" x14ac:dyDescent="0.25">
      <c r="A2512">
        <v>2022</v>
      </c>
      <c r="B2512" s="5">
        <v>44743</v>
      </c>
      <c r="C2512" s="5">
        <v>44834</v>
      </c>
      <c r="D2512" t="s">
        <v>50</v>
      </c>
      <c r="E2512" s="6" t="s">
        <v>63</v>
      </c>
      <c r="F2512" t="s">
        <v>96</v>
      </c>
      <c r="G2512" t="s">
        <v>5558</v>
      </c>
      <c r="H2512" t="s">
        <v>4515</v>
      </c>
      <c r="I2512" t="s">
        <v>5557</v>
      </c>
      <c r="J2512" t="s">
        <v>63</v>
      </c>
      <c r="K2512" t="s">
        <v>63</v>
      </c>
      <c r="L2512" t="s">
        <v>61</v>
      </c>
      <c r="M2512" s="7" t="s">
        <v>2034</v>
      </c>
      <c r="N2512" s="8" t="s">
        <v>2035</v>
      </c>
      <c r="O2512" s="5">
        <v>47349</v>
      </c>
      <c r="P2512" s="9" t="s">
        <v>9200</v>
      </c>
    </row>
    <row r="2513" spans="1:16" x14ac:dyDescent="0.25">
      <c r="A2513">
        <v>2022</v>
      </c>
      <c r="B2513" s="5">
        <v>44743</v>
      </c>
      <c r="C2513" s="5">
        <v>44834</v>
      </c>
      <c r="D2513" t="s">
        <v>50</v>
      </c>
      <c r="E2513" s="6" t="s">
        <v>63</v>
      </c>
      <c r="F2513" t="s">
        <v>73</v>
      </c>
      <c r="G2513" t="s">
        <v>558</v>
      </c>
      <c r="H2513" t="s">
        <v>1163</v>
      </c>
      <c r="I2513" t="s">
        <v>5556</v>
      </c>
      <c r="J2513" t="s">
        <v>63</v>
      </c>
      <c r="K2513" t="s">
        <v>63</v>
      </c>
      <c r="L2513" t="s">
        <v>61</v>
      </c>
      <c r="M2513" s="7" t="s">
        <v>2034</v>
      </c>
      <c r="N2513" s="8" t="s">
        <v>2035</v>
      </c>
      <c r="O2513" s="5">
        <v>47350</v>
      </c>
      <c r="P2513" s="9" t="s">
        <v>9201</v>
      </c>
    </row>
    <row r="2514" spans="1:16" x14ac:dyDescent="0.25">
      <c r="A2514">
        <v>2022</v>
      </c>
      <c r="B2514" s="5">
        <v>44743</v>
      </c>
      <c r="C2514" s="5">
        <v>44834</v>
      </c>
      <c r="D2514" t="s">
        <v>50</v>
      </c>
      <c r="E2514" s="6" t="s">
        <v>63</v>
      </c>
      <c r="F2514" t="s">
        <v>73</v>
      </c>
      <c r="G2514" t="s">
        <v>1631</v>
      </c>
      <c r="H2514" t="s">
        <v>1163</v>
      </c>
      <c r="I2514" t="s">
        <v>5411</v>
      </c>
      <c r="J2514" t="s">
        <v>63</v>
      </c>
      <c r="K2514" t="s">
        <v>63</v>
      </c>
      <c r="L2514" t="s">
        <v>61</v>
      </c>
      <c r="M2514" s="7" t="s">
        <v>2034</v>
      </c>
      <c r="N2514" s="8" t="s">
        <v>2035</v>
      </c>
      <c r="O2514" s="5">
        <v>47351</v>
      </c>
      <c r="P2514" s="9" t="s">
        <v>9202</v>
      </c>
    </row>
    <row r="2515" spans="1:16" x14ac:dyDescent="0.25">
      <c r="A2515">
        <v>2022</v>
      </c>
      <c r="B2515" s="5">
        <v>44743</v>
      </c>
      <c r="C2515" s="5">
        <v>44834</v>
      </c>
      <c r="D2515" t="s">
        <v>50</v>
      </c>
      <c r="E2515" s="6" t="s">
        <v>63</v>
      </c>
      <c r="F2515" t="s">
        <v>73</v>
      </c>
      <c r="G2515" t="s">
        <v>558</v>
      </c>
      <c r="H2515" t="s">
        <v>1163</v>
      </c>
      <c r="I2515" t="s">
        <v>5556</v>
      </c>
      <c r="J2515" t="s">
        <v>63</v>
      </c>
      <c r="K2515" t="s">
        <v>63</v>
      </c>
      <c r="L2515" t="s">
        <v>61</v>
      </c>
      <c r="M2515" s="7" t="s">
        <v>2034</v>
      </c>
      <c r="N2515" s="8" t="s">
        <v>2035</v>
      </c>
      <c r="O2515" s="5">
        <v>47352</v>
      </c>
      <c r="P2515" s="9" t="s">
        <v>9203</v>
      </c>
    </row>
    <row r="2516" spans="1:16" x14ac:dyDescent="0.25">
      <c r="A2516">
        <v>2022</v>
      </c>
      <c r="B2516" s="5">
        <v>44743</v>
      </c>
      <c r="C2516" s="5">
        <v>44834</v>
      </c>
      <c r="D2516" t="s">
        <v>50</v>
      </c>
      <c r="E2516" s="6" t="s">
        <v>63</v>
      </c>
      <c r="F2516" t="s">
        <v>73</v>
      </c>
      <c r="G2516" t="s">
        <v>5555</v>
      </c>
      <c r="H2516" t="s">
        <v>1559</v>
      </c>
      <c r="I2516" t="s">
        <v>5554</v>
      </c>
      <c r="J2516" t="s">
        <v>63</v>
      </c>
      <c r="K2516" t="s">
        <v>63</v>
      </c>
      <c r="L2516" t="s">
        <v>61</v>
      </c>
      <c r="M2516" s="7" t="s">
        <v>2034</v>
      </c>
      <c r="N2516" s="8" t="s">
        <v>2035</v>
      </c>
      <c r="O2516" s="5">
        <v>47353</v>
      </c>
      <c r="P2516" s="9" t="s">
        <v>9204</v>
      </c>
    </row>
    <row r="2517" spans="1:16" x14ac:dyDescent="0.25">
      <c r="A2517">
        <v>2022</v>
      </c>
      <c r="B2517" s="5">
        <v>44743</v>
      </c>
      <c r="C2517" s="5">
        <v>44834</v>
      </c>
      <c r="D2517" t="s">
        <v>50</v>
      </c>
      <c r="E2517" s="6" t="s">
        <v>63</v>
      </c>
      <c r="F2517" t="s">
        <v>73</v>
      </c>
      <c r="G2517" t="s">
        <v>1634</v>
      </c>
      <c r="H2517" t="s">
        <v>1452</v>
      </c>
      <c r="I2517" t="s">
        <v>5553</v>
      </c>
      <c r="J2517" t="s">
        <v>63</v>
      </c>
      <c r="K2517" t="s">
        <v>63</v>
      </c>
      <c r="L2517" t="s">
        <v>61</v>
      </c>
      <c r="M2517" s="7" t="s">
        <v>2034</v>
      </c>
      <c r="N2517" s="8" t="s">
        <v>2035</v>
      </c>
      <c r="O2517" s="5">
        <v>47354</v>
      </c>
      <c r="P2517" s="9" t="s">
        <v>9205</v>
      </c>
    </row>
    <row r="2518" spans="1:16" x14ac:dyDescent="0.25">
      <c r="A2518">
        <v>2022</v>
      </c>
      <c r="B2518" s="5">
        <v>44743</v>
      </c>
      <c r="C2518" s="5">
        <v>44834</v>
      </c>
      <c r="D2518" t="s">
        <v>50</v>
      </c>
      <c r="E2518" s="6" t="s">
        <v>63</v>
      </c>
      <c r="F2518" t="s">
        <v>67</v>
      </c>
      <c r="G2518" t="s">
        <v>1677</v>
      </c>
      <c r="H2518" t="s">
        <v>993</v>
      </c>
      <c r="I2518" t="s">
        <v>1676</v>
      </c>
      <c r="J2518" t="s">
        <v>63</v>
      </c>
      <c r="K2518" t="s">
        <v>63</v>
      </c>
      <c r="L2518" t="s">
        <v>61</v>
      </c>
      <c r="M2518" s="7" t="s">
        <v>2034</v>
      </c>
      <c r="N2518" s="8" t="s">
        <v>2035</v>
      </c>
      <c r="O2518" s="5">
        <v>47355</v>
      </c>
      <c r="P2518" s="9" t="s">
        <v>9206</v>
      </c>
    </row>
    <row r="2519" spans="1:16" x14ac:dyDescent="0.25">
      <c r="A2519">
        <v>2022</v>
      </c>
      <c r="B2519" s="5">
        <v>44743</v>
      </c>
      <c r="C2519" s="5">
        <v>44834</v>
      </c>
      <c r="D2519" t="s">
        <v>50</v>
      </c>
      <c r="E2519" s="6" t="s">
        <v>63</v>
      </c>
      <c r="F2519" t="s">
        <v>73</v>
      </c>
      <c r="G2519" t="s">
        <v>116</v>
      </c>
      <c r="H2519" t="s">
        <v>1452</v>
      </c>
      <c r="I2519" t="s">
        <v>5552</v>
      </c>
      <c r="J2519" t="s">
        <v>63</v>
      </c>
      <c r="K2519" t="s">
        <v>63</v>
      </c>
      <c r="L2519" t="s">
        <v>61</v>
      </c>
      <c r="M2519" s="7" t="s">
        <v>2034</v>
      </c>
      <c r="N2519" s="8" t="s">
        <v>2035</v>
      </c>
      <c r="O2519" s="5">
        <v>47356</v>
      </c>
      <c r="P2519" s="9" t="s">
        <v>9207</v>
      </c>
    </row>
    <row r="2520" spans="1:16" x14ac:dyDescent="0.25">
      <c r="A2520">
        <v>2022</v>
      </c>
      <c r="B2520" s="5">
        <v>44743</v>
      </c>
      <c r="C2520" s="5">
        <v>44834</v>
      </c>
      <c r="D2520" t="s">
        <v>50</v>
      </c>
      <c r="E2520" s="6" t="s">
        <v>63</v>
      </c>
      <c r="F2520" t="s">
        <v>73</v>
      </c>
      <c r="G2520" t="s">
        <v>492</v>
      </c>
      <c r="H2520" t="s">
        <v>69</v>
      </c>
      <c r="I2520" t="s">
        <v>5551</v>
      </c>
      <c r="J2520" t="s">
        <v>63</v>
      </c>
      <c r="K2520" t="s">
        <v>63</v>
      </c>
      <c r="L2520" t="s">
        <v>61</v>
      </c>
      <c r="M2520" s="7" t="s">
        <v>2034</v>
      </c>
      <c r="N2520" s="8" t="s">
        <v>2035</v>
      </c>
      <c r="O2520" s="5">
        <v>47357</v>
      </c>
      <c r="P2520" s="9" t="s">
        <v>9208</v>
      </c>
    </row>
    <row r="2521" spans="1:16" x14ac:dyDescent="0.25">
      <c r="A2521">
        <v>2022</v>
      </c>
      <c r="B2521" s="5">
        <v>44743</v>
      </c>
      <c r="C2521" s="5">
        <v>44834</v>
      </c>
      <c r="D2521" t="s">
        <v>50</v>
      </c>
      <c r="E2521" s="6" t="s">
        <v>63</v>
      </c>
      <c r="F2521" t="s">
        <v>164</v>
      </c>
      <c r="G2521" t="s">
        <v>163</v>
      </c>
      <c r="H2521" t="s">
        <v>75</v>
      </c>
      <c r="I2521" t="s">
        <v>5550</v>
      </c>
      <c r="J2521" t="s">
        <v>63</v>
      </c>
      <c r="K2521" t="s">
        <v>63</v>
      </c>
      <c r="L2521" t="s">
        <v>61</v>
      </c>
      <c r="M2521" s="7" t="s">
        <v>2034</v>
      </c>
      <c r="N2521" s="8" t="s">
        <v>2035</v>
      </c>
      <c r="O2521" s="5">
        <v>47358</v>
      </c>
      <c r="P2521" s="9" t="s">
        <v>9209</v>
      </c>
    </row>
    <row r="2522" spans="1:16" x14ac:dyDescent="0.25">
      <c r="A2522">
        <v>2022</v>
      </c>
      <c r="B2522" s="5">
        <v>44743</v>
      </c>
      <c r="C2522" s="5">
        <v>44834</v>
      </c>
      <c r="D2522" t="s">
        <v>50</v>
      </c>
      <c r="E2522" s="6" t="s">
        <v>63</v>
      </c>
      <c r="F2522" t="s">
        <v>96</v>
      </c>
      <c r="G2522" t="s">
        <v>1453</v>
      </c>
      <c r="H2522" t="s">
        <v>795</v>
      </c>
      <c r="I2522" t="s">
        <v>5549</v>
      </c>
      <c r="J2522" t="s">
        <v>63</v>
      </c>
      <c r="K2522" t="s">
        <v>63</v>
      </c>
      <c r="L2522" t="s">
        <v>61</v>
      </c>
      <c r="M2522" s="7" t="s">
        <v>2034</v>
      </c>
      <c r="N2522" s="8" t="s">
        <v>2035</v>
      </c>
      <c r="O2522" s="5">
        <v>47359</v>
      </c>
      <c r="P2522" s="9" t="s">
        <v>9210</v>
      </c>
    </row>
    <row r="2523" spans="1:16" x14ac:dyDescent="0.25">
      <c r="A2523">
        <v>2022</v>
      </c>
      <c r="B2523" s="5">
        <v>44743</v>
      </c>
      <c r="C2523" s="5">
        <v>44834</v>
      </c>
      <c r="D2523" t="s">
        <v>50</v>
      </c>
      <c r="E2523" s="6" t="s">
        <v>63</v>
      </c>
      <c r="F2523" t="s">
        <v>73</v>
      </c>
      <c r="G2523" t="s">
        <v>88</v>
      </c>
      <c r="H2523" t="s">
        <v>75</v>
      </c>
      <c r="I2523" t="s">
        <v>5548</v>
      </c>
      <c r="J2523" t="s">
        <v>63</v>
      </c>
      <c r="K2523" t="s">
        <v>63</v>
      </c>
      <c r="L2523" t="s">
        <v>61</v>
      </c>
      <c r="M2523" s="7" t="s">
        <v>2034</v>
      </c>
      <c r="N2523" s="8" t="s">
        <v>2035</v>
      </c>
      <c r="O2523" s="5">
        <v>47360</v>
      </c>
      <c r="P2523" s="9" t="s">
        <v>9211</v>
      </c>
    </row>
    <row r="2524" spans="1:16" x14ac:dyDescent="0.25">
      <c r="A2524">
        <v>2022</v>
      </c>
      <c r="B2524" s="5">
        <v>44743</v>
      </c>
      <c r="C2524" s="5">
        <v>44834</v>
      </c>
      <c r="D2524" t="s">
        <v>50</v>
      </c>
      <c r="E2524" s="6" t="s">
        <v>63</v>
      </c>
      <c r="F2524" t="s">
        <v>73</v>
      </c>
      <c r="G2524" t="s">
        <v>5547</v>
      </c>
      <c r="H2524" t="s">
        <v>795</v>
      </c>
      <c r="I2524" t="s">
        <v>5546</v>
      </c>
      <c r="J2524" t="s">
        <v>63</v>
      </c>
      <c r="K2524" t="s">
        <v>63</v>
      </c>
      <c r="L2524" t="s">
        <v>61</v>
      </c>
      <c r="M2524" s="7" t="s">
        <v>2034</v>
      </c>
      <c r="N2524" s="8" t="s">
        <v>2035</v>
      </c>
      <c r="O2524" s="5">
        <v>47361</v>
      </c>
      <c r="P2524" s="9" t="s">
        <v>9212</v>
      </c>
    </row>
    <row r="2525" spans="1:16" x14ac:dyDescent="0.25">
      <c r="A2525">
        <v>2022</v>
      </c>
      <c r="B2525" s="5">
        <v>44743</v>
      </c>
      <c r="C2525" s="5">
        <v>44834</v>
      </c>
      <c r="D2525" t="s">
        <v>50</v>
      </c>
      <c r="E2525" s="6" t="s">
        <v>63</v>
      </c>
      <c r="F2525" t="s">
        <v>73</v>
      </c>
      <c r="G2525" t="s">
        <v>1671</v>
      </c>
      <c r="H2525" t="s">
        <v>69</v>
      </c>
      <c r="I2525" t="s">
        <v>5545</v>
      </c>
      <c r="J2525" t="s">
        <v>63</v>
      </c>
      <c r="K2525" t="s">
        <v>63</v>
      </c>
      <c r="L2525" t="s">
        <v>61</v>
      </c>
      <c r="M2525" s="7" t="s">
        <v>2034</v>
      </c>
      <c r="N2525" s="8" t="s">
        <v>2035</v>
      </c>
      <c r="O2525" s="5">
        <v>47362</v>
      </c>
      <c r="P2525" s="9" t="s">
        <v>9213</v>
      </c>
    </row>
    <row r="2526" spans="1:16" x14ac:dyDescent="0.25">
      <c r="A2526">
        <v>2022</v>
      </c>
      <c r="B2526" s="5">
        <v>44743</v>
      </c>
      <c r="C2526" s="5">
        <v>44834</v>
      </c>
      <c r="D2526" t="s">
        <v>50</v>
      </c>
      <c r="E2526" s="6" t="s">
        <v>63</v>
      </c>
      <c r="F2526" t="s">
        <v>73</v>
      </c>
      <c r="G2526" t="s">
        <v>5544</v>
      </c>
      <c r="H2526" t="s">
        <v>961</v>
      </c>
      <c r="I2526" t="s">
        <v>5543</v>
      </c>
      <c r="J2526" t="s">
        <v>63</v>
      </c>
      <c r="K2526" t="s">
        <v>63</v>
      </c>
      <c r="L2526" t="s">
        <v>61</v>
      </c>
      <c r="M2526" s="7" t="s">
        <v>2034</v>
      </c>
      <c r="N2526" s="8" t="s">
        <v>2035</v>
      </c>
      <c r="O2526" s="5">
        <v>47363</v>
      </c>
      <c r="P2526" s="9" t="s">
        <v>9214</v>
      </c>
    </row>
    <row r="2527" spans="1:16" x14ac:dyDescent="0.25">
      <c r="A2527">
        <v>2022</v>
      </c>
      <c r="B2527" s="5">
        <v>44743</v>
      </c>
      <c r="C2527" s="5">
        <v>44834</v>
      </c>
      <c r="D2527" t="s">
        <v>50</v>
      </c>
      <c r="E2527" s="6" t="s">
        <v>63</v>
      </c>
      <c r="F2527" t="s">
        <v>73</v>
      </c>
      <c r="G2527" t="s">
        <v>255</v>
      </c>
      <c r="H2527" t="s">
        <v>1163</v>
      </c>
      <c r="I2527" t="s">
        <v>5538</v>
      </c>
      <c r="J2527" t="s">
        <v>63</v>
      </c>
      <c r="K2527" t="s">
        <v>63</v>
      </c>
      <c r="L2527" t="s">
        <v>61</v>
      </c>
      <c r="M2527" s="7" t="s">
        <v>2034</v>
      </c>
      <c r="N2527" s="8" t="s">
        <v>2035</v>
      </c>
      <c r="O2527" s="5">
        <v>47364</v>
      </c>
      <c r="P2527" s="9" t="s">
        <v>9215</v>
      </c>
    </row>
    <row r="2528" spans="1:16" x14ac:dyDescent="0.25">
      <c r="A2528">
        <v>2022</v>
      </c>
      <c r="B2528" s="5">
        <v>44743</v>
      </c>
      <c r="C2528" s="5">
        <v>44834</v>
      </c>
      <c r="D2528" t="s">
        <v>50</v>
      </c>
      <c r="E2528" s="6" t="s">
        <v>63</v>
      </c>
      <c r="F2528" t="s">
        <v>73</v>
      </c>
      <c r="G2528" t="s">
        <v>545</v>
      </c>
      <c r="H2528" t="s">
        <v>171</v>
      </c>
      <c r="I2528" t="s">
        <v>5542</v>
      </c>
      <c r="J2528" t="s">
        <v>63</v>
      </c>
      <c r="K2528" t="s">
        <v>63</v>
      </c>
      <c r="L2528" t="s">
        <v>61</v>
      </c>
      <c r="M2528" s="7" t="s">
        <v>2034</v>
      </c>
      <c r="N2528" s="8" t="s">
        <v>2035</v>
      </c>
      <c r="O2528" s="5">
        <v>47365</v>
      </c>
      <c r="P2528" s="9" t="s">
        <v>9216</v>
      </c>
    </row>
    <row r="2529" spans="1:16" x14ac:dyDescent="0.25">
      <c r="A2529">
        <v>2022</v>
      </c>
      <c r="B2529" s="5">
        <v>44743</v>
      </c>
      <c r="C2529" s="5">
        <v>44834</v>
      </c>
      <c r="D2529" t="s">
        <v>50</v>
      </c>
      <c r="E2529" s="6" t="s">
        <v>63</v>
      </c>
      <c r="F2529" t="s">
        <v>73</v>
      </c>
      <c r="G2529" t="s">
        <v>1634</v>
      </c>
      <c r="H2529" t="s">
        <v>75</v>
      </c>
      <c r="I2529" t="s">
        <v>5541</v>
      </c>
      <c r="J2529" t="s">
        <v>63</v>
      </c>
      <c r="K2529" t="s">
        <v>63</v>
      </c>
      <c r="L2529" t="s">
        <v>61</v>
      </c>
      <c r="M2529" s="7" t="s">
        <v>2034</v>
      </c>
      <c r="N2529" s="8" t="s">
        <v>2035</v>
      </c>
      <c r="O2529" s="5">
        <v>47366</v>
      </c>
      <c r="P2529" s="9" t="s">
        <v>9217</v>
      </c>
    </row>
    <row r="2530" spans="1:16" x14ac:dyDescent="0.25">
      <c r="A2530">
        <v>2022</v>
      </c>
      <c r="B2530" s="5">
        <v>44743</v>
      </c>
      <c r="C2530" s="5">
        <v>44834</v>
      </c>
      <c r="D2530" t="s">
        <v>50</v>
      </c>
      <c r="E2530" s="6" t="s">
        <v>63</v>
      </c>
      <c r="F2530" t="s">
        <v>73</v>
      </c>
      <c r="G2530" t="s">
        <v>113</v>
      </c>
      <c r="H2530" t="s">
        <v>69</v>
      </c>
      <c r="I2530" t="s">
        <v>5540</v>
      </c>
      <c r="J2530" t="s">
        <v>63</v>
      </c>
      <c r="K2530" t="s">
        <v>63</v>
      </c>
      <c r="L2530" t="s">
        <v>61</v>
      </c>
      <c r="M2530" s="7" t="s">
        <v>2034</v>
      </c>
      <c r="N2530" s="8" t="s">
        <v>2035</v>
      </c>
      <c r="O2530" s="5">
        <v>47367</v>
      </c>
      <c r="P2530" s="9" t="s">
        <v>9218</v>
      </c>
    </row>
    <row r="2531" spans="1:16" x14ac:dyDescent="0.25">
      <c r="A2531">
        <v>2022</v>
      </c>
      <c r="B2531" s="5">
        <v>44743</v>
      </c>
      <c r="C2531" s="5">
        <v>44834</v>
      </c>
      <c r="D2531" t="s">
        <v>50</v>
      </c>
      <c r="E2531" s="6" t="s">
        <v>63</v>
      </c>
      <c r="F2531" t="s">
        <v>164</v>
      </c>
      <c r="G2531" t="s">
        <v>116</v>
      </c>
      <c r="H2531" t="s">
        <v>1005</v>
      </c>
      <c r="I2531" t="s">
        <v>5539</v>
      </c>
      <c r="J2531" t="s">
        <v>63</v>
      </c>
      <c r="K2531" t="s">
        <v>63</v>
      </c>
      <c r="L2531" t="s">
        <v>61</v>
      </c>
      <c r="M2531" s="7" t="s">
        <v>2034</v>
      </c>
      <c r="N2531" s="8" t="s">
        <v>2035</v>
      </c>
      <c r="O2531" s="5">
        <v>47368</v>
      </c>
      <c r="P2531" s="9" t="s">
        <v>9219</v>
      </c>
    </row>
    <row r="2532" spans="1:16" x14ac:dyDescent="0.25">
      <c r="A2532">
        <v>2022</v>
      </c>
      <c r="B2532" s="5">
        <v>44743</v>
      </c>
      <c r="C2532" s="5">
        <v>44834</v>
      </c>
      <c r="D2532" t="s">
        <v>50</v>
      </c>
      <c r="E2532" s="6" t="s">
        <v>63</v>
      </c>
      <c r="F2532" t="s">
        <v>73</v>
      </c>
      <c r="G2532" t="s">
        <v>255</v>
      </c>
      <c r="H2532" t="s">
        <v>1163</v>
      </c>
      <c r="I2532" t="s">
        <v>5538</v>
      </c>
      <c r="J2532" t="s">
        <v>63</v>
      </c>
      <c r="K2532" t="s">
        <v>63</v>
      </c>
      <c r="L2532" t="s">
        <v>61</v>
      </c>
      <c r="M2532" s="7" t="s">
        <v>2034</v>
      </c>
      <c r="N2532" s="8" t="s">
        <v>2035</v>
      </c>
      <c r="O2532" s="5">
        <v>47369</v>
      </c>
      <c r="P2532" s="9" t="s">
        <v>9220</v>
      </c>
    </row>
    <row r="2533" spans="1:16" x14ac:dyDescent="0.25">
      <c r="A2533">
        <v>2022</v>
      </c>
      <c r="B2533" s="5">
        <v>44743</v>
      </c>
      <c r="C2533" s="5">
        <v>44834</v>
      </c>
      <c r="D2533" t="s">
        <v>50</v>
      </c>
      <c r="E2533" s="6" t="s">
        <v>63</v>
      </c>
      <c r="F2533" t="s">
        <v>73</v>
      </c>
      <c r="G2533" t="s">
        <v>250</v>
      </c>
      <c r="H2533" t="s">
        <v>4061</v>
      </c>
      <c r="I2533" t="s">
        <v>5537</v>
      </c>
      <c r="J2533" t="s">
        <v>63</v>
      </c>
      <c r="K2533" t="s">
        <v>63</v>
      </c>
      <c r="L2533" t="s">
        <v>61</v>
      </c>
      <c r="M2533" s="7" t="s">
        <v>2034</v>
      </c>
      <c r="N2533" s="8" t="s">
        <v>2035</v>
      </c>
      <c r="O2533" s="5">
        <v>47370</v>
      </c>
      <c r="P2533" s="9" t="s">
        <v>9221</v>
      </c>
    </row>
    <row r="2534" spans="1:16" x14ac:dyDescent="0.25">
      <c r="A2534">
        <v>2022</v>
      </c>
      <c r="B2534" s="5">
        <v>44743</v>
      </c>
      <c r="C2534" s="5">
        <v>44834</v>
      </c>
      <c r="D2534" t="s">
        <v>50</v>
      </c>
      <c r="E2534" s="6" t="s">
        <v>63</v>
      </c>
      <c r="F2534" t="s">
        <v>73</v>
      </c>
      <c r="G2534" t="s">
        <v>250</v>
      </c>
      <c r="H2534" t="s">
        <v>1559</v>
      </c>
      <c r="I2534" t="s">
        <v>5536</v>
      </c>
      <c r="J2534" t="s">
        <v>63</v>
      </c>
      <c r="K2534" t="s">
        <v>63</v>
      </c>
      <c r="L2534" t="s">
        <v>61</v>
      </c>
      <c r="M2534" s="7" t="s">
        <v>2034</v>
      </c>
      <c r="N2534" s="8" t="s">
        <v>2035</v>
      </c>
      <c r="O2534" s="5">
        <v>47371</v>
      </c>
      <c r="P2534" s="9" t="s">
        <v>9222</v>
      </c>
    </row>
    <row r="2535" spans="1:16" x14ac:dyDescent="0.25">
      <c r="A2535">
        <v>2022</v>
      </c>
      <c r="B2535" s="5">
        <v>44743</v>
      </c>
      <c r="C2535" s="5">
        <v>44834</v>
      </c>
      <c r="D2535" t="s">
        <v>50</v>
      </c>
      <c r="E2535" s="6" t="s">
        <v>63</v>
      </c>
      <c r="F2535" t="s">
        <v>164</v>
      </c>
      <c r="G2535" t="s">
        <v>5078</v>
      </c>
      <c r="H2535" t="s">
        <v>1005</v>
      </c>
      <c r="I2535" t="s">
        <v>5535</v>
      </c>
      <c r="J2535" t="s">
        <v>63</v>
      </c>
      <c r="K2535" t="s">
        <v>63</v>
      </c>
      <c r="L2535" t="s">
        <v>61</v>
      </c>
      <c r="M2535" s="7" t="s">
        <v>2034</v>
      </c>
      <c r="N2535" s="8" t="s">
        <v>2035</v>
      </c>
      <c r="O2535" s="5">
        <v>47372</v>
      </c>
      <c r="P2535" s="9" t="s">
        <v>9223</v>
      </c>
    </row>
    <row r="2536" spans="1:16" x14ac:dyDescent="0.25">
      <c r="A2536">
        <v>2022</v>
      </c>
      <c r="B2536" s="5">
        <v>44743</v>
      </c>
      <c r="C2536" s="5">
        <v>44834</v>
      </c>
      <c r="D2536" t="s">
        <v>50</v>
      </c>
      <c r="E2536" s="6" t="s">
        <v>63</v>
      </c>
      <c r="F2536" t="s">
        <v>139</v>
      </c>
      <c r="G2536" t="s">
        <v>5299</v>
      </c>
      <c r="H2536" t="s">
        <v>75</v>
      </c>
      <c r="I2536" t="s">
        <v>5534</v>
      </c>
      <c r="J2536" t="s">
        <v>63</v>
      </c>
      <c r="K2536" t="s">
        <v>63</v>
      </c>
      <c r="L2536" t="s">
        <v>61</v>
      </c>
      <c r="M2536" s="7" t="s">
        <v>2034</v>
      </c>
      <c r="N2536" s="8" t="s">
        <v>2035</v>
      </c>
      <c r="O2536" s="5">
        <v>47373</v>
      </c>
      <c r="P2536" s="9" t="s">
        <v>9224</v>
      </c>
    </row>
    <row r="2537" spans="1:16" x14ac:dyDescent="0.25">
      <c r="A2537">
        <v>2022</v>
      </c>
      <c r="B2537" s="5">
        <v>44743</v>
      </c>
      <c r="C2537" s="5">
        <v>44834</v>
      </c>
      <c r="D2537" t="s">
        <v>50</v>
      </c>
      <c r="E2537" s="6" t="s">
        <v>63</v>
      </c>
      <c r="F2537" t="s">
        <v>139</v>
      </c>
      <c r="G2537" t="s">
        <v>1365</v>
      </c>
      <c r="H2537" t="s">
        <v>1461</v>
      </c>
      <c r="I2537" t="s">
        <v>5533</v>
      </c>
      <c r="J2537" t="s">
        <v>63</v>
      </c>
      <c r="K2537" t="s">
        <v>63</v>
      </c>
      <c r="L2537" t="s">
        <v>61</v>
      </c>
      <c r="M2537" s="7" t="s">
        <v>2034</v>
      </c>
      <c r="N2537" s="8" t="s">
        <v>2035</v>
      </c>
      <c r="O2537" s="5">
        <v>47374</v>
      </c>
      <c r="P2537" s="9" t="s">
        <v>9225</v>
      </c>
    </row>
    <row r="2538" spans="1:16" x14ac:dyDescent="0.25">
      <c r="A2538">
        <v>2022</v>
      </c>
      <c r="B2538" s="5">
        <v>44743</v>
      </c>
      <c r="C2538" s="5">
        <v>44834</v>
      </c>
      <c r="D2538" t="s">
        <v>50</v>
      </c>
      <c r="E2538" s="6" t="s">
        <v>63</v>
      </c>
      <c r="F2538" t="s">
        <v>73</v>
      </c>
      <c r="G2538" t="s">
        <v>134</v>
      </c>
      <c r="H2538" t="s">
        <v>75</v>
      </c>
      <c r="I2538" t="s">
        <v>5523</v>
      </c>
      <c r="J2538" t="s">
        <v>63</v>
      </c>
      <c r="K2538" t="s">
        <v>63</v>
      </c>
      <c r="L2538" t="s">
        <v>61</v>
      </c>
      <c r="M2538" s="7" t="s">
        <v>2034</v>
      </c>
      <c r="N2538" s="8" t="s">
        <v>2035</v>
      </c>
      <c r="O2538" s="5">
        <v>47375</v>
      </c>
      <c r="P2538" s="9" t="s">
        <v>9226</v>
      </c>
    </row>
    <row r="2539" spans="1:16" x14ac:dyDescent="0.25">
      <c r="A2539">
        <v>2022</v>
      </c>
      <c r="B2539" s="5">
        <v>44743</v>
      </c>
      <c r="C2539" s="5">
        <v>44834</v>
      </c>
      <c r="D2539" t="s">
        <v>50</v>
      </c>
      <c r="E2539" s="6" t="s">
        <v>63</v>
      </c>
      <c r="F2539" t="s">
        <v>73</v>
      </c>
      <c r="G2539" t="s">
        <v>1677</v>
      </c>
      <c r="H2539" t="s">
        <v>993</v>
      </c>
      <c r="I2539" t="s">
        <v>5530</v>
      </c>
      <c r="J2539" t="s">
        <v>63</v>
      </c>
      <c r="K2539" t="s">
        <v>63</v>
      </c>
      <c r="L2539" t="s">
        <v>61</v>
      </c>
      <c r="M2539" s="7" t="s">
        <v>2034</v>
      </c>
      <c r="N2539" s="8" t="s">
        <v>2035</v>
      </c>
      <c r="O2539" s="5">
        <v>47376</v>
      </c>
      <c r="P2539" s="9" t="s">
        <v>9227</v>
      </c>
    </row>
    <row r="2540" spans="1:16" x14ac:dyDescent="0.25">
      <c r="A2540">
        <v>2022</v>
      </c>
      <c r="B2540" s="5">
        <v>44743</v>
      </c>
      <c r="C2540" s="5">
        <v>44834</v>
      </c>
      <c r="D2540" t="s">
        <v>50</v>
      </c>
      <c r="E2540" s="6" t="s">
        <v>63</v>
      </c>
      <c r="F2540" t="s">
        <v>96</v>
      </c>
      <c r="G2540" t="s">
        <v>5532</v>
      </c>
      <c r="H2540" t="s">
        <v>1590</v>
      </c>
      <c r="I2540" t="s">
        <v>5531</v>
      </c>
      <c r="J2540" t="s">
        <v>63</v>
      </c>
      <c r="K2540" t="s">
        <v>63</v>
      </c>
      <c r="L2540" t="s">
        <v>61</v>
      </c>
      <c r="M2540" s="7" t="s">
        <v>2034</v>
      </c>
      <c r="N2540" s="8" t="s">
        <v>2035</v>
      </c>
      <c r="O2540" s="5">
        <v>47377</v>
      </c>
      <c r="P2540" s="9" t="s">
        <v>9228</v>
      </c>
    </row>
    <row r="2541" spans="1:16" x14ac:dyDescent="0.25">
      <c r="A2541">
        <v>2022</v>
      </c>
      <c r="B2541" s="5">
        <v>44743</v>
      </c>
      <c r="C2541" s="5">
        <v>44834</v>
      </c>
      <c r="D2541" t="s">
        <v>50</v>
      </c>
      <c r="E2541" s="6" t="s">
        <v>63</v>
      </c>
      <c r="F2541" t="s">
        <v>73</v>
      </c>
      <c r="G2541" t="s">
        <v>1677</v>
      </c>
      <c r="H2541" t="s">
        <v>993</v>
      </c>
      <c r="I2541" t="s">
        <v>5530</v>
      </c>
      <c r="J2541" t="s">
        <v>63</v>
      </c>
      <c r="K2541" t="s">
        <v>63</v>
      </c>
      <c r="L2541" t="s">
        <v>61</v>
      </c>
      <c r="M2541" s="7" t="s">
        <v>2034</v>
      </c>
      <c r="N2541" s="8" t="s">
        <v>2035</v>
      </c>
      <c r="O2541" s="5">
        <v>47378</v>
      </c>
      <c r="P2541" s="9" t="s">
        <v>9229</v>
      </c>
    </row>
    <row r="2542" spans="1:16" x14ac:dyDescent="0.25">
      <c r="A2542">
        <v>2022</v>
      </c>
      <c r="B2542" s="5">
        <v>44743</v>
      </c>
      <c r="C2542" s="5">
        <v>44834</v>
      </c>
      <c r="D2542" t="s">
        <v>50</v>
      </c>
      <c r="E2542" s="6" t="s">
        <v>63</v>
      </c>
      <c r="F2542" t="s">
        <v>73</v>
      </c>
      <c r="G2542" t="s">
        <v>2111</v>
      </c>
      <c r="H2542" t="s">
        <v>1163</v>
      </c>
      <c r="I2542" t="s">
        <v>5529</v>
      </c>
      <c r="J2542" t="s">
        <v>63</v>
      </c>
      <c r="K2542" t="s">
        <v>63</v>
      </c>
      <c r="L2542" t="s">
        <v>61</v>
      </c>
      <c r="M2542" s="7" t="s">
        <v>2034</v>
      </c>
      <c r="N2542" s="8" t="s">
        <v>2035</v>
      </c>
      <c r="O2542" s="5">
        <v>47379</v>
      </c>
      <c r="P2542" s="9" t="s">
        <v>9230</v>
      </c>
    </row>
    <row r="2543" spans="1:16" x14ac:dyDescent="0.25">
      <c r="A2543">
        <v>2022</v>
      </c>
      <c r="B2543" s="5">
        <v>44743</v>
      </c>
      <c r="C2543" s="5">
        <v>44834</v>
      </c>
      <c r="D2543" t="s">
        <v>50</v>
      </c>
      <c r="E2543" s="6" t="s">
        <v>63</v>
      </c>
      <c r="F2543" t="s">
        <v>73</v>
      </c>
      <c r="G2543" t="s">
        <v>206</v>
      </c>
      <c r="H2543" t="s">
        <v>1163</v>
      </c>
      <c r="I2543" t="s">
        <v>5475</v>
      </c>
      <c r="J2543" t="s">
        <v>63</v>
      </c>
      <c r="K2543" t="s">
        <v>63</v>
      </c>
      <c r="L2543" t="s">
        <v>61</v>
      </c>
      <c r="M2543" s="7" t="s">
        <v>2034</v>
      </c>
      <c r="N2543" s="8" t="s">
        <v>2035</v>
      </c>
      <c r="O2543" s="5">
        <v>47380</v>
      </c>
      <c r="P2543" s="9" t="s">
        <v>9231</v>
      </c>
    </row>
    <row r="2544" spans="1:16" x14ac:dyDescent="0.25">
      <c r="A2544">
        <v>2022</v>
      </c>
      <c r="B2544" s="5">
        <v>44743</v>
      </c>
      <c r="C2544" s="5">
        <v>44834</v>
      </c>
      <c r="D2544" t="s">
        <v>50</v>
      </c>
      <c r="E2544" s="6" t="s">
        <v>63</v>
      </c>
      <c r="F2544" t="s">
        <v>73</v>
      </c>
      <c r="G2544" t="s">
        <v>5528</v>
      </c>
      <c r="H2544" t="s">
        <v>1559</v>
      </c>
      <c r="I2544" t="s">
        <v>5527</v>
      </c>
      <c r="J2544" t="s">
        <v>63</v>
      </c>
      <c r="K2544" t="s">
        <v>63</v>
      </c>
      <c r="L2544" t="s">
        <v>61</v>
      </c>
      <c r="M2544" s="7" t="s">
        <v>2034</v>
      </c>
      <c r="N2544" s="8" t="s">
        <v>2035</v>
      </c>
      <c r="O2544" s="5">
        <v>47381</v>
      </c>
      <c r="P2544" s="9" t="s">
        <v>9232</v>
      </c>
    </row>
    <row r="2545" spans="1:16" x14ac:dyDescent="0.25">
      <c r="A2545">
        <v>2022</v>
      </c>
      <c r="B2545" s="5">
        <v>44743</v>
      </c>
      <c r="C2545" s="5">
        <v>44834</v>
      </c>
      <c r="D2545" t="s">
        <v>50</v>
      </c>
      <c r="E2545" s="6" t="s">
        <v>63</v>
      </c>
      <c r="F2545" t="s">
        <v>73</v>
      </c>
      <c r="G2545" t="s">
        <v>82</v>
      </c>
      <c r="H2545" t="s">
        <v>1452</v>
      </c>
      <c r="I2545" t="s">
        <v>5526</v>
      </c>
      <c r="J2545" t="s">
        <v>63</v>
      </c>
      <c r="K2545" t="s">
        <v>63</v>
      </c>
      <c r="L2545" t="s">
        <v>61</v>
      </c>
      <c r="M2545" s="7" t="s">
        <v>2034</v>
      </c>
      <c r="N2545" s="8" t="s">
        <v>2035</v>
      </c>
      <c r="O2545" s="5">
        <v>47382</v>
      </c>
      <c r="P2545" s="9" t="s">
        <v>9233</v>
      </c>
    </row>
    <row r="2546" spans="1:16" x14ac:dyDescent="0.25">
      <c r="A2546">
        <v>2022</v>
      </c>
      <c r="B2546" s="5">
        <v>44743</v>
      </c>
      <c r="C2546" s="5">
        <v>44834</v>
      </c>
      <c r="D2546" t="s">
        <v>50</v>
      </c>
      <c r="E2546" s="6" t="s">
        <v>63</v>
      </c>
      <c r="F2546" t="s">
        <v>164</v>
      </c>
      <c r="G2546" t="s">
        <v>82</v>
      </c>
      <c r="H2546" t="s">
        <v>75</v>
      </c>
      <c r="I2546" t="s">
        <v>5525</v>
      </c>
      <c r="J2546" t="s">
        <v>63</v>
      </c>
      <c r="K2546" t="s">
        <v>63</v>
      </c>
      <c r="L2546" t="s">
        <v>61</v>
      </c>
      <c r="M2546" s="7" t="s">
        <v>2034</v>
      </c>
      <c r="N2546" s="8" t="s">
        <v>2035</v>
      </c>
      <c r="O2546" s="5">
        <v>47383</v>
      </c>
      <c r="P2546" s="9" t="s">
        <v>9234</v>
      </c>
    </row>
    <row r="2547" spans="1:16" x14ac:dyDescent="0.25">
      <c r="A2547">
        <v>2022</v>
      </c>
      <c r="B2547" s="5">
        <v>44743</v>
      </c>
      <c r="C2547" s="5">
        <v>44834</v>
      </c>
      <c r="D2547" t="s">
        <v>50</v>
      </c>
      <c r="E2547" s="6" t="s">
        <v>63</v>
      </c>
      <c r="F2547" t="s">
        <v>73</v>
      </c>
      <c r="G2547" t="s">
        <v>113</v>
      </c>
      <c r="H2547" t="s">
        <v>69</v>
      </c>
      <c r="I2547" t="s">
        <v>5501</v>
      </c>
      <c r="J2547" t="s">
        <v>63</v>
      </c>
      <c r="K2547" t="s">
        <v>63</v>
      </c>
      <c r="L2547" t="s">
        <v>61</v>
      </c>
      <c r="M2547" s="7" t="s">
        <v>2034</v>
      </c>
      <c r="N2547" s="8" t="s">
        <v>2035</v>
      </c>
      <c r="O2547" s="5">
        <v>47384</v>
      </c>
      <c r="P2547" s="9" t="s">
        <v>9235</v>
      </c>
    </row>
    <row r="2548" spans="1:16" x14ac:dyDescent="0.25">
      <c r="A2548">
        <v>2022</v>
      </c>
      <c r="B2548" s="5">
        <v>44743</v>
      </c>
      <c r="C2548" s="5">
        <v>44834</v>
      </c>
      <c r="D2548" t="s">
        <v>50</v>
      </c>
      <c r="E2548" s="6" t="s">
        <v>63</v>
      </c>
      <c r="F2548" t="s">
        <v>73</v>
      </c>
      <c r="G2548" t="s">
        <v>82</v>
      </c>
      <c r="H2548" t="s">
        <v>1461</v>
      </c>
      <c r="I2548" t="s">
        <v>5524</v>
      </c>
      <c r="J2548" t="s">
        <v>63</v>
      </c>
      <c r="K2548" t="s">
        <v>63</v>
      </c>
      <c r="L2548" t="s">
        <v>61</v>
      </c>
      <c r="M2548" s="7" t="s">
        <v>2034</v>
      </c>
      <c r="N2548" s="8" t="s">
        <v>2035</v>
      </c>
      <c r="O2548" s="5">
        <v>47385</v>
      </c>
      <c r="P2548" s="9" t="s">
        <v>9236</v>
      </c>
    </row>
    <row r="2549" spans="1:16" x14ac:dyDescent="0.25">
      <c r="A2549">
        <v>2022</v>
      </c>
      <c r="B2549" s="5">
        <v>44743</v>
      </c>
      <c r="C2549" s="5">
        <v>44834</v>
      </c>
      <c r="D2549" t="s">
        <v>50</v>
      </c>
      <c r="E2549" s="6" t="s">
        <v>63</v>
      </c>
      <c r="F2549" t="s">
        <v>73</v>
      </c>
      <c r="G2549" t="s">
        <v>134</v>
      </c>
      <c r="H2549" t="s">
        <v>75</v>
      </c>
      <c r="I2549" t="s">
        <v>5523</v>
      </c>
      <c r="J2549" t="s">
        <v>63</v>
      </c>
      <c r="K2549" t="s">
        <v>63</v>
      </c>
      <c r="L2549" t="s">
        <v>61</v>
      </c>
      <c r="M2549" s="7" t="s">
        <v>2034</v>
      </c>
      <c r="N2549" s="8" t="s">
        <v>2035</v>
      </c>
      <c r="O2549" s="5">
        <v>47386</v>
      </c>
      <c r="P2549" s="9" t="s">
        <v>9237</v>
      </c>
    </row>
    <row r="2550" spans="1:16" x14ac:dyDescent="0.25">
      <c r="A2550">
        <v>2022</v>
      </c>
      <c r="B2550" s="5">
        <v>44743</v>
      </c>
      <c r="C2550" s="5">
        <v>44834</v>
      </c>
      <c r="D2550" t="s">
        <v>50</v>
      </c>
      <c r="E2550" s="6" t="s">
        <v>63</v>
      </c>
      <c r="F2550" t="s">
        <v>73</v>
      </c>
      <c r="G2550" t="s">
        <v>5522</v>
      </c>
      <c r="H2550" t="s">
        <v>1163</v>
      </c>
      <c r="I2550" t="s">
        <v>5521</v>
      </c>
      <c r="J2550" t="s">
        <v>63</v>
      </c>
      <c r="K2550" t="s">
        <v>63</v>
      </c>
      <c r="L2550" t="s">
        <v>61</v>
      </c>
      <c r="M2550" s="7" t="s">
        <v>2034</v>
      </c>
      <c r="N2550" s="8" t="s">
        <v>2035</v>
      </c>
      <c r="O2550" s="5">
        <v>47387</v>
      </c>
      <c r="P2550" s="9" t="s">
        <v>9238</v>
      </c>
    </row>
    <row r="2551" spans="1:16" x14ac:dyDescent="0.25">
      <c r="A2551">
        <v>2022</v>
      </c>
      <c r="B2551" s="5">
        <v>44743</v>
      </c>
      <c r="C2551" s="5">
        <v>44834</v>
      </c>
      <c r="D2551" t="s">
        <v>50</v>
      </c>
      <c r="E2551" s="6" t="s">
        <v>63</v>
      </c>
      <c r="F2551" t="s">
        <v>73</v>
      </c>
      <c r="G2551" t="s">
        <v>1106</v>
      </c>
      <c r="H2551" t="s">
        <v>1507</v>
      </c>
      <c r="I2551" t="s">
        <v>5520</v>
      </c>
      <c r="J2551" t="s">
        <v>63</v>
      </c>
      <c r="K2551" t="s">
        <v>63</v>
      </c>
      <c r="L2551" t="s">
        <v>61</v>
      </c>
      <c r="M2551" s="7" t="s">
        <v>2034</v>
      </c>
      <c r="N2551" s="8" t="s">
        <v>2035</v>
      </c>
      <c r="O2551" s="5">
        <v>47388</v>
      </c>
      <c r="P2551" s="9" t="s">
        <v>9239</v>
      </c>
    </row>
    <row r="2552" spans="1:16" x14ac:dyDescent="0.25">
      <c r="A2552">
        <v>2022</v>
      </c>
      <c r="B2552" s="5">
        <v>44743</v>
      </c>
      <c r="C2552" s="5">
        <v>44834</v>
      </c>
      <c r="D2552" t="s">
        <v>50</v>
      </c>
      <c r="E2552" s="6" t="s">
        <v>63</v>
      </c>
      <c r="F2552" t="s">
        <v>73</v>
      </c>
      <c r="G2552" t="s">
        <v>246</v>
      </c>
      <c r="H2552" t="s">
        <v>961</v>
      </c>
      <c r="I2552" t="s">
        <v>5519</v>
      </c>
      <c r="J2552" t="s">
        <v>63</v>
      </c>
      <c r="K2552" t="s">
        <v>63</v>
      </c>
      <c r="L2552" t="s">
        <v>61</v>
      </c>
      <c r="M2552" s="7" t="s">
        <v>2034</v>
      </c>
      <c r="N2552" s="8" t="s">
        <v>2035</v>
      </c>
      <c r="O2552" s="5">
        <v>47389</v>
      </c>
      <c r="P2552" s="9" t="s">
        <v>9240</v>
      </c>
    </row>
    <row r="2553" spans="1:16" x14ac:dyDescent="0.25">
      <c r="A2553">
        <v>2022</v>
      </c>
      <c r="B2553" s="5">
        <v>44743</v>
      </c>
      <c r="C2553" s="5">
        <v>44834</v>
      </c>
      <c r="D2553" t="s">
        <v>50</v>
      </c>
      <c r="E2553" s="6" t="s">
        <v>63</v>
      </c>
      <c r="F2553" t="s">
        <v>73</v>
      </c>
      <c r="G2553" t="s">
        <v>73</v>
      </c>
      <c r="H2553" t="s">
        <v>4061</v>
      </c>
      <c r="I2553" t="s">
        <v>5518</v>
      </c>
      <c r="J2553" t="s">
        <v>63</v>
      </c>
      <c r="K2553" t="s">
        <v>63</v>
      </c>
      <c r="L2553" t="s">
        <v>61</v>
      </c>
      <c r="M2553" s="7" t="s">
        <v>2034</v>
      </c>
      <c r="N2553" s="8" t="s">
        <v>2035</v>
      </c>
      <c r="O2553" s="5">
        <v>47390</v>
      </c>
      <c r="P2553" s="9" t="s">
        <v>9241</v>
      </c>
    </row>
    <row r="2554" spans="1:16" x14ac:dyDescent="0.25">
      <c r="A2554">
        <v>2022</v>
      </c>
      <c r="B2554" s="5">
        <v>44743</v>
      </c>
      <c r="C2554" s="5">
        <v>44834</v>
      </c>
      <c r="D2554" t="s">
        <v>50</v>
      </c>
      <c r="E2554" s="6" t="s">
        <v>63</v>
      </c>
      <c r="F2554" t="s">
        <v>73</v>
      </c>
      <c r="G2554" t="s">
        <v>246</v>
      </c>
      <c r="H2554" t="s">
        <v>961</v>
      </c>
      <c r="I2554" t="s">
        <v>5517</v>
      </c>
      <c r="J2554" t="s">
        <v>63</v>
      </c>
      <c r="K2554" t="s">
        <v>63</v>
      </c>
      <c r="L2554" t="s">
        <v>61</v>
      </c>
      <c r="M2554" s="7" t="s">
        <v>2034</v>
      </c>
      <c r="N2554" s="8" t="s">
        <v>2035</v>
      </c>
      <c r="O2554" s="5">
        <v>47391</v>
      </c>
      <c r="P2554" s="9" t="s">
        <v>9242</v>
      </c>
    </row>
    <row r="2555" spans="1:16" x14ac:dyDescent="0.25">
      <c r="A2555">
        <v>2022</v>
      </c>
      <c r="B2555" s="5">
        <v>44743</v>
      </c>
      <c r="C2555" s="5">
        <v>44834</v>
      </c>
      <c r="D2555" t="s">
        <v>50</v>
      </c>
      <c r="E2555" s="6" t="s">
        <v>63</v>
      </c>
      <c r="F2555" t="s">
        <v>73</v>
      </c>
      <c r="G2555" t="s">
        <v>126</v>
      </c>
      <c r="H2555" t="s">
        <v>112</v>
      </c>
      <c r="I2555" t="s">
        <v>5452</v>
      </c>
      <c r="J2555" t="s">
        <v>63</v>
      </c>
      <c r="K2555" t="s">
        <v>63</v>
      </c>
      <c r="L2555" t="s">
        <v>61</v>
      </c>
      <c r="M2555" s="7" t="s">
        <v>2034</v>
      </c>
      <c r="N2555" s="8" t="s">
        <v>2035</v>
      </c>
      <c r="O2555" s="5">
        <v>47392</v>
      </c>
      <c r="P2555" s="9" t="s">
        <v>9243</v>
      </c>
    </row>
    <row r="2556" spans="1:16" x14ac:dyDescent="0.25">
      <c r="A2556">
        <v>2022</v>
      </c>
      <c r="B2556" s="5">
        <v>44743</v>
      </c>
      <c r="C2556" s="5">
        <v>44834</v>
      </c>
      <c r="D2556" t="s">
        <v>50</v>
      </c>
      <c r="E2556" s="6" t="s">
        <v>63</v>
      </c>
      <c r="F2556" t="s">
        <v>73</v>
      </c>
      <c r="G2556" t="s">
        <v>88</v>
      </c>
      <c r="H2556" t="s">
        <v>75</v>
      </c>
      <c r="I2556" t="s">
        <v>5516</v>
      </c>
      <c r="J2556" t="s">
        <v>63</v>
      </c>
      <c r="K2556" t="s">
        <v>63</v>
      </c>
      <c r="L2556" t="s">
        <v>61</v>
      </c>
      <c r="M2556" s="7" t="s">
        <v>2034</v>
      </c>
      <c r="N2556" s="8" t="s">
        <v>2035</v>
      </c>
      <c r="O2556" s="5">
        <v>47393</v>
      </c>
      <c r="P2556" s="9" t="s">
        <v>9244</v>
      </c>
    </row>
    <row r="2557" spans="1:16" x14ac:dyDescent="0.25">
      <c r="A2557">
        <v>2022</v>
      </c>
      <c r="B2557" s="5">
        <v>44743</v>
      </c>
      <c r="C2557" s="5">
        <v>44834</v>
      </c>
      <c r="D2557" t="s">
        <v>50</v>
      </c>
      <c r="E2557" s="6" t="s">
        <v>63</v>
      </c>
      <c r="F2557" t="s">
        <v>73</v>
      </c>
      <c r="G2557" t="s">
        <v>1206</v>
      </c>
      <c r="H2557" t="s">
        <v>961</v>
      </c>
      <c r="I2557" t="s">
        <v>5515</v>
      </c>
      <c r="J2557" t="s">
        <v>63</v>
      </c>
      <c r="K2557" t="s">
        <v>63</v>
      </c>
      <c r="L2557" t="s">
        <v>61</v>
      </c>
      <c r="M2557" s="7" t="s">
        <v>2034</v>
      </c>
      <c r="N2557" s="8" t="s">
        <v>2035</v>
      </c>
      <c r="O2557" s="5">
        <v>47394</v>
      </c>
      <c r="P2557" s="9" t="s">
        <v>9245</v>
      </c>
    </row>
    <row r="2558" spans="1:16" x14ac:dyDescent="0.25">
      <c r="A2558">
        <v>2022</v>
      </c>
      <c r="B2558" s="5">
        <v>44743</v>
      </c>
      <c r="C2558" s="5">
        <v>44834</v>
      </c>
      <c r="D2558" t="s">
        <v>50</v>
      </c>
      <c r="E2558" s="6" t="s">
        <v>63</v>
      </c>
      <c r="F2558" t="s">
        <v>164</v>
      </c>
      <c r="G2558" t="s">
        <v>134</v>
      </c>
      <c r="H2558" t="s">
        <v>75</v>
      </c>
      <c r="I2558" t="s">
        <v>5514</v>
      </c>
      <c r="J2558" t="s">
        <v>63</v>
      </c>
      <c r="K2558" t="s">
        <v>63</v>
      </c>
      <c r="L2558" t="s">
        <v>61</v>
      </c>
      <c r="M2558" s="7" t="s">
        <v>2034</v>
      </c>
      <c r="N2558" s="8" t="s">
        <v>2035</v>
      </c>
      <c r="O2558" s="5">
        <v>47395</v>
      </c>
      <c r="P2558" s="9" t="s">
        <v>9246</v>
      </c>
    </row>
    <row r="2559" spans="1:16" x14ac:dyDescent="0.25">
      <c r="A2559">
        <v>2022</v>
      </c>
      <c r="B2559" s="5">
        <v>44743</v>
      </c>
      <c r="C2559" s="5">
        <v>44834</v>
      </c>
      <c r="D2559" t="s">
        <v>50</v>
      </c>
      <c r="E2559" s="6" t="s">
        <v>63</v>
      </c>
      <c r="F2559" t="s">
        <v>73</v>
      </c>
      <c r="G2559" t="s">
        <v>1476</v>
      </c>
      <c r="H2559" t="s">
        <v>75</v>
      </c>
      <c r="I2559" t="s">
        <v>5513</v>
      </c>
      <c r="J2559" t="s">
        <v>63</v>
      </c>
      <c r="K2559" t="s">
        <v>63</v>
      </c>
      <c r="L2559" t="s">
        <v>61</v>
      </c>
      <c r="M2559" s="7" t="s">
        <v>2034</v>
      </c>
      <c r="N2559" s="8" t="s">
        <v>2035</v>
      </c>
      <c r="O2559" s="5">
        <v>47396</v>
      </c>
      <c r="P2559" s="9" t="s">
        <v>9247</v>
      </c>
    </row>
    <row r="2560" spans="1:16" x14ac:dyDescent="0.25">
      <c r="A2560">
        <v>2022</v>
      </c>
      <c r="B2560" s="5">
        <v>44743</v>
      </c>
      <c r="C2560" s="5">
        <v>44834</v>
      </c>
      <c r="D2560" t="s">
        <v>50</v>
      </c>
      <c r="E2560" s="6" t="s">
        <v>63</v>
      </c>
      <c r="F2560" t="s">
        <v>73</v>
      </c>
      <c r="G2560" t="s">
        <v>5512</v>
      </c>
      <c r="H2560" t="s">
        <v>5283</v>
      </c>
      <c r="I2560" t="s">
        <v>5511</v>
      </c>
      <c r="J2560" t="s">
        <v>63</v>
      </c>
      <c r="K2560" t="s">
        <v>63</v>
      </c>
      <c r="L2560" t="s">
        <v>61</v>
      </c>
      <c r="M2560" s="7" t="s">
        <v>2034</v>
      </c>
      <c r="N2560" s="8" t="s">
        <v>2035</v>
      </c>
      <c r="O2560" s="5">
        <v>47397</v>
      </c>
      <c r="P2560" s="9" t="s">
        <v>9248</v>
      </c>
    </row>
    <row r="2561" spans="1:16" x14ac:dyDescent="0.25">
      <c r="A2561">
        <v>2022</v>
      </c>
      <c r="B2561" s="5">
        <v>44743</v>
      </c>
      <c r="C2561" s="5">
        <v>44834</v>
      </c>
      <c r="D2561" t="s">
        <v>50</v>
      </c>
      <c r="E2561" s="6" t="s">
        <v>63</v>
      </c>
      <c r="F2561" t="s">
        <v>73</v>
      </c>
      <c r="G2561" t="s">
        <v>126</v>
      </c>
      <c r="H2561" t="s">
        <v>69</v>
      </c>
      <c r="I2561" t="s">
        <v>1640</v>
      </c>
      <c r="J2561" t="s">
        <v>63</v>
      </c>
      <c r="K2561" t="s">
        <v>63</v>
      </c>
      <c r="L2561" t="s">
        <v>61</v>
      </c>
      <c r="M2561" s="7" t="s">
        <v>2034</v>
      </c>
      <c r="N2561" s="8" t="s">
        <v>2035</v>
      </c>
      <c r="O2561" s="5">
        <v>47398</v>
      </c>
      <c r="P2561" s="9" t="s">
        <v>9249</v>
      </c>
    </row>
    <row r="2562" spans="1:16" x14ac:dyDescent="0.25">
      <c r="A2562">
        <v>2022</v>
      </c>
      <c r="B2562" s="5">
        <v>44743</v>
      </c>
      <c r="C2562" s="5">
        <v>44834</v>
      </c>
      <c r="D2562" t="s">
        <v>50</v>
      </c>
      <c r="E2562" s="6" t="s">
        <v>63</v>
      </c>
      <c r="F2562" t="s">
        <v>73</v>
      </c>
      <c r="G2562" t="s">
        <v>774</v>
      </c>
      <c r="H2562" t="s">
        <v>1163</v>
      </c>
      <c r="I2562" t="s">
        <v>5305</v>
      </c>
      <c r="J2562" t="s">
        <v>63</v>
      </c>
      <c r="K2562" t="s">
        <v>63</v>
      </c>
      <c r="L2562" t="s">
        <v>61</v>
      </c>
      <c r="M2562" s="7" t="s">
        <v>2034</v>
      </c>
      <c r="N2562" s="8" t="s">
        <v>2035</v>
      </c>
      <c r="O2562" s="5">
        <v>47399</v>
      </c>
      <c r="P2562" s="9" t="s">
        <v>9250</v>
      </c>
    </row>
    <row r="2563" spans="1:16" x14ac:dyDescent="0.25">
      <c r="A2563">
        <v>2022</v>
      </c>
      <c r="B2563" s="5">
        <v>44743</v>
      </c>
      <c r="C2563" s="5">
        <v>44834</v>
      </c>
      <c r="D2563" t="s">
        <v>50</v>
      </c>
      <c r="E2563" s="6" t="s">
        <v>63</v>
      </c>
      <c r="F2563" t="s">
        <v>73</v>
      </c>
      <c r="G2563" t="s">
        <v>774</v>
      </c>
      <c r="H2563" t="s">
        <v>1163</v>
      </c>
      <c r="I2563" t="s">
        <v>5321</v>
      </c>
      <c r="J2563" t="s">
        <v>63</v>
      </c>
      <c r="K2563" t="s">
        <v>63</v>
      </c>
      <c r="L2563" t="s">
        <v>61</v>
      </c>
      <c r="M2563" s="7" t="s">
        <v>2034</v>
      </c>
      <c r="N2563" s="8" t="s">
        <v>2035</v>
      </c>
      <c r="O2563" s="5">
        <v>47400</v>
      </c>
      <c r="P2563" s="9" t="s">
        <v>9251</v>
      </c>
    </row>
    <row r="2564" spans="1:16" x14ac:dyDescent="0.25">
      <c r="A2564">
        <v>2022</v>
      </c>
      <c r="B2564" s="5">
        <v>44743</v>
      </c>
      <c r="C2564" s="5">
        <v>44834</v>
      </c>
      <c r="D2564" t="s">
        <v>50</v>
      </c>
      <c r="E2564" s="6" t="s">
        <v>63</v>
      </c>
      <c r="F2564" t="s">
        <v>73</v>
      </c>
      <c r="G2564" t="s">
        <v>1625</v>
      </c>
      <c r="H2564" t="s">
        <v>75</v>
      </c>
      <c r="I2564" t="s">
        <v>5510</v>
      </c>
      <c r="J2564" t="s">
        <v>63</v>
      </c>
      <c r="K2564" t="s">
        <v>63</v>
      </c>
      <c r="L2564" t="s">
        <v>61</v>
      </c>
      <c r="M2564" s="7" t="s">
        <v>2034</v>
      </c>
      <c r="N2564" s="8" t="s">
        <v>2035</v>
      </c>
      <c r="O2564" s="5">
        <v>47401</v>
      </c>
      <c r="P2564" s="9" t="s">
        <v>9252</v>
      </c>
    </row>
    <row r="2565" spans="1:16" x14ac:dyDescent="0.25">
      <c r="A2565">
        <v>2022</v>
      </c>
      <c r="B2565" s="5">
        <v>44743</v>
      </c>
      <c r="C2565" s="5">
        <v>44834</v>
      </c>
      <c r="D2565" t="s">
        <v>50</v>
      </c>
      <c r="E2565" s="6" t="s">
        <v>63</v>
      </c>
      <c r="F2565" t="s">
        <v>73</v>
      </c>
      <c r="G2565" t="s">
        <v>113</v>
      </c>
      <c r="H2565" t="s">
        <v>69</v>
      </c>
      <c r="I2565" t="s">
        <v>5501</v>
      </c>
      <c r="J2565" t="s">
        <v>63</v>
      </c>
      <c r="K2565" t="s">
        <v>63</v>
      </c>
      <c r="L2565" t="s">
        <v>61</v>
      </c>
      <c r="M2565" s="7" t="s">
        <v>2034</v>
      </c>
      <c r="N2565" s="8" t="s">
        <v>2035</v>
      </c>
      <c r="O2565" s="5">
        <v>47402</v>
      </c>
      <c r="P2565" s="9" t="s">
        <v>9253</v>
      </c>
    </row>
    <row r="2566" spans="1:16" x14ac:dyDescent="0.25">
      <c r="A2566">
        <v>2022</v>
      </c>
      <c r="B2566" s="5">
        <v>44743</v>
      </c>
      <c r="C2566" s="5">
        <v>44834</v>
      </c>
      <c r="D2566" t="s">
        <v>50</v>
      </c>
      <c r="E2566" s="6" t="s">
        <v>63</v>
      </c>
      <c r="F2566" t="s">
        <v>73</v>
      </c>
      <c r="G2566" t="s">
        <v>167</v>
      </c>
      <c r="H2566" t="s">
        <v>961</v>
      </c>
      <c r="I2566" t="s">
        <v>5509</v>
      </c>
      <c r="J2566" t="s">
        <v>63</v>
      </c>
      <c r="K2566" t="s">
        <v>63</v>
      </c>
      <c r="L2566" t="s">
        <v>61</v>
      </c>
      <c r="M2566" s="7" t="s">
        <v>2034</v>
      </c>
      <c r="N2566" s="8" t="s">
        <v>2035</v>
      </c>
      <c r="O2566" s="5">
        <v>47403</v>
      </c>
      <c r="P2566" s="9" t="s">
        <v>9254</v>
      </c>
    </row>
    <row r="2567" spans="1:16" x14ac:dyDescent="0.25">
      <c r="A2567">
        <v>2022</v>
      </c>
      <c r="B2567" s="5">
        <v>44743</v>
      </c>
      <c r="C2567" s="5">
        <v>44834</v>
      </c>
      <c r="D2567" t="s">
        <v>50</v>
      </c>
      <c r="E2567" s="6" t="s">
        <v>63</v>
      </c>
      <c r="F2567" t="s">
        <v>92</v>
      </c>
      <c r="G2567" t="s">
        <v>1126</v>
      </c>
      <c r="H2567" t="s">
        <v>262</v>
      </c>
      <c r="I2567" t="s">
        <v>1125</v>
      </c>
      <c r="J2567" t="s">
        <v>63</v>
      </c>
      <c r="K2567" t="s">
        <v>63</v>
      </c>
      <c r="L2567" t="s">
        <v>61</v>
      </c>
      <c r="M2567" s="7" t="s">
        <v>2034</v>
      </c>
      <c r="N2567" s="8" t="s">
        <v>2035</v>
      </c>
      <c r="O2567" s="5">
        <v>47404</v>
      </c>
      <c r="P2567" s="9" t="s">
        <v>9255</v>
      </c>
    </row>
    <row r="2568" spans="1:16" x14ac:dyDescent="0.25">
      <c r="A2568">
        <v>2022</v>
      </c>
      <c r="B2568" s="5">
        <v>44743</v>
      </c>
      <c r="C2568" s="5">
        <v>44834</v>
      </c>
      <c r="D2568" t="s">
        <v>50</v>
      </c>
      <c r="E2568" s="6" t="s">
        <v>63</v>
      </c>
      <c r="F2568" t="s">
        <v>73</v>
      </c>
      <c r="G2568" t="s">
        <v>1631</v>
      </c>
      <c r="H2568" t="s">
        <v>1163</v>
      </c>
      <c r="I2568" t="s">
        <v>1630</v>
      </c>
      <c r="J2568" t="s">
        <v>63</v>
      </c>
      <c r="K2568" t="s">
        <v>63</v>
      </c>
      <c r="L2568" t="s">
        <v>61</v>
      </c>
      <c r="M2568" s="7" t="s">
        <v>2034</v>
      </c>
      <c r="N2568" s="8" t="s">
        <v>2035</v>
      </c>
      <c r="O2568" s="5">
        <v>47405</v>
      </c>
      <c r="P2568" s="9" t="s">
        <v>9256</v>
      </c>
    </row>
    <row r="2569" spans="1:16" x14ac:dyDescent="0.25">
      <c r="A2569">
        <v>2022</v>
      </c>
      <c r="B2569" s="5">
        <v>44743</v>
      </c>
      <c r="C2569" s="5">
        <v>44834</v>
      </c>
      <c r="D2569" t="s">
        <v>50</v>
      </c>
      <c r="E2569" s="6" t="s">
        <v>63</v>
      </c>
      <c r="F2569" t="s">
        <v>73</v>
      </c>
      <c r="G2569" t="s">
        <v>169</v>
      </c>
      <c r="H2569" t="s">
        <v>75</v>
      </c>
      <c r="I2569" t="s">
        <v>5508</v>
      </c>
      <c r="J2569" t="s">
        <v>63</v>
      </c>
      <c r="K2569" t="s">
        <v>63</v>
      </c>
      <c r="L2569" t="s">
        <v>61</v>
      </c>
      <c r="M2569" s="7" t="s">
        <v>2034</v>
      </c>
      <c r="N2569" s="8" t="s">
        <v>2035</v>
      </c>
      <c r="O2569" s="5">
        <v>47406</v>
      </c>
      <c r="P2569" s="9" t="s">
        <v>9257</v>
      </c>
    </row>
    <row r="2570" spans="1:16" x14ac:dyDescent="0.25">
      <c r="A2570">
        <v>2022</v>
      </c>
      <c r="B2570" s="5">
        <v>44743</v>
      </c>
      <c r="C2570" s="5">
        <v>44834</v>
      </c>
      <c r="D2570" t="s">
        <v>50</v>
      </c>
      <c r="E2570" s="6" t="s">
        <v>63</v>
      </c>
      <c r="F2570" t="s">
        <v>73</v>
      </c>
      <c r="G2570" t="s">
        <v>438</v>
      </c>
      <c r="H2570" t="s">
        <v>75</v>
      </c>
      <c r="I2570" t="s">
        <v>5507</v>
      </c>
      <c r="J2570" t="s">
        <v>63</v>
      </c>
      <c r="K2570" t="s">
        <v>63</v>
      </c>
      <c r="L2570" t="s">
        <v>61</v>
      </c>
      <c r="M2570" s="7" t="s">
        <v>2034</v>
      </c>
      <c r="N2570" s="8" t="s">
        <v>2035</v>
      </c>
      <c r="O2570" s="5">
        <v>47407</v>
      </c>
      <c r="P2570" s="9" t="s">
        <v>9258</v>
      </c>
    </row>
    <row r="2571" spans="1:16" x14ac:dyDescent="0.25">
      <c r="A2571">
        <v>2022</v>
      </c>
      <c r="B2571" s="5">
        <v>44743</v>
      </c>
      <c r="C2571" s="5">
        <v>44834</v>
      </c>
      <c r="D2571" t="s">
        <v>50</v>
      </c>
      <c r="E2571" s="6" t="s">
        <v>63</v>
      </c>
      <c r="F2571" t="s">
        <v>73</v>
      </c>
      <c r="G2571" t="s">
        <v>1634</v>
      </c>
      <c r="H2571" t="s">
        <v>75</v>
      </c>
      <c r="I2571" t="s">
        <v>1633</v>
      </c>
      <c r="J2571" t="s">
        <v>63</v>
      </c>
      <c r="K2571" t="s">
        <v>63</v>
      </c>
      <c r="L2571" t="s">
        <v>61</v>
      </c>
      <c r="M2571" s="7" t="s">
        <v>2034</v>
      </c>
      <c r="N2571" s="8" t="s">
        <v>2035</v>
      </c>
      <c r="O2571" s="5">
        <v>47408</v>
      </c>
      <c r="P2571" s="9" t="s">
        <v>9259</v>
      </c>
    </row>
    <row r="2572" spans="1:16" x14ac:dyDescent="0.25">
      <c r="A2572">
        <v>2022</v>
      </c>
      <c r="B2572" s="5">
        <v>44743</v>
      </c>
      <c r="C2572" s="5">
        <v>44834</v>
      </c>
      <c r="D2572" t="s">
        <v>50</v>
      </c>
      <c r="E2572" s="6" t="s">
        <v>63</v>
      </c>
      <c r="F2572" t="s">
        <v>73</v>
      </c>
      <c r="G2572" t="s">
        <v>116</v>
      </c>
      <c r="H2572" t="s">
        <v>1559</v>
      </c>
      <c r="I2572" t="s">
        <v>5506</v>
      </c>
      <c r="J2572" t="s">
        <v>63</v>
      </c>
      <c r="K2572" t="s">
        <v>63</v>
      </c>
      <c r="L2572" t="s">
        <v>61</v>
      </c>
      <c r="M2572" s="7" t="s">
        <v>2034</v>
      </c>
      <c r="N2572" s="8" t="s">
        <v>2035</v>
      </c>
      <c r="O2572" s="5">
        <v>47409</v>
      </c>
      <c r="P2572" s="9" t="s">
        <v>9260</v>
      </c>
    </row>
    <row r="2573" spans="1:16" x14ac:dyDescent="0.25">
      <c r="A2573">
        <v>2022</v>
      </c>
      <c r="B2573" s="5">
        <v>44743</v>
      </c>
      <c r="C2573" s="5">
        <v>44834</v>
      </c>
      <c r="D2573" t="s">
        <v>50</v>
      </c>
      <c r="E2573" s="6" t="s">
        <v>63</v>
      </c>
      <c r="F2573" t="s">
        <v>73</v>
      </c>
      <c r="G2573" t="s">
        <v>1650</v>
      </c>
      <c r="H2573" t="s">
        <v>171</v>
      </c>
      <c r="I2573" t="s">
        <v>5505</v>
      </c>
      <c r="J2573" t="s">
        <v>63</v>
      </c>
      <c r="K2573" t="s">
        <v>63</v>
      </c>
      <c r="L2573" t="s">
        <v>61</v>
      </c>
      <c r="M2573" s="7" t="s">
        <v>2034</v>
      </c>
      <c r="N2573" s="8" t="s">
        <v>2035</v>
      </c>
      <c r="O2573" s="5">
        <v>47410</v>
      </c>
      <c r="P2573" s="9" t="s">
        <v>9261</v>
      </c>
    </row>
    <row r="2574" spans="1:16" x14ac:dyDescent="0.25">
      <c r="A2574">
        <v>2022</v>
      </c>
      <c r="B2574" s="5">
        <v>44743</v>
      </c>
      <c r="C2574" s="5">
        <v>44834</v>
      </c>
      <c r="D2574" t="s">
        <v>50</v>
      </c>
      <c r="E2574" s="6" t="s">
        <v>63</v>
      </c>
      <c r="F2574" t="s">
        <v>73</v>
      </c>
      <c r="G2574" t="s">
        <v>167</v>
      </c>
      <c r="H2574" t="s">
        <v>122</v>
      </c>
      <c r="I2574" t="s">
        <v>5504</v>
      </c>
      <c r="J2574" t="s">
        <v>63</v>
      </c>
      <c r="K2574" t="s">
        <v>63</v>
      </c>
      <c r="L2574" t="s">
        <v>61</v>
      </c>
      <c r="M2574" s="7" t="s">
        <v>2034</v>
      </c>
      <c r="N2574" s="8" t="s">
        <v>2035</v>
      </c>
      <c r="O2574" s="5">
        <v>47411</v>
      </c>
      <c r="P2574" s="9" t="s">
        <v>9262</v>
      </c>
    </row>
    <row r="2575" spans="1:16" x14ac:dyDescent="0.25">
      <c r="A2575">
        <v>2022</v>
      </c>
      <c r="B2575" s="5">
        <v>44743</v>
      </c>
      <c r="C2575" s="5">
        <v>44834</v>
      </c>
      <c r="D2575" t="s">
        <v>50</v>
      </c>
      <c r="E2575" s="6" t="s">
        <v>63</v>
      </c>
      <c r="F2575" t="s">
        <v>73</v>
      </c>
      <c r="G2575" t="s">
        <v>1625</v>
      </c>
      <c r="H2575" t="s">
        <v>75</v>
      </c>
      <c r="I2575" t="s">
        <v>5503</v>
      </c>
      <c r="J2575" t="s">
        <v>63</v>
      </c>
      <c r="K2575" t="s">
        <v>63</v>
      </c>
      <c r="L2575" t="s">
        <v>61</v>
      </c>
      <c r="M2575" s="7" t="s">
        <v>2034</v>
      </c>
      <c r="N2575" s="8" t="s">
        <v>2035</v>
      </c>
      <c r="O2575" s="5">
        <v>47412</v>
      </c>
      <c r="P2575" s="9" t="s">
        <v>9263</v>
      </c>
    </row>
    <row r="2576" spans="1:16" x14ac:dyDescent="0.25">
      <c r="A2576">
        <v>2022</v>
      </c>
      <c r="B2576" s="5">
        <v>44743</v>
      </c>
      <c r="C2576" s="5">
        <v>44834</v>
      </c>
      <c r="D2576" t="s">
        <v>50</v>
      </c>
      <c r="E2576" s="6" t="s">
        <v>63</v>
      </c>
      <c r="F2576" t="s">
        <v>73</v>
      </c>
      <c r="G2576" t="s">
        <v>620</v>
      </c>
      <c r="H2576" t="s">
        <v>112</v>
      </c>
      <c r="I2576" t="s">
        <v>5502</v>
      </c>
      <c r="J2576" t="s">
        <v>63</v>
      </c>
      <c r="K2576" t="s">
        <v>63</v>
      </c>
      <c r="L2576" t="s">
        <v>61</v>
      </c>
      <c r="M2576" s="7" t="s">
        <v>2034</v>
      </c>
      <c r="N2576" s="8" t="s">
        <v>2035</v>
      </c>
      <c r="O2576" s="5">
        <v>47413</v>
      </c>
      <c r="P2576" s="9" t="s">
        <v>9264</v>
      </c>
    </row>
    <row r="2577" spans="1:16" x14ac:dyDescent="0.25">
      <c r="A2577">
        <v>2022</v>
      </c>
      <c r="B2577" s="5">
        <v>44743</v>
      </c>
      <c r="C2577" s="5">
        <v>44834</v>
      </c>
      <c r="D2577" t="s">
        <v>50</v>
      </c>
      <c r="E2577" s="6" t="s">
        <v>63</v>
      </c>
      <c r="F2577" t="s">
        <v>73</v>
      </c>
      <c r="G2577" t="s">
        <v>113</v>
      </c>
      <c r="H2577" t="s">
        <v>69</v>
      </c>
      <c r="I2577" t="s">
        <v>5501</v>
      </c>
      <c r="J2577" t="s">
        <v>63</v>
      </c>
      <c r="K2577" t="s">
        <v>63</v>
      </c>
      <c r="L2577" t="s">
        <v>61</v>
      </c>
      <c r="M2577" s="7" t="s">
        <v>2034</v>
      </c>
      <c r="N2577" s="8" t="s">
        <v>2035</v>
      </c>
      <c r="O2577" s="5">
        <v>47414</v>
      </c>
      <c r="P2577" s="9" t="s">
        <v>9265</v>
      </c>
    </row>
    <row r="2578" spans="1:16" x14ac:dyDescent="0.25">
      <c r="A2578">
        <v>2022</v>
      </c>
      <c r="B2578" s="5">
        <v>44743</v>
      </c>
      <c r="C2578" s="5">
        <v>44834</v>
      </c>
      <c r="D2578" t="s">
        <v>50</v>
      </c>
      <c r="E2578" s="6" t="s">
        <v>63</v>
      </c>
      <c r="F2578" t="s">
        <v>73</v>
      </c>
      <c r="G2578" t="s">
        <v>2941</v>
      </c>
      <c r="H2578" t="s">
        <v>1163</v>
      </c>
      <c r="I2578" t="s">
        <v>5331</v>
      </c>
      <c r="J2578" t="s">
        <v>63</v>
      </c>
      <c r="K2578" t="s">
        <v>63</v>
      </c>
      <c r="L2578" t="s">
        <v>61</v>
      </c>
      <c r="M2578" s="7" t="s">
        <v>2034</v>
      </c>
      <c r="N2578" s="8" t="s">
        <v>2035</v>
      </c>
      <c r="O2578" s="5">
        <v>47415</v>
      </c>
      <c r="P2578" s="9" t="s">
        <v>9266</v>
      </c>
    </row>
    <row r="2579" spans="1:16" x14ac:dyDescent="0.25">
      <c r="A2579">
        <v>2022</v>
      </c>
      <c r="B2579" s="5">
        <v>44743</v>
      </c>
      <c r="C2579" s="5">
        <v>44834</v>
      </c>
      <c r="D2579" t="s">
        <v>50</v>
      </c>
      <c r="E2579" s="6" t="s">
        <v>63</v>
      </c>
      <c r="F2579" t="s">
        <v>73</v>
      </c>
      <c r="G2579" t="s">
        <v>1671</v>
      </c>
      <c r="H2579" t="s">
        <v>69</v>
      </c>
      <c r="I2579" t="s">
        <v>5500</v>
      </c>
      <c r="J2579" t="s">
        <v>63</v>
      </c>
      <c r="K2579" t="s">
        <v>63</v>
      </c>
      <c r="L2579" t="s">
        <v>61</v>
      </c>
      <c r="M2579" s="7" t="s">
        <v>2034</v>
      </c>
      <c r="N2579" s="8" t="s">
        <v>2035</v>
      </c>
      <c r="O2579" s="5">
        <v>47416</v>
      </c>
      <c r="P2579" s="9" t="s">
        <v>9267</v>
      </c>
    </row>
    <row r="2580" spans="1:16" x14ac:dyDescent="0.25">
      <c r="A2580">
        <v>2022</v>
      </c>
      <c r="B2580" s="5">
        <v>44743</v>
      </c>
      <c r="C2580" s="5">
        <v>44834</v>
      </c>
      <c r="D2580" t="s">
        <v>50</v>
      </c>
      <c r="E2580" s="6" t="s">
        <v>63</v>
      </c>
      <c r="F2580" t="s">
        <v>73</v>
      </c>
      <c r="G2580" t="s">
        <v>159</v>
      </c>
      <c r="H2580" t="s">
        <v>105</v>
      </c>
      <c r="I2580" t="s">
        <v>5499</v>
      </c>
      <c r="J2580" t="s">
        <v>63</v>
      </c>
      <c r="K2580" t="s">
        <v>63</v>
      </c>
      <c r="L2580" t="s">
        <v>61</v>
      </c>
      <c r="M2580" s="7" t="s">
        <v>2034</v>
      </c>
      <c r="N2580" s="8" t="s">
        <v>2035</v>
      </c>
      <c r="O2580" s="5">
        <v>47417</v>
      </c>
      <c r="P2580" s="9" t="s">
        <v>9268</v>
      </c>
    </row>
    <row r="2581" spans="1:16" x14ac:dyDescent="0.25">
      <c r="A2581">
        <v>2022</v>
      </c>
      <c r="B2581" s="5">
        <v>44743</v>
      </c>
      <c r="C2581" s="5">
        <v>44834</v>
      </c>
      <c r="D2581" t="s">
        <v>50</v>
      </c>
      <c r="E2581" s="6" t="s">
        <v>63</v>
      </c>
      <c r="F2581" t="s">
        <v>73</v>
      </c>
      <c r="G2581" t="s">
        <v>1634</v>
      </c>
      <c r="H2581" t="s">
        <v>75</v>
      </c>
      <c r="I2581" t="s">
        <v>1633</v>
      </c>
      <c r="J2581" t="s">
        <v>63</v>
      </c>
      <c r="K2581" t="s">
        <v>63</v>
      </c>
      <c r="L2581" t="s">
        <v>61</v>
      </c>
      <c r="M2581" s="7" t="s">
        <v>2034</v>
      </c>
      <c r="N2581" s="8" t="s">
        <v>2035</v>
      </c>
      <c r="O2581" s="5">
        <v>47418</v>
      </c>
      <c r="P2581" s="9" t="s">
        <v>9269</v>
      </c>
    </row>
    <row r="2582" spans="1:16" x14ac:dyDescent="0.25">
      <c r="A2582">
        <v>2022</v>
      </c>
      <c r="B2582" s="5">
        <v>44743</v>
      </c>
      <c r="C2582" s="5">
        <v>44834</v>
      </c>
      <c r="D2582" t="s">
        <v>50</v>
      </c>
      <c r="E2582" s="6" t="s">
        <v>63</v>
      </c>
      <c r="F2582" t="s">
        <v>139</v>
      </c>
      <c r="G2582" t="s">
        <v>1577</v>
      </c>
      <c r="H2582" t="s">
        <v>75</v>
      </c>
      <c r="I2582" t="s">
        <v>5490</v>
      </c>
      <c r="J2582" t="s">
        <v>63</v>
      </c>
      <c r="K2582" t="s">
        <v>63</v>
      </c>
      <c r="L2582" t="s">
        <v>61</v>
      </c>
      <c r="M2582" s="7" t="s">
        <v>2034</v>
      </c>
      <c r="N2582" s="8" t="s">
        <v>2035</v>
      </c>
      <c r="O2582" s="5">
        <v>47419</v>
      </c>
      <c r="P2582" s="9" t="s">
        <v>9270</v>
      </c>
    </row>
    <row r="2583" spans="1:16" x14ac:dyDescent="0.25">
      <c r="A2583">
        <v>2022</v>
      </c>
      <c r="B2583" s="5">
        <v>44743</v>
      </c>
      <c r="C2583" s="5">
        <v>44834</v>
      </c>
      <c r="D2583" t="s">
        <v>50</v>
      </c>
      <c r="E2583" s="6" t="s">
        <v>63</v>
      </c>
      <c r="F2583" t="s">
        <v>73</v>
      </c>
      <c r="G2583" t="s">
        <v>1582</v>
      </c>
      <c r="H2583" t="s">
        <v>107</v>
      </c>
      <c r="I2583" t="s">
        <v>5498</v>
      </c>
      <c r="J2583" t="s">
        <v>63</v>
      </c>
      <c r="K2583" t="s">
        <v>63</v>
      </c>
      <c r="L2583" t="s">
        <v>61</v>
      </c>
      <c r="M2583" s="7" t="s">
        <v>2034</v>
      </c>
      <c r="N2583" s="8" t="s">
        <v>2035</v>
      </c>
      <c r="O2583" s="5">
        <v>47420</v>
      </c>
      <c r="P2583" s="9" t="s">
        <v>9271</v>
      </c>
    </row>
    <row r="2584" spans="1:16" x14ac:dyDescent="0.25">
      <c r="A2584">
        <v>2022</v>
      </c>
      <c r="B2584" s="5">
        <v>44743</v>
      </c>
      <c r="C2584" s="5">
        <v>44834</v>
      </c>
      <c r="D2584" t="s">
        <v>50</v>
      </c>
      <c r="E2584" s="6" t="s">
        <v>63</v>
      </c>
      <c r="F2584" t="s">
        <v>73</v>
      </c>
      <c r="G2584" t="s">
        <v>5497</v>
      </c>
      <c r="H2584" t="s">
        <v>171</v>
      </c>
      <c r="I2584" t="s">
        <v>5496</v>
      </c>
      <c r="J2584" t="s">
        <v>63</v>
      </c>
      <c r="K2584" t="s">
        <v>63</v>
      </c>
      <c r="L2584" t="s">
        <v>61</v>
      </c>
      <c r="M2584" s="7" t="s">
        <v>2034</v>
      </c>
      <c r="N2584" s="8" t="s">
        <v>2035</v>
      </c>
      <c r="O2584" s="5">
        <v>47421</v>
      </c>
      <c r="P2584" s="9" t="s">
        <v>9272</v>
      </c>
    </row>
    <row r="2585" spans="1:16" x14ac:dyDescent="0.25">
      <c r="A2585">
        <v>2022</v>
      </c>
      <c r="B2585" s="5">
        <v>44743</v>
      </c>
      <c r="C2585" s="5">
        <v>44834</v>
      </c>
      <c r="D2585" t="s">
        <v>50</v>
      </c>
      <c r="E2585" s="6" t="s">
        <v>63</v>
      </c>
      <c r="F2585" t="s">
        <v>67</v>
      </c>
      <c r="G2585" t="s">
        <v>108</v>
      </c>
      <c r="H2585" t="s">
        <v>107</v>
      </c>
      <c r="I2585" t="s">
        <v>5495</v>
      </c>
      <c r="J2585" t="s">
        <v>63</v>
      </c>
      <c r="K2585" t="s">
        <v>63</v>
      </c>
      <c r="L2585" t="s">
        <v>61</v>
      </c>
      <c r="M2585" s="7" t="s">
        <v>2034</v>
      </c>
      <c r="N2585" s="8" t="s">
        <v>2035</v>
      </c>
      <c r="O2585" s="5">
        <v>47422</v>
      </c>
      <c r="P2585" s="9" t="s">
        <v>9273</v>
      </c>
    </row>
    <row r="2586" spans="1:16" x14ac:dyDescent="0.25">
      <c r="A2586">
        <v>2022</v>
      </c>
      <c r="B2586" s="5">
        <v>44743</v>
      </c>
      <c r="C2586" s="5">
        <v>44834</v>
      </c>
      <c r="D2586" t="s">
        <v>50</v>
      </c>
      <c r="E2586" s="6" t="s">
        <v>63</v>
      </c>
      <c r="F2586" t="s">
        <v>139</v>
      </c>
      <c r="G2586" t="s">
        <v>5494</v>
      </c>
      <c r="H2586" t="s">
        <v>4608</v>
      </c>
      <c r="I2586" t="s">
        <v>5493</v>
      </c>
      <c r="J2586" t="s">
        <v>63</v>
      </c>
      <c r="K2586" t="s">
        <v>63</v>
      </c>
      <c r="L2586" t="s">
        <v>61</v>
      </c>
      <c r="M2586" s="7" t="s">
        <v>2034</v>
      </c>
      <c r="N2586" s="8" t="s">
        <v>2035</v>
      </c>
      <c r="O2586" s="5">
        <v>47423</v>
      </c>
      <c r="P2586" s="9" t="s">
        <v>9274</v>
      </c>
    </row>
    <row r="2587" spans="1:16" x14ac:dyDescent="0.25">
      <c r="A2587">
        <v>2022</v>
      </c>
      <c r="B2587" s="5">
        <v>44743</v>
      </c>
      <c r="C2587" s="5">
        <v>44834</v>
      </c>
      <c r="D2587" t="s">
        <v>50</v>
      </c>
      <c r="E2587" s="6" t="s">
        <v>63</v>
      </c>
      <c r="F2587" t="s">
        <v>73</v>
      </c>
      <c r="G2587" t="s">
        <v>159</v>
      </c>
      <c r="H2587" t="s">
        <v>107</v>
      </c>
      <c r="I2587" t="s">
        <v>5492</v>
      </c>
      <c r="J2587" t="s">
        <v>63</v>
      </c>
      <c r="K2587" t="s">
        <v>63</v>
      </c>
      <c r="L2587" t="s">
        <v>61</v>
      </c>
      <c r="M2587" s="7" t="s">
        <v>2034</v>
      </c>
      <c r="N2587" s="8" t="s">
        <v>2035</v>
      </c>
      <c r="O2587" s="5">
        <v>47424</v>
      </c>
      <c r="P2587" s="9" t="s">
        <v>9275</v>
      </c>
    </row>
    <row r="2588" spans="1:16" x14ac:dyDescent="0.25">
      <c r="A2588">
        <v>2022</v>
      </c>
      <c r="B2588" s="5">
        <v>44743</v>
      </c>
      <c r="C2588" s="5">
        <v>44834</v>
      </c>
      <c r="D2588" t="s">
        <v>50</v>
      </c>
      <c r="E2588" s="6" t="s">
        <v>63</v>
      </c>
      <c r="F2588" t="s">
        <v>164</v>
      </c>
      <c r="G2588" t="s">
        <v>5489</v>
      </c>
      <c r="H2588" t="s">
        <v>171</v>
      </c>
      <c r="I2588" t="s">
        <v>1618</v>
      </c>
      <c r="J2588" t="s">
        <v>63</v>
      </c>
      <c r="K2588" t="s">
        <v>63</v>
      </c>
      <c r="L2588" t="s">
        <v>61</v>
      </c>
      <c r="M2588" s="7" t="s">
        <v>2034</v>
      </c>
      <c r="N2588" s="8" t="s">
        <v>2035</v>
      </c>
      <c r="O2588" s="5">
        <v>47425</v>
      </c>
      <c r="P2588" s="9" t="s">
        <v>9276</v>
      </c>
    </row>
    <row r="2589" spans="1:16" x14ac:dyDescent="0.25">
      <c r="A2589">
        <v>2022</v>
      </c>
      <c r="B2589" s="5">
        <v>44743</v>
      </c>
      <c r="C2589" s="5">
        <v>44834</v>
      </c>
      <c r="D2589" t="s">
        <v>50</v>
      </c>
      <c r="E2589" s="6" t="s">
        <v>63</v>
      </c>
      <c r="F2589" t="s">
        <v>73</v>
      </c>
      <c r="G2589" t="s">
        <v>82</v>
      </c>
      <c r="H2589" t="s">
        <v>4061</v>
      </c>
      <c r="I2589" t="s">
        <v>5491</v>
      </c>
      <c r="J2589" t="s">
        <v>63</v>
      </c>
      <c r="K2589" t="s">
        <v>63</v>
      </c>
      <c r="L2589" t="s">
        <v>61</v>
      </c>
      <c r="M2589" s="7" t="s">
        <v>2034</v>
      </c>
      <c r="N2589" s="8" t="s">
        <v>2035</v>
      </c>
      <c r="O2589" s="5">
        <v>47426</v>
      </c>
      <c r="P2589" s="9" t="s">
        <v>9277</v>
      </c>
    </row>
    <row r="2590" spans="1:16" x14ac:dyDescent="0.25">
      <c r="A2590">
        <v>2022</v>
      </c>
      <c r="B2590" s="5">
        <v>44743</v>
      </c>
      <c r="C2590" s="5">
        <v>44834</v>
      </c>
      <c r="D2590" t="s">
        <v>50</v>
      </c>
      <c r="E2590" s="6" t="s">
        <v>63</v>
      </c>
      <c r="F2590" t="s">
        <v>164</v>
      </c>
      <c r="G2590" t="s">
        <v>5489</v>
      </c>
      <c r="H2590" t="s">
        <v>171</v>
      </c>
      <c r="I2590" t="s">
        <v>1618</v>
      </c>
      <c r="J2590" t="s">
        <v>63</v>
      </c>
      <c r="K2590" t="s">
        <v>63</v>
      </c>
      <c r="L2590" t="s">
        <v>61</v>
      </c>
      <c r="M2590" s="7" t="s">
        <v>2034</v>
      </c>
      <c r="N2590" s="8" t="s">
        <v>2035</v>
      </c>
      <c r="O2590" s="5">
        <v>47427</v>
      </c>
      <c r="P2590" s="9" t="s">
        <v>9278</v>
      </c>
    </row>
    <row r="2591" spans="1:16" x14ac:dyDescent="0.25">
      <c r="A2591">
        <v>2022</v>
      </c>
      <c r="B2591" s="5">
        <v>44743</v>
      </c>
      <c r="C2591" s="5">
        <v>44834</v>
      </c>
      <c r="D2591" t="s">
        <v>50</v>
      </c>
      <c r="E2591" s="6" t="s">
        <v>63</v>
      </c>
      <c r="F2591" t="s">
        <v>139</v>
      </c>
      <c r="G2591" t="s">
        <v>1577</v>
      </c>
      <c r="H2591" t="s">
        <v>75</v>
      </c>
      <c r="I2591" t="s">
        <v>5490</v>
      </c>
      <c r="J2591" t="s">
        <v>63</v>
      </c>
      <c r="K2591" t="s">
        <v>63</v>
      </c>
      <c r="L2591" t="s">
        <v>61</v>
      </c>
      <c r="M2591" s="7" t="s">
        <v>2034</v>
      </c>
      <c r="N2591" s="8" t="s">
        <v>2035</v>
      </c>
      <c r="O2591" s="5">
        <v>47428</v>
      </c>
      <c r="P2591" s="9" t="s">
        <v>9279</v>
      </c>
    </row>
    <row r="2592" spans="1:16" x14ac:dyDescent="0.25">
      <c r="A2592">
        <v>2022</v>
      </c>
      <c r="B2592" s="5">
        <v>44743</v>
      </c>
      <c r="C2592" s="5">
        <v>44834</v>
      </c>
      <c r="D2592" t="s">
        <v>50</v>
      </c>
      <c r="E2592" s="6" t="s">
        <v>63</v>
      </c>
      <c r="F2592" t="s">
        <v>164</v>
      </c>
      <c r="G2592" t="s">
        <v>5489</v>
      </c>
      <c r="H2592" t="s">
        <v>171</v>
      </c>
      <c r="I2592" t="s">
        <v>1618</v>
      </c>
      <c r="J2592" t="s">
        <v>63</v>
      </c>
      <c r="K2592" t="s">
        <v>63</v>
      </c>
      <c r="L2592" t="s">
        <v>61</v>
      </c>
      <c r="M2592" s="7" t="s">
        <v>2034</v>
      </c>
      <c r="N2592" s="8" t="s">
        <v>2035</v>
      </c>
      <c r="O2592" s="5">
        <v>47429</v>
      </c>
      <c r="P2592" s="9" t="s">
        <v>9280</v>
      </c>
    </row>
    <row r="2593" spans="1:16" x14ac:dyDescent="0.25">
      <c r="A2593">
        <v>2022</v>
      </c>
      <c r="B2593" s="5">
        <v>44743</v>
      </c>
      <c r="C2593" s="5">
        <v>44834</v>
      </c>
      <c r="D2593" t="s">
        <v>50</v>
      </c>
      <c r="E2593" s="6" t="s">
        <v>63</v>
      </c>
      <c r="F2593" t="s">
        <v>73</v>
      </c>
      <c r="G2593" t="s">
        <v>126</v>
      </c>
      <c r="H2593" t="s">
        <v>69</v>
      </c>
      <c r="I2593" t="s">
        <v>5488</v>
      </c>
      <c r="J2593" t="s">
        <v>63</v>
      </c>
      <c r="K2593" t="s">
        <v>63</v>
      </c>
      <c r="L2593" t="s">
        <v>61</v>
      </c>
      <c r="M2593" s="7" t="s">
        <v>2034</v>
      </c>
      <c r="N2593" s="8" t="s">
        <v>2035</v>
      </c>
      <c r="O2593" s="5">
        <v>47430</v>
      </c>
      <c r="P2593" s="9" t="s">
        <v>9281</v>
      </c>
    </row>
    <row r="2594" spans="1:16" x14ac:dyDescent="0.25">
      <c r="A2594">
        <v>2022</v>
      </c>
      <c r="B2594" s="5">
        <v>44743</v>
      </c>
      <c r="C2594" s="5">
        <v>44834</v>
      </c>
      <c r="D2594" t="s">
        <v>50</v>
      </c>
      <c r="E2594" s="6" t="s">
        <v>63</v>
      </c>
      <c r="F2594" t="s">
        <v>73</v>
      </c>
      <c r="G2594" t="s">
        <v>82</v>
      </c>
      <c r="H2594" t="s">
        <v>4061</v>
      </c>
      <c r="I2594" t="s">
        <v>5487</v>
      </c>
      <c r="J2594" t="s">
        <v>63</v>
      </c>
      <c r="K2594" t="s">
        <v>63</v>
      </c>
      <c r="L2594" t="s">
        <v>61</v>
      </c>
      <c r="M2594" s="7" t="s">
        <v>2034</v>
      </c>
      <c r="N2594" s="8" t="s">
        <v>2035</v>
      </c>
      <c r="O2594" s="5">
        <v>47431</v>
      </c>
      <c r="P2594" s="9" t="s">
        <v>9282</v>
      </c>
    </row>
    <row r="2595" spans="1:16" x14ac:dyDescent="0.25">
      <c r="A2595">
        <v>2022</v>
      </c>
      <c r="B2595" s="5">
        <v>44743</v>
      </c>
      <c r="C2595" s="5">
        <v>44834</v>
      </c>
      <c r="D2595" t="s">
        <v>50</v>
      </c>
      <c r="E2595" s="6" t="s">
        <v>63</v>
      </c>
      <c r="F2595" t="s">
        <v>139</v>
      </c>
      <c r="G2595" t="s">
        <v>5486</v>
      </c>
      <c r="H2595" t="s">
        <v>993</v>
      </c>
      <c r="I2595" t="s">
        <v>5485</v>
      </c>
      <c r="J2595" t="s">
        <v>63</v>
      </c>
      <c r="K2595" t="s">
        <v>63</v>
      </c>
      <c r="L2595" t="s">
        <v>61</v>
      </c>
      <c r="M2595" s="7" t="s">
        <v>2034</v>
      </c>
      <c r="N2595" s="8" t="s">
        <v>2035</v>
      </c>
      <c r="O2595" s="5">
        <v>47432</v>
      </c>
      <c r="P2595" s="9" t="s">
        <v>9283</v>
      </c>
    </row>
    <row r="2596" spans="1:16" x14ac:dyDescent="0.25">
      <c r="A2596">
        <v>2022</v>
      </c>
      <c r="B2596" s="5">
        <v>44743</v>
      </c>
      <c r="C2596" s="5">
        <v>44834</v>
      </c>
      <c r="D2596" t="s">
        <v>50</v>
      </c>
      <c r="E2596" s="6" t="s">
        <v>63</v>
      </c>
      <c r="F2596" t="s">
        <v>164</v>
      </c>
      <c r="G2596" t="s">
        <v>134</v>
      </c>
      <c r="H2596" t="s">
        <v>961</v>
      </c>
      <c r="I2596" t="s">
        <v>5481</v>
      </c>
      <c r="J2596" t="s">
        <v>63</v>
      </c>
      <c r="K2596" t="s">
        <v>63</v>
      </c>
      <c r="L2596" t="s">
        <v>61</v>
      </c>
      <c r="M2596" s="7" t="s">
        <v>2034</v>
      </c>
      <c r="N2596" s="8" t="s">
        <v>2035</v>
      </c>
      <c r="O2596" s="5">
        <v>47433</v>
      </c>
      <c r="P2596" s="9" t="s">
        <v>9284</v>
      </c>
    </row>
    <row r="2597" spans="1:16" x14ac:dyDescent="0.25">
      <c r="A2597">
        <v>2022</v>
      </c>
      <c r="B2597" s="5">
        <v>44743</v>
      </c>
      <c r="C2597" s="5">
        <v>44834</v>
      </c>
      <c r="D2597" t="s">
        <v>50</v>
      </c>
      <c r="E2597" s="6" t="s">
        <v>63</v>
      </c>
      <c r="F2597" t="s">
        <v>73</v>
      </c>
      <c r="G2597" t="s">
        <v>246</v>
      </c>
      <c r="H2597" t="s">
        <v>171</v>
      </c>
      <c r="I2597" t="s">
        <v>5270</v>
      </c>
      <c r="J2597" t="s">
        <v>63</v>
      </c>
      <c r="K2597" t="s">
        <v>63</v>
      </c>
      <c r="L2597" t="s">
        <v>61</v>
      </c>
      <c r="M2597" s="7" t="s">
        <v>2034</v>
      </c>
      <c r="N2597" s="8" t="s">
        <v>2035</v>
      </c>
      <c r="O2597" s="5">
        <v>47434</v>
      </c>
      <c r="P2597" s="9" t="s">
        <v>9285</v>
      </c>
    </row>
    <row r="2598" spans="1:16" x14ac:dyDescent="0.25">
      <c r="A2598">
        <v>2022</v>
      </c>
      <c r="B2598" s="5">
        <v>44743</v>
      </c>
      <c r="C2598" s="5">
        <v>44834</v>
      </c>
      <c r="D2598" t="s">
        <v>50</v>
      </c>
      <c r="E2598" s="6" t="s">
        <v>63</v>
      </c>
      <c r="F2598" t="s">
        <v>73</v>
      </c>
      <c r="G2598" t="s">
        <v>4421</v>
      </c>
      <c r="H2598" t="s">
        <v>75</v>
      </c>
      <c r="I2598" t="s">
        <v>5484</v>
      </c>
      <c r="J2598" t="s">
        <v>63</v>
      </c>
      <c r="K2598" t="s">
        <v>63</v>
      </c>
      <c r="L2598" t="s">
        <v>61</v>
      </c>
      <c r="M2598" s="7" t="s">
        <v>2034</v>
      </c>
      <c r="N2598" s="8" t="s">
        <v>2035</v>
      </c>
      <c r="O2598" s="5">
        <v>47435</v>
      </c>
      <c r="P2598" s="9" t="s">
        <v>9286</v>
      </c>
    </row>
    <row r="2599" spans="1:16" x14ac:dyDescent="0.25">
      <c r="A2599">
        <v>2022</v>
      </c>
      <c r="B2599" s="5">
        <v>44743</v>
      </c>
      <c r="C2599" s="5">
        <v>44834</v>
      </c>
      <c r="D2599" t="s">
        <v>50</v>
      </c>
      <c r="E2599" s="6" t="s">
        <v>63</v>
      </c>
      <c r="F2599" t="s">
        <v>73</v>
      </c>
      <c r="G2599" t="s">
        <v>5394</v>
      </c>
      <c r="H2599" t="s">
        <v>69</v>
      </c>
      <c r="I2599" t="s">
        <v>5483</v>
      </c>
      <c r="J2599" t="s">
        <v>63</v>
      </c>
      <c r="K2599" t="s">
        <v>63</v>
      </c>
      <c r="L2599" t="s">
        <v>61</v>
      </c>
      <c r="M2599" s="7" t="s">
        <v>2034</v>
      </c>
      <c r="N2599" s="8" t="s">
        <v>2035</v>
      </c>
      <c r="O2599" s="5">
        <v>47436</v>
      </c>
      <c r="P2599" s="9" t="s">
        <v>9287</v>
      </c>
    </row>
    <row r="2600" spans="1:16" x14ac:dyDescent="0.25">
      <c r="A2600">
        <v>2022</v>
      </c>
      <c r="B2600" s="5">
        <v>44743</v>
      </c>
      <c r="C2600" s="5">
        <v>44834</v>
      </c>
      <c r="D2600" t="s">
        <v>50</v>
      </c>
      <c r="E2600" s="6" t="s">
        <v>63</v>
      </c>
      <c r="F2600" t="s">
        <v>73</v>
      </c>
      <c r="G2600" t="s">
        <v>126</v>
      </c>
      <c r="H2600" t="s">
        <v>69</v>
      </c>
      <c r="I2600" t="s">
        <v>5482</v>
      </c>
      <c r="J2600" t="s">
        <v>63</v>
      </c>
      <c r="K2600" t="s">
        <v>63</v>
      </c>
      <c r="L2600" t="s">
        <v>61</v>
      </c>
      <c r="M2600" s="7" t="s">
        <v>2034</v>
      </c>
      <c r="N2600" s="8" t="s">
        <v>2035</v>
      </c>
      <c r="O2600" s="5">
        <v>47437</v>
      </c>
      <c r="P2600" s="9" t="s">
        <v>9288</v>
      </c>
    </row>
    <row r="2601" spans="1:16" x14ac:dyDescent="0.25">
      <c r="A2601">
        <v>2022</v>
      </c>
      <c r="B2601" s="5">
        <v>44743</v>
      </c>
      <c r="C2601" s="5">
        <v>44834</v>
      </c>
      <c r="D2601" t="s">
        <v>50</v>
      </c>
      <c r="E2601" s="6" t="s">
        <v>63</v>
      </c>
      <c r="F2601" t="s">
        <v>164</v>
      </c>
      <c r="G2601" t="s">
        <v>134</v>
      </c>
      <c r="H2601" t="s">
        <v>961</v>
      </c>
      <c r="I2601" t="s">
        <v>5481</v>
      </c>
      <c r="J2601" t="s">
        <v>63</v>
      </c>
      <c r="K2601" t="s">
        <v>63</v>
      </c>
      <c r="L2601" t="s">
        <v>61</v>
      </c>
      <c r="M2601" s="7" t="s">
        <v>2034</v>
      </c>
      <c r="N2601" s="8" t="s">
        <v>2035</v>
      </c>
      <c r="O2601" s="5">
        <v>47438</v>
      </c>
      <c r="P2601" s="9" t="s">
        <v>9289</v>
      </c>
    </row>
    <row r="2602" spans="1:16" x14ac:dyDescent="0.25">
      <c r="A2602">
        <v>2022</v>
      </c>
      <c r="B2602" s="5">
        <v>44743</v>
      </c>
      <c r="C2602" s="5">
        <v>44834</v>
      </c>
      <c r="D2602" t="s">
        <v>50</v>
      </c>
      <c r="E2602" s="6" t="s">
        <v>63</v>
      </c>
      <c r="F2602" t="s">
        <v>73</v>
      </c>
      <c r="G2602" t="s">
        <v>1122</v>
      </c>
      <c r="H2602" t="s">
        <v>171</v>
      </c>
      <c r="I2602" t="s">
        <v>5480</v>
      </c>
      <c r="J2602" t="s">
        <v>63</v>
      </c>
      <c r="K2602" t="s">
        <v>63</v>
      </c>
      <c r="L2602" t="s">
        <v>61</v>
      </c>
      <c r="M2602" s="7" t="s">
        <v>2034</v>
      </c>
      <c r="N2602" s="8" t="s">
        <v>2035</v>
      </c>
      <c r="O2602" s="5">
        <v>47439</v>
      </c>
      <c r="P2602" s="9" t="s">
        <v>9290</v>
      </c>
    </row>
    <row r="2603" spans="1:16" x14ac:dyDescent="0.25">
      <c r="A2603">
        <v>2022</v>
      </c>
      <c r="B2603" s="5">
        <v>44743</v>
      </c>
      <c r="C2603" s="5">
        <v>44834</v>
      </c>
      <c r="D2603" t="s">
        <v>50</v>
      </c>
      <c r="E2603" s="6" t="s">
        <v>63</v>
      </c>
      <c r="F2603" t="s">
        <v>73</v>
      </c>
      <c r="G2603" t="s">
        <v>1122</v>
      </c>
      <c r="H2603" t="s">
        <v>171</v>
      </c>
      <c r="I2603" t="s">
        <v>5480</v>
      </c>
      <c r="J2603" t="s">
        <v>63</v>
      </c>
      <c r="K2603" t="s">
        <v>63</v>
      </c>
      <c r="L2603" t="s">
        <v>61</v>
      </c>
      <c r="M2603" s="7" t="s">
        <v>2034</v>
      </c>
      <c r="N2603" s="8" t="s">
        <v>2035</v>
      </c>
      <c r="O2603" s="5">
        <v>47440</v>
      </c>
      <c r="P2603" s="9" t="s">
        <v>9291</v>
      </c>
    </row>
    <row r="2604" spans="1:16" x14ac:dyDescent="0.25">
      <c r="A2604">
        <v>2022</v>
      </c>
      <c r="B2604" s="5">
        <v>44743</v>
      </c>
      <c r="C2604" s="5">
        <v>44834</v>
      </c>
      <c r="D2604" t="s">
        <v>50</v>
      </c>
      <c r="E2604" s="6" t="s">
        <v>63</v>
      </c>
      <c r="F2604" t="s">
        <v>73</v>
      </c>
      <c r="G2604" t="s">
        <v>1808</v>
      </c>
      <c r="H2604" t="s">
        <v>171</v>
      </c>
      <c r="I2604" t="s">
        <v>1807</v>
      </c>
      <c r="J2604" t="s">
        <v>63</v>
      </c>
      <c r="K2604" t="s">
        <v>63</v>
      </c>
      <c r="L2604" t="s">
        <v>61</v>
      </c>
      <c r="M2604" s="7" t="s">
        <v>2034</v>
      </c>
      <c r="N2604" s="8" t="s">
        <v>2035</v>
      </c>
      <c r="O2604" s="5">
        <v>47441</v>
      </c>
      <c r="P2604" s="9" t="s">
        <v>9292</v>
      </c>
    </row>
    <row r="2605" spans="1:16" x14ac:dyDescent="0.25">
      <c r="A2605">
        <v>2022</v>
      </c>
      <c r="B2605" s="5">
        <v>44743</v>
      </c>
      <c r="C2605" s="5">
        <v>44834</v>
      </c>
      <c r="D2605" t="s">
        <v>50</v>
      </c>
      <c r="E2605" s="6" t="s">
        <v>63</v>
      </c>
      <c r="F2605" t="s">
        <v>164</v>
      </c>
      <c r="G2605" t="s">
        <v>5479</v>
      </c>
      <c r="H2605" t="s">
        <v>961</v>
      </c>
      <c r="I2605" t="s">
        <v>5478</v>
      </c>
      <c r="J2605" t="s">
        <v>63</v>
      </c>
      <c r="K2605" t="s">
        <v>63</v>
      </c>
      <c r="L2605" t="s">
        <v>61</v>
      </c>
      <c r="M2605" s="7" t="s">
        <v>2034</v>
      </c>
      <c r="N2605" s="8" t="s">
        <v>2035</v>
      </c>
      <c r="O2605" s="5">
        <v>47442</v>
      </c>
      <c r="P2605" s="9" t="s">
        <v>9293</v>
      </c>
    </row>
    <row r="2606" spans="1:16" x14ac:dyDescent="0.25">
      <c r="A2606">
        <v>2022</v>
      </c>
      <c r="B2606" s="5">
        <v>44743</v>
      </c>
      <c r="C2606" s="5">
        <v>44834</v>
      </c>
      <c r="D2606" t="s">
        <v>50</v>
      </c>
      <c r="E2606" s="6" t="s">
        <v>63</v>
      </c>
      <c r="F2606" t="s">
        <v>96</v>
      </c>
      <c r="G2606" t="s">
        <v>994</v>
      </c>
      <c r="H2606" t="s">
        <v>75</v>
      </c>
      <c r="I2606" t="s">
        <v>5477</v>
      </c>
      <c r="J2606" t="s">
        <v>63</v>
      </c>
      <c r="K2606" t="s">
        <v>63</v>
      </c>
      <c r="L2606" t="s">
        <v>61</v>
      </c>
      <c r="M2606" s="7" t="s">
        <v>2034</v>
      </c>
      <c r="N2606" s="8" t="s">
        <v>2035</v>
      </c>
      <c r="O2606" s="5">
        <v>47443</v>
      </c>
      <c r="P2606" s="9" t="s">
        <v>9294</v>
      </c>
    </row>
    <row r="2607" spans="1:16" x14ac:dyDescent="0.25">
      <c r="A2607">
        <v>2022</v>
      </c>
      <c r="B2607" s="5">
        <v>44743</v>
      </c>
      <c r="C2607" s="5">
        <v>44834</v>
      </c>
      <c r="D2607" t="s">
        <v>50</v>
      </c>
      <c r="E2607" s="6" t="s">
        <v>63</v>
      </c>
      <c r="F2607" t="s">
        <v>73</v>
      </c>
      <c r="G2607" t="s">
        <v>82</v>
      </c>
      <c r="H2607" t="s">
        <v>75</v>
      </c>
      <c r="I2607" t="s">
        <v>5476</v>
      </c>
      <c r="J2607" t="s">
        <v>63</v>
      </c>
      <c r="K2607" t="s">
        <v>63</v>
      </c>
      <c r="L2607" t="s">
        <v>61</v>
      </c>
      <c r="M2607" s="7" t="s">
        <v>2034</v>
      </c>
      <c r="N2607" s="8" t="s">
        <v>2035</v>
      </c>
      <c r="O2607" s="5">
        <v>47444</v>
      </c>
      <c r="P2607" s="9" t="s">
        <v>9295</v>
      </c>
    </row>
    <row r="2608" spans="1:16" x14ac:dyDescent="0.25">
      <c r="A2608">
        <v>2022</v>
      </c>
      <c r="B2608" s="5">
        <v>44743</v>
      </c>
      <c r="C2608" s="5">
        <v>44834</v>
      </c>
      <c r="D2608" t="s">
        <v>50</v>
      </c>
      <c r="E2608" s="6" t="s">
        <v>63</v>
      </c>
      <c r="F2608" t="s">
        <v>73</v>
      </c>
      <c r="G2608" t="s">
        <v>206</v>
      </c>
      <c r="H2608" t="s">
        <v>1163</v>
      </c>
      <c r="I2608" t="s">
        <v>5475</v>
      </c>
      <c r="J2608" t="s">
        <v>63</v>
      </c>
      <c r="K2608" t="s">
        <v>63</v>
      </c>
      <c r="L2608" t="s">
        <v>61</v>
      </c>
      <c r="M2608" s="7" t="s">
        <v>2034</v>
      </c>
      <c r="N2608" s="8" t="s">
        <v>2035</v>
      </c>
      <c r="O2608" s="5">
        <v>47445</v>
      </c>
      <c r="P2608" s="9" t="s">
        <v>9296</v>
      </c>
    </row>
    <row r="2609" spans="1:16" x14ac:dyDescent="0.25">
      <c r="A2609">
        <v>2022</v>
      </c>
      <c r="B2609" s="5">
        <v>44743</v>
      </c>
      <c r="C2609" s="5">
        <v>44834</v>
      </c>
      <c r="D2609" t="s">
        <v>50</v>
      </c>
      <c r="E2609" s="6" t="s">
        <v>63</v>
      </c>
      <c r="F2609" t="s">
        <v>73</v>
      </c>
      <c r="G2609" t="s">
        <v>126</v>
      </c>
      <c r="H2609" t="s">
        <v>69</v>
      </c>
      <c r="I2609" t="s">
        <v>5474</v>
      </c>
      <c r="J2609" t="s">
        <v>63</v>
      </c>
      <c r="K2609" t="s">
        <v>63</v>
      </c>
      <c r="L2609" t="s">
        <v>61</v>
      </c>
      <c r="M2609" s="7" t="s">
        <v>2034</v>
      </c>
      <c r="N2609" s="8" t="s">
        <v>2035</v>
      </c>
      <c r="O2609" s="5">
        <v>47446</v>
      </c>
      <c r="P2609" s="9" t="s">
        <v>9297</v>
      </c>
    </row>
    <row r="2610" spans="1:16" x14ac:dyDescent="0.25">
      <c r="A2610">
        <v>2022</v>
      </c>
      <c r="B2610" s="5">
        <v>44743</v>
      </c>
      <c r="C2610" s="5">
        <v>44834</v>
      </c>
      <c r="D2610" t="s">
        <v>50</v>
      </c>
      <c r="E2610" s="6" t="s">
        <v>63</v>
      </c>
      <c r="F2610" t="s">
        <v>164</v>
      </c>
      <c r="G2610" t="s">
        <v>5473</v>
      </c>
      <c r="H2610" t="s">
        <v>961</v>
      </c>
      <c r="I2610" t="s">
        <v>5472</v>
      </c>
      <c r="J2610" t="s">
        <v>63</v>
      </c>
      <c r="K2610" t="s">
        <v>63</v>
      </c>
      <c r="L2610" t="s">
        <v>61</v>
      </c>
      <c r="M2610" s="7" t="s">
        <v>2034</v>
      </c>
      <c r="N2610" s="8" t="s">
        <v>2035</v>
      </c>
      <c r="O2610" s="5">
        <v>47447</v>
      </c>
      <c r="P2610" s="9" t="s">
        <v>9298</v>
      </c>
    </row>
    <row r="2611" spans="1:16" x14ac:dyDescent="0.25">
      <c r="A2611">
        <v>2022</v>
      </c>
      <c r="B2611" s="5">
        <v>44743</v>
      </c>
      <c r="C2611" s="5">
        <v>44834</v>
      </c>
      <c r="D2611" t="s">
        <v>50</v>
      </c>
      <c r="E2611" s="6" t="s">
        <v>63</v>
      </c>
      <c r="F2611" t="s">
        <v>73</v>
      </c>
      <c r="G2611" t="s">
        <v>1631</v>
      </c>
      <c r="H2611" t="s">
        <v>1163</v>
      </c>
      <c r="I2611" t="s">
        <v>1630</v>
      </c>
      <c r="J2611" t="s">
        <v>63</v>
      </c>
      <c r="K2611" t="s">
        <v>63</v>
      </c>
      <c r="L2611" t="s">
        <v>61</v>
      </c>
      <c r="M2611" s="7" t="s">
        <v>2034</v>
      </c>
      <c r="N2611" s="8" t="s">
        <v>2035</v>
      </c>
      <c r="O2611" s="5">
        <v>47448</v>
      </c>
      <c r="P2611" s="9" t="s">
        <v>9299</v>
      </c>
    </row>
    <row r="2612" spans="1:16" x14ac:dyDescent="0.25">
      <c r="A2612">
        <v>2022</v>
      </c>
      <c r="B2612" s="5">
        <v>44743</v>
      </c>
      <c r="C2612" s="5">
        <v>44834</v>
      </c>
      <c r="D2612" t="s">
        <v>50</v>
      </c>
      <c r="E2612" s="6" t="s">
        <v>63</v>
      </c>
      <c r="F2612" t="s">
        <v>73</v>
      </c>
      <c r="G2612" t="s">
        <v>136</v>
      </c>
      <c r="H2612" t="s">
        <v>224</v>
      </c>
      <c r="I2612" t="s">
        <v>5471</v>
      </c>
      <c r="J2612" t="s">
        <v>63</v>
      </c>
      <c r="K2612" t="s">
        <v>63</v>
      </c>
      <c r="L2612" t="s">
        <v>61</v>
      </c>
      <c r="M2612" s="7" t="s">
        <v>2034</v>
      </c>
      <c r="N2612" s="8" t="s">
        <v>2035</v>
      </c>
      <c r="O2612" s="5">
        <v>47449</v>
      </c>
      <c r="P2612" s="9" t="s">
        <v>9300</v>
      </c>
    </row>
    <row r="2613" spans="1:16" x14ac:dyDescent="0.25">
      <c r="A2613">
        <v>2022</v>
      </c>
      <c r="B2613" s="5">
        <v>44743</v>
      </c>
      <c r="C2613" s="5">
        <v>44834</v>
      </c>
      <c r="D2613" t="s">
        <v>50</v>
      </c>
      <c r="E2613" s="6" t="s">
        <v>63</v>
      </c>
      <c r="F2613" t="s">
        <v>73</v>
      </c>
      <c r="G2613" t="s">
        <v>1508</v>
      </c>
      <c r="H2613" t="s">
        <v>1507</v>
      </c>
      <c r="I2613" t="s">
        <v>1608</v>
      </c>
      <c r="J2613" t="s">
        <v>63</v>
      </c>
      <c r="K2613" t="s">
        <v>63</v>
      </c>
      <c r="L2613" t="s">
        <v>61</v>
      </c>
      <c r="M2613" s="7" t="s">
        <v>2034</v>
      </c>
      <c r="N2613" s="8" t="s">
        <v>2035</v>
      </c>
      <c r="O2613" s="5">
        <v>47450</v>
      </c>
      <c r="P2613" s="9" t="s">
        <v>9301</v>
      </c>
    </row>
    <row r="2614" spans="1:16" x14ac:dyDescent="0.25">
      <c r="A2614">
        <v>2022</v>
      </c>
      <c r="B2614" s="5">
        <v>44743</v>
      </c>
      <c r="C2614" s="5">
        <v>44834</v>
      </c>
      <c r="D2614" t="s">
        <v>50</v>
      </c>
      <c r="E2614" s="6" t="s">
        <v>63</v>
      </c>
      <c r="F2614" t="s">
        <v>73</v>
      </c>
      <c r="G2614" t="s">
        <v>959</v>
      </c>
      <c r="H2614" t="s">
        <v>1163</v>
      </c>
      <c r="I2614" t="s">
        <v>5470</v>
      </c>
      <c r="J2614" t="s">
        <v>63</v>
      </c>
      <c r="K2614" t="s">
        <v>63</v>
      </c>
      <c r="L2614" t="s">
        <v>61</v>
      </c>
      <c r="M2614" s="7" t="s">
        <v>2034</v>
      </c>
      <c r="N2614" s="8" t="s">
        <v>2035</v>
      </c>
      <c r="O2614" s="5">
        <v>47451</v>
      </c>
      <c r="P2614" s="9" t="s">
        <v>9302</v>
      </c>
    </row>
    <row r="2615" spans="1:16" x14ac:dyDescent="0.25">
      <c r="A2615">
        <v>2022</v>
      </c>
      <c r="B2615" s="5">
        <v>44743</v>
      </c>
      <c r="C2615" s="5">
        <v>44834</v>
      </c>
      <c r="D2615" t="s">
        <v>50</v>
      </c>
      <c r="E2615" s="6" t="s">
        <v>63</v>
      </c>
      <c r="F2615" t="s">
        <v>73</v>
      </c>
      <c r="G2615" t="s">
        <v>1634</v>
      </c>
      <c r="H2615" t="s">
        <v>4061</v>
      </c>
      <c r="I2615" t="s">
        <v>5469</v>
      </c>
      <c r="J2615" t="s">
        <v>63</v>
      </c>
      <c r="K2615" t="s">
        <v>63</v>
      </c>
      <c r="L2615" t="s">
        <v>61</v>
      </c>
      <c r="M2615" s="7" t="s">
        <v>2034</v>
      </c>
      <c r="N2615" s="8" t="s">
        <v>2035</v>
      </c>
      <c r="O2615" s="5">
        <v>47452</v>
      </c>
      <c r="P2615" s="9" t="s">
        <v>9303</v>
      </c>
    </row>
    <row r="2616" spans="1:16" x14ac:dyDescent="0.25">
      <c r="A2616">
        <v>2022</v>
      </c>
      <c r="B2616" s="5">
        <v>44743</v>
      </c>
      <c r="C2616" s="5">
        <v>44834</v>
      </c>
      <c r="D2616" t="s">
        <v>50</v>
      </c>
      <c r="E2616" s="6" t="s">
        <v>63</v>
      </c>
      <c r="F2616" t="s">
        <v>73</v>
      </c>
      <c r="G2616" t="s">
        <v>5468</v>
      </c>
      <c r="H2616" t="s">
        <v>1452</v>
      </c>
      <c r="I2616" t="s">
        <v>5467</v>
      </c>
      <c r="J2616" t="s">
        <v>63</v>
      </c>
      <c r="K2616" t="s">
        <v>63</v>
      </c>
      <c r="L2616" t="s">
        <v>61</v>
      </c>
      <c r="M2616" s="7" t="s">
        <v>2034</v>
      </c>
      <c r="N2616" s="8" t="s">
        <v>2035</v>
      </c>
      <c r="O2616" s="5">
        <v>47453</v>
      </c>
      <c r="P2616" s="9" t="s">
        <v>9304</v>
      </c>
    </row>
    <row r="2617" spans="1:16" x14ac:dyDescent="0.25">
      <c r="A2617">
        <v>2022</v>
      </c>
      <c r="B2617" s="5">
        <v>44743</v>
      </c>
      <c r="C2617" s="5">
        <v>44834</v>
      </c>
      <c r="D2617" t="s">
        <v>50</v>
      </c>
      <c r="E2617" s="6" t="s">
        <v>63</v>
      </c>
      <c r="F2617" t="s">
        <v>73</v>
      </c>
      <c r="G2617" t="s">
        <v>1647</v>
      </c>
      <c r="H2617" t="s">
        <v>171</v>
      </c>
      <c r="I2617" t="s">
        <v>5466</v>
      </c>
      <c r="J2617" t="s">
        <v>63</v>
      </c>
      <c r="K2617" t="s">
        <v>63</v>
      </c>
      <c r="L2617" t="s">
        <v>61</v>
      </c>
      <c r="M2617" s="7" t="s">
        <v>2034</v>
      </c>
      <c r="N2617" s="8" t="s">
        <v>2035</v>
      </c>
      <c r="O2617" s="5">
        <v>47454</v>
      </c>
      <c r="P2617" s="9" t="s">
        <v>9305</v>
      </c>
    </row>
    <row r="2618" spans="1:16" x14ac:dyDescent="0.25">
      <c r="A2618">
        <v>2022</v>
      </c>
      <c r="B2618" s="5">
        <v>44743</v>
      </c>
      <c r="C2618" s="5">
        <v>44834</v>
      </c>
      <c r="D2618" t="s">
        <v>50</v>
      </c>
      <c r="E2618" s="6" t="s">
        <v>63</v>
      </c>
      <c r="F2618" t="s">
        <v>73</v>
      </c>
      <c r="G2618" t="s">
        <v>5465</v>
      </c>
      <c r="H2618" t="s">
        <v>112</v>
      </c>
      <c r="I2618" t="s">
        <v>5464</v>
      </c>
      <c r="J2618" t="s">
        <v>63</v>
      </c>
      <c r="K2618" t="s">
        <v>63</v>
      </c>
      <c r="L2618" t="s">
        <v>61</v>
      </c>
      <c r="M2618" s="7" t="s">
        <v>2034</v>
      </c>
      <c r="N2618" s="8" t="s">
        <v>2035</v>
      </c>
      <c r="O2618" s="5">
        <v>47455</v>
      </c>
      <c r="P2618" s="9" t="s">
        <v>9306</v>
      </c>
    </row>
    <row r="2619" spans="1:16" x14ac:dyDescent="0.25">
      <c r="A2619">
        <v>2022</v>
      </c>
      <c r="B2619" s="5">
        <v>44743</v>
      </c>
      <c r="C2619" s="5">
        <v>44834</v>
      </c>
      <c r="D2619" t="s">
        <v>50</v>
      </c>
      <c r="E2619" s="6" t="s">
        <v>63</v>
      </c>
      <c r="F2619" t="s">
        <v>73</v>
      </c>
      <c r="G2619" t="s">
        <v>2654</v>
      </c>
      <c r="H2619" t="s">
        <v>1759</v>
      </c>
      <c r="I2619" t="s">
        <v>5463</v>
      </c>
      <c r="J2619" t="s">
        <v>63</v>
      </c>
      <c r="K2619" t="s">
        <v>63</v>
      </c>
      <c r="L2619" t="s">
        <v>61</v>
      </c>
      <c r="M2619" s="7" t="s">
        <v>2034</v>
      </c>
      <c r="N2619" s="8" t="s">
        <v>2035</v>
      </c>
      <c r="O2619" s="5">
        <v>47456</v>
      </c>
      <c r="P2619" s="9" t="s">
        <v>9307</v>
      </c>
    </row>
    <row r="2620" spans="1:16" x14ac:dyDescent="0.25">
      <c r="A2620">
        <v>2022</v>
      </c>
      <c r="B2620" s="5">
        <v>44743</v>
      </c>
      <c r="C2620" s="5">
        <v>44834</v>
      </c>
      <c r="D2620" t="s">
        <v>50</v>
      </c>
      <c r="E2620" s="6" t="s">
        <v>63</v>
      </c>
      <c r="F2620" t="s">
        <v>73</v>
      </c>
      <c r="G2620" t="s">
        <v>492</v>
      </c>
      <c r="H2620" t="s">
        <v>69</v>
      </c>
      <c r="I2620" t="s">
        <v>5462</v>
      </c>
      <c r="J2620" t="s">
        <v>63</v>
      </c>
      <c r="K2620" t="s">
        <v>63</v>
      </c>
      <c r="L2620" t="s">
        <v>61</v>
      </c>
      <c r="M2620" s="7" t="s">
        <v>2034</v>
      </c>
      <c r="N2620" s="8" t="s">
        <v>2035</v>
      </c>
      <c r="O2620" s="5">
        <v>47457</v>
      </c>
      <c r="P2620" s="9" t="s">
        <v>9308</v>
      </c>
    </row>
    <row r="2621" spans="1:16" x14ac:dyDescent="0.25">
      <c r="A2621">
        <v>2022</v>
      </c>
      <c r="B2621" s="5">
        <v>44743</v>
      </c>
      <c r="C2621" s="5">
        <v>44834</v>
      </c>
      <c r="D2621" t="s">
        <v>50</v>
      </c>
      <c r="E2621" s="6" t="s">
        <v>63</v>
      </c>
      <c r="F2621" t="s">
        <v>164</v>
      </c>
      <c r="G2621" t="s">
        <v>82</v>
      </c>
      <c r="H2621" t="s">
        <v>98</v>
      </c>
      <c r="I2621" t="s">
        <v>5461</v>
      </c>
      <c r="J2621" t="s">
        <v>63</v>
      </c>
      <c r="K2621" t="s">
        <v>63</v>
      </c>
      <c r="L2621" t="s">
        <v>61</v>
      </c>
      <c r="M2621" s="7" t="s">
        <v>2034</v>
      </c>
      <c r="N2621" s="8" t="s">
        <v>2035</v>
      </c>
      <c r="O2621" s="5">
        <v>47458</v>
      </c>
      <c r="P2621" s="9" t="s">
        <v>9309</v>
      </c>
    </row>
    <row r="2622" spans="1:16" x14ac:dyDescent="0.25">
      <c r="A2622">
        <v>2022</v>
      </c>
      <c r="B2622" s="5">
        <v>44743</v>
      </c>
      <c r="C2622" s="5">
        <v>44834</v>
      </c>
      <c r="D2622" t="s">
        <v>50</v>
      </c>
      <c r="E2622" s="6" t="s">
        <v>63</v>
      </c>
      <c r="F2622" t="s">
        <v>73</v>
      </c>
      <c r="G2622" t="s">
        <v>5460</v>
      </c>
      <c r="H2622" t="s">
        <v>105</v>
      </c>
      <c r="I2622" t="s">
        <v>5459</v>
      </c>
      <c r="J2622" t="s">
        <v>63</v>
      </c>
      <c r="K2622" t="s">
        <v>63</v>
      </c>
      <c r="L2622" t="s">
        <v>61</v>
      </c>
      <c r="M2622" s="7" t="s">
        <v>2034</v>
      </c>
      <c r="N2622" s="8" t="s">
        <v>2035</v>
      </c>
      <c r="O2622" s="5">
        <v>47459</v>
      </c>
      <c r="P2622" s="9" t="s">
        <v>9310</v>
      </c>
    </row>
    <row r="2623" spans="1:16" x14ac:dyDescent="0.25">
      <c r="A2623">
        <v>2022</v>
      </c>
      <c r="B2623" s="5">
        <v>44743</v>
      </c>
      <c r="C2623" s="5">
        <v>44834</v>
      </c>
      <c r="D2623" t="s">
        <v>50</v>
      </c>
      <c r="E2623" s="6" t="s">
        <v>63</v>
      </c>
      <c r="F2623" t="s">
        <v>73</v>
      </c>
      <c r="G2623" t="s">
        <v>88</v>
      </c>
      <c r="H2623" t="s">
        <v>75</v>
      </c>
      <c r="I2623" t="s">
        <v>5458</v>
      </c>
      <c r="J2623" t="s">
        <v>63</v>
      </c>
      <c r="K2623" t="s">
        <v>63</v>
      </c>
      <c r="L2623" t="s">
        <v>61</v>
      </c>
      <c r="M2623" s="7" t="s">
        <v>2034</v>
      </c>
      <c r="N2623" s="8" t="s">
        <v>2035</v>
      </c>
      <c r="O2623" s="5">
        <v>47460</v>
      </c>
      <c r="P2623" s="9" t="s">
        <v>9311</v>
      </c>
    </row>
    <row r="2624" spans="1:16" x14ac:dyDescent="0.25">
      <c r="A2624">
        <v>2022</v>
      </c>
      <c r="B2624" s="5">
        <v>44743</v>
      </c>
      <c r="C2624" s="5">
        <v>44834</v>
      </c>
      <c r="D2624" t="s">
        <v>50</v>
      </c>
      <c r="E2624" s="6" t="s">
        <v>63</v>
      </c>
      <c r="F2624" t="s">
        <v>92</v>
      </c>
      <c r="G2624" t="s">
        <v>5457</v>
      </c>
      <c r="H2624" t="s">
        <v>171</v>
      </c>
      <c r="I2624" t="s">
        <v>5456</v>
      </c>
      <c r="J2624" t="s">
        <v>63</v>
      </c>
      <c r="K2624" t="s">
        <v>63</v>
      </c>
      <c r="L2624" t="s">
        <v>61</v>
      </c>
      <c r="M2624" s="7" t="s">
        <v>2034</v>
      </c>
      <c r="N2624" s="8" t="s">
        <v>2035</v>
      </c>
      <c r="O2624" s="5">
        <v>47461</v>
      </c>
      <c r="P2624" s="9" t="s">
        <v>9312</v>
      </c>
    </row>
    <row r="2625" spans="1:16" x14ac:dyDescent="0.25">
      <c r="A2625">
        <v>2022</v>
      </c>
      <c r="B2625" s="5">
        <v>44743</v>
      </c>
      <c r="C2625" s="5">
        <v>44834</v>
      </c>
      <c r="D2625" t="s">
        <v>50</v>
      </c>
      <c r="E2625" s="6" t="s">
        <v>63</v>
      </c>
      <c r="F2625" t="s">
        <v>73</v>
      </c>
      <c r="G2625" t="s">
        <v>5455</v>
      </c>
      <c r="H2625" t="s">
        <v>69</v>
      </c>
      <c r="I2625" t="s">
        <v>5454</v>
      </c>
      <c r="J2625" t="s">
        <v>63</v>
      </c>
      <c r="K2625" t="s">
        <v>63</v>
      </c>
      <c r="L2625" t="s">
        <v>61</v>
      </c>
      <c r="M2625" s="7" t="s">
        <v>2034</v>
      </c>
      <c r="N2625" s="8" t="s">
        <v>2035</v>
      </c>
      <c r="O2625" s="5">
        <v>47462</v>
      </c>
      <c r="P2625" s="9" t="s">
        <v>9313</v>
      </c>
    </row>
    <row r="2626" spans="1:16" x14ac:dyDescent="0.25">
      <c r="A2626">
        <v>2022</v>
      </c>
      <c r="B2626" s="5">
        <v>44743</v>
      </c>
      <c r="C2626" s="5">
        <v>44834</v>
      </c>
      <c r="D2626" t="s">
        <v>50</v>
      </c>
      <c r="E2626" s="6" t="s">
        <v>63</v>
      </c>
      <c r="F2626" t="s">
        <v>73</v>
      </c>
      <c r="G2626" t="s">
        <v>620</v>
      </c>
      <c r="H2626" t="s">
        <v>112</v>
      </c>
      <c r="I2626" t="s">
        <v>5454</v>
      </c>
      <c r="J2626" t="s">
        <v>63</v>
      </c>
      <c r="K2626" t="s">
        <v>63</v>
      </c>
      <c r="L2626" t="s">
        <v>61</v>
      </c>
      <c r="M2626" s="7" t="s">
        <v>2034</v>
      </c>
      <c r="N2626" s="8" t="s">
        <v>2035</v>
      </c>
      <c r="O2626" s="5">
        <v>47463</v>
      </c>
      <c r="P2626" s="9" t="s">
        <v>9314</v>
      </c>
    </row>
    <row r="2627" spans="1:16" x14ac:dyDescent="0.25">
      <c r="A2627">
        <v>2022</v>
      </c>
      <c r="B2627" s="5">
        <v>44743</v>
      </c>
      <c r="C2627" s="5">
        <v>44834</v>
      </c>
      <c r="D2627" t="s">
        <v>50</v>
      </c>
      <c r="E2627" s="6" t="s">
        <v>63</v>
      </c>
      <c r="F2627" t="s">
        <v>92</v>
      </c>
      <c r="G2627" t="s">
        <v>1126</v>
      </c>
      <c r="H2627" t="s">
        <v>171</v>
      </c>
      <c r="I2627" t="s">
        <v>5453</v>
      </c>
      <c r="J2627" t="s">
        <v>63</v>
      </c>
      <c r="K2627" t="s">
        <v>63</v>
      </c>
      <c r="L2627" t="s">
        <v>61</v>
      </c>
      <c r="M2627" s="7" t="s">
        <v>2034</v>
      </c>
      <c r="N2627" s="8" t="s">
        <v>2035</v>
      </c>
      <c r="O2627" s="5">
        <v>47464</v>
      </c>
      <c r="P2627" s="9" t="s">
        <v>9315</v>
      </c>
    </row>
    <row r="2628" spans="1:16" x14ac:dyDescent="0.25">
      <c r="A2628">
        <v>2022</v>
      </c>
      <c r="B2628" s="5">
        <v>44743</v>
      </c>
      <c r="C2628" s="5">
        <v>44834</v>
      </c>
      <c r="D2628" t="s">
        <v>50</v>
      </c>
      <c r="E2628" s="6" t="s">
        <v>63</v>
      </c>
      <c r="F2628" t="s">
        <v>73</v>
      </c>
      <c r="G2628" t="s">
        <v>1597</v>
      </c>
      <c r="H2628" t="s">
        <v>1507</v>
      </c>
      <c r="I2628" t="s">
        <v>1596</v>
      </c>
      <c r="J2628" t="s">
        <v>63</v>
      </c>
      <c r="K2628" t="s">
        <v>63</v>
      </c>
      <c r="L2628" t="s">
        <v>61</v>
      </c>
      <c r="M2628" s="7" t="s">
        <v>2034</v>
      </c>
      <c r="N2628" s="8" t="s">
        <v>2035</v>
      </c>
      <c r="O2628" s="5">
        <v>47465</v>
      </c>
      <c r="P2628" s="9" t="s">
        <v>9316</v>
      </c>
    </row>
    <row r="2629" spans="1:16" x14ac:dyDescent="0.25">
      <c r="A2629">
        <v>2022</v>
      </c>
      <c r="B2629" s="5">
        <v>44743</v>
      </c>
      <c r="C2629" s="5">
        <v>44834</v>
      </c>
      <c r="D2629" t="s">
        <v>50</v>
      </c>
      <c r="E2629" s="6" t="s">
        <v>63</v>
      </c>
      <c r="F2629" t="s">
        <v>73</v>
      </c>
      <c r="G2629" t="s">
        <v>126</v>
      </c>
      <c r="H2629" t="s">
        <v>112</v>
      </c>
      <c r="I2629" t="s">
        <v>5452</v>
      </c>
      <c r="J2629" t="s">
        <v>63</v>
      </c>
      <c r="K2629" t="s">
        <v>63</v>
      </c>
      <c r="L2629" t="s">
        <v>61</v>
      </c>
      <c r="M2629" s="7" t="s">
        <v>2034</v>
      </c>
      <c r="N2629" s="8" t="s">
        <v>2035</v>
      </c>
      <c r="O2629" s="5">
        <v>47466</v>
      </c>
      <c r="P2629" s="9" t="s">
        <v>9317</v>
      </c>
    </row>
    <row r="2630" spans="1:16" x14ac:dyDescent="0.25">
      <c r="A2630">
        <v>2022</v>
      </c>
      <c r="B2630" s="5">
        <v>44743</v>
      </c>
      <c r="C2630" s="5">
        <v>44834</v>
      </c>
      <c r="D2630" t="s">
        <v>50</v>
      </c>
      <c r="E2630" s="6" t="s">
        <v>63</v>
      </c>
      <c r="F2630" t="s">
        <v>73</v>
      </c>
      <c r="G2630" t="s">
        <v>79</v>
      </c>
      <c r="H2630" t="s">
        <v>961</v>
      </c>
      <c r="I2630" t="s">
        <v>1604</v>
      </c>
      <c r="J2630" t="s">
        <v>63</v>
      </c>
      <c r="K2630" t="s">
        <v>63</v>
      </c>
      <c r="L2630" t="s">
        <v>61</v>
      </c>
      <c r="M2630" s="7" t="s">
        <v>2034</v>
      </c>
      <c r="N2630" s="8" t="s">
        <v>2035</v>
      </c>
      <c r="O2630" s="5">
        <v>47467</v>
      </c>
      <c r="P2630" s="9" t="s">
        <v>9318</v>
      </c>
    </row>
    <row r="2631" spans="1:16" x14ac:dyDescent="0.25">
      <c r="A2631">
        <v>2022</v>
      </c>
      <c r="B2631" s="5">
        <v>44743</v>
      </c>
      <c r="C2631" s="5">
        <v>44834</v>
      </c>
      <c r="D2631" t="s">
        <v>50</v>
      </c>
      <c r="E2631" s="6" t="s">
        <v>63</v>
      </c>
      <c r="F2631" t="s">
        <v>73</v>
      </c>
      <c r="G2631" t="s">
        <v>176</v>
      </c>
      <c r="H2631" t="s">
        <v>69</v>
      </c>
      <c r="I2631" t="s">
        <v>5451</v>
      </c>
      <c r="J2631" t="s">
        <v>63</v>
      </c>
      <c r="K2631" t="s">
        <v>63</v>
      </c>
      <c r="L2631" t="s">
        <v>61</v>
      </c>
      <c r="M2631" s="7" t="s">
        <v>2034</v>
      </c>
      <c r="N2631" s="8" t="s">
        <v>2035</v>
      </c>
      <c r="O2631" s="5">
        <v>47468</v>
      </c>
      <c r="P2631" s="9" t="s">
        <v>9319</v>
      </c>
    </row>
    <row r="2632" spans="1:16" x14ac:dyDescent="0.25">
      <c r="A2632">
        <v>2022</v>
      </c>
      <c r="B2632" s="5">
        <v>44743</v>
      </c>
      <c r="C2632" s="5">
        <v>44834</v>
      </c>
      <c r="D2632" t="s">
        <v>50</v>
      </c>
      <c r="E2632" s="6" t="s">
        <v>63</v>
      </c>
      <c r="F2632" t="s">
        <v>73</v>
      </c>
      <c r="G2632" t="s">
        <v>5450</v>
      </c>
      <c r="H2632" t="s">
        <v>171</v>
      </c>
      <c r="I2632" t="s">
        <v>5449</v>
      </c>
      <c r="J2632" t="s">
        <v>63</v>
      </c>
      <c r="K2632" t="s">
        <v>63</v>
      </c>
      <c r="L2632" t="s">
        <v>61</v>
      </c>
      <c r="M2632" s="7" t="s">
        <v>2034</v>
      </c>
      <c r="N2632" s="8" t="s">
        <v>2035</v>
      </c>
      <c r="O2632" s="5">
        <v>47469</v>
      </c>
      <c r="P2632" s="9" t="s">
        <v>9320</v>
      </c>
    </row>
    <row r="2633" spans="1:16" x14ac:dyDescent="0.25">
      <c r="A2633">
        <v>2022</v>
      </c>
      <c r="B2633" s="5">
        <v>44743</v>
      </c>
      <c r="C2633" s="5">
        <v>44834</v>
      </c>
      <c r="D2633" t="s">
        <v>50</v>
      </c>
      <c r="E2633" s="6" t="s">
        <v>63</v>
      </c>
      <c r="F2633" t="s">
        <v>139</v>
      </c>
      <c r="G2633" t="s">
        <v>1365</v>
      </c>
      <c r="H2633" t="s">
        <v>1841</v>
      </c>
      <c r="I2633" t="s">
        <v>5448</v>
      </c>
      <c r="J2633" t="s">
        <v>63</v>
      </c>
      <c r="K2633" t="s">
        <v>63</v>
      </c>
      <c r="L2633" t="s">
        <v>61</v>
      </c>
      <c r="M2633" s="7" t="s">
        <v>2034</v>
      </c>
      <c r="N2633" s="8" t="s">
        <v>2035</v>
      </c>
      <c r="O2633" s="5">
        <v>47470</v>
      </c>
      <c r="P2633" s="9" t="s">
        <v>9321</v>
      </c>
    </row>
    <row r="2634" spans="1:16" x14ac:dyDescent="0.25">
      <c r="A2634">
        <v>2022</v>
      </c>
      <c r="B2634" s="5">
        <v>44743</v>
      </c>
      <c r="C2634" s="5">
        <v>44834</v>
      </c>
      <c r="D2634" t="s">
        <v>50</v>
      </c>
      <c r="E2634" s="6" t="s">
        <v>63</v>
      </c>
      <c r="F2634" t="s">
        <v>73</v>
      </c>
      <c r="G2634" t="s">
        <v>1591</v>
      </c>
      <c r="H2634" t="s">
        <v>1590</v>
      </c>
      <c r="I2634" t="s">
        <v>1589</v>
      </c>
      <c r="J2634" t="s">
        <v>63</v>
      </c>
      <c r="K2634" t="s">
        <v>63</v>
      </c>
      <c r="L2634" t="s">
        <v>61</v>
      </c>
      <c r="M2634" s="7" t="s">
        <v>2034</v>
      </c>
      <c r="N2634" s="8" t="s">
        <v>2035</v>
      </c>
      <c r="O2634" s="5">
        <v>47471</v>
      </c>
      <c r="P2634" s="9" t="s">
        <v>9322</v>
      </c>
    </row>
    <row r="2635" spans="1:16" x14ac:dyDescent="0.25">
      <c r="A2635">
        <v>2022</v>
      </c>
      <c r="B2635" s="5">
        <v>44743</v>
      </c>
      <c r="C2635" s="5">
        <v>44834</v>
      </c>
      <c r="D2635" t="s">
        <v>50</v>
      </c>
      <c r="E2635" s="6" t="s">
        <v>63</v>
      </c>
      <c r="F2635" t="s">
        <v>73</v>
      </c>
      <c r="G2635" t="s">
        <v>5447</v>
      </c>
      <c r="H2635" t="s">
        <v>171</v>
      </c>
      <c r="I2635" t="s">
        <v>5446</v>
      </c>
      <c r="J2635" t="s">
        <v>63</v>
      </c>
      <c r="K2635" t="s">
        <v>63</v>
      </c>
      <c r="L2635" t="s">
        <v>61</v>
      </c>
      <c r="M2635" s="7" t="s">
        <v>2034</v>
      </c>
      <c r="N2635" s="8" t="s">
        <v>2035</v>
      </c>
      <c r="O2635" s="5">
        <v>47472</v>
      </c>
      <c r="P2635" s="9" t="s">
        <v>9323</v>
      </c>
    </row>
    <row r="2636" spans="1:16" x14ac:dyDescent="0.25">
      <c r="A2636">
        <v>2022</v>
      </c>
      <c r="B2636" s="5">
        <v>44743</v>
      </c>
      <c r="C2636" s="5">
        <v>44834</v>
      </c>
      <c r="D2636" t="s">
        <v>50</v>
      </c>
      <c r="E2636" s="6" t="s">
        <v>63</v>
      </c>
      <c r="F2636" t="s">
        <v>73</v>
      </c>
      <c r="G2636" t="s">
        <v>1476</v>
      </c>
      <c r="H2636" t="s">
        <v>961</v>
      </c>
      <c r="I2636" t="s">
        <v>5445</v>
      </c>
      <c r="J2636" t="s">
        <v>63</v>
      </c>
      <c r="K2636" t="s">
        <v>63</v>
      </c>
      <c r="L2636" t="s">
        <v>61</v>
      </c>
      <c r="M2636" s="7" t="s">
        <v>2034</v>
      </c>
      <c r="N2636" s="8" t="s">
        <v>2035</v>
      </c>
      <c r="O2636" s="5">
        <v>47473</v>
      </c>
      <c r="P2636" s="9" t="s">
        <v>9324</v>
      </c>
    </row>
    <row r="2637" spans="1:16" x14ac:dyDescent="0.25">
      <c r="A2637">
        <v>2022</v>
      </c>
      <c r="B2637" s="5">
        <v>44743</v>
      </c>
      <c r="C2637" s="5">
        <v>44834</v>
      </c>
      <c r="D2637" t="s">
        <v>50</v>
      </c>
      <c r="E2637" s="6" t="s">
        <v>63</v>
      </c>
      <c r="F2637" t="s">
        <v>73</v>
      </c>
      <c r="G2637" t="s">
        <v>126</v>
      </c>
      <c r="H2637" t="s">
        <v>69</v>
      </c>
      <c r="I2637" t="s">
        <v>5444</v>
      </c>
      <c r="J2637" t="s">
        <v>63</v>
      </c>
      <c r="K2637" t="s">
        <v>63</v>
      </c>
      <c r="L2637" t="s">
        <v>61</v>
      </c>
      <c r="M2637" s="7" t="s">
        <v>2034</v>
      </c>
      <c r="N2637" s="8" t="s">
        <v>2035</v>
      </c>
      <c r="O2637" s="5">
        <v>47474</v>
      </c>
      <c r="P2637" s="9" t="s">
        <v>9325</v>
      </c>
    </row>
    <row r="2638" spans="1:16" x14ac:dyDescent="0.25">
      <c r="A2638">
        <v>2022</v>
      </c>
      <c r="B2638" s="5">
        <v>44743</v>
      </c>
      <c r="C2638" s="5">
        <v>44834</v>
      </c>
      <c r="D2638" t="s">
        <v>50</v>
      </c>
      <c r="E2638" s="6" t="s">
        <v>63</v>
      </c>
      <c r="F2638" t="s">
        <v>73</v>
      </c>
      <c r="G2638" t="s">
        <v>126</v>
      </c>
      <c r="H2638" t="s">
        <v>69</v>
      </c>
      <c r="I2638" t="s">
        <v>5444</v>
      </c>
      <c r="J2638" t="s">
        <v>63</v>
      </c>
      <c r="K2638" t="s">
        <v>63</v>
      </c>
      <c r="L2638" t="s">
        <v>61</v>
      </c>
      <c r="M2638" s="7" t="s">
        <v>2034</v>
      </c>
      <c r="N2638" s="8" t="s">
        <v>2035</v>
      </c>
      <c r="O2638" s="5">
        <v>47475</v>
      </c>
      <c r="P2638" s="9" t="s">
        <v>9326</v>
      </c>
    </row>
    <row r="2639" spans="1:16" x14ac:dyDescent="0.25">
      <c r="A2639">
        <v>2022</v>
      </c>
      <c r="B2639" s="5">
        <v>44743</v>
      </c>
      <c r="C2639" s="5">
        <v>44834</v>
      </c>
      <c r="D2639" t="s">
        <v>50</v>
      </c>
      <c r="E2639" s="6" t="s">
        <v>63</v>
      </c>
      <c r="F2639" t="s">
        <v>96</v>
      </c>
      <c r="G2639" t="s">
        <v>5443</v>
      </c>
      <c r="H2639" t="s">
        <v>1841</v>
      </c>
      <c r="I2639" t="s">
        <v>5442</v>
      </c>
      <c r="J2639" t="s">
        <v>63</v>
      </c>
      <c r="K2639" t="s">
        <v>63</v>
      </c>
      <c r="L2639" t="s">
        <v>61</v>
      </c>
      <c r="M2639" s="7" t="s">
        <v>2034</v>
      </c>
      <c r="N2639" s="8" t="s">
        <v>2035</v>
      </c>
      <c r="O2639" s="5">
        <v>47476</v>
      </c>
      <c r="P2639" s="9" t="s">
        <v>9327</v>
      </c>
    </row>
    <row r="2640" spans="1:16" x14ac:dyDescent="0.25">
      <c r="A2640">
        <v>2022</v>
      </c>
      <c r="B2640" s="5">
        <v>44743</v>
      </c>
      <c r="C2640" s="5">
        <v>44834</v>
      </c>
      <c r="D2640" t="s">
        <v>50</v>
      </c>
      <c r="E2640" s="6" t="s">
        <v>63</v>
      </c>
      <c r="F2640" t="s">
        <v>73</v>
      </c>
      <c r="G2640" t="s">
        <v>4497</v>
      </c>
      <c r="H2640" t="s">
        <v>1507</v>
      </c>
      <c r="I2640" t="s">
        <v>4496</v>
      </c>
      <c r="J2640" t="s">
        <v>63</v>
      </c>
      <c r="K2640" t="s">
        <v>63</v>
      </c>
      <c r="L2640" t="s">
        <v>61</v>
      </c>
      <c r="M2640" s="7" t="s">
        <v>2034</v>
      </c>
      <c r="N2640" s="8" t="s">
        <v>2035</v>
      </c>
      <c r="O2640" s="5">
        <v>47477</v>
      </c>
      <c r="P2640" s="9" t="s">
        <v>9328</v>
      </c>
    </row>
    <row r="2641" spans="1:16" x14ac:dyDescent="0.25">
      <c r="A2641">
        <v>2022</v>
      </c>
      <c r="B2641" s="5">
        <v>44743</v>
      </c>
      <c r="C2641" s="5">
        <v>44834</v>
      </c>
      <c r="D2641" t="s">
        <v>50</v>
      </c>
      <c r="E2641" s="6" t="s">
        <v>63</v>
      </c>
      <c r="F2641" t="s">
        <v>73</v>
      </c>
      <c r="G2641" t="s">
        <v>126</v>
      </c>
      <c r="H2641" t="s">
        <v>112</v>
      </c>
      <c r="I2641" t="s">
        <v>5425</v>
      </c>
      <c r="J2641" t="s">
        <v>63</v>
      </c>
      <c r="K2641" t="s">
        <v>63</v>
      </c>
      <c r="L2641" t="s">
        <v>61</v>
      </c>
      <c r="M2641" s="7" t="s">
        <v>2034</v>
      </c>
      <c r="N2641" s="8" t="s">
        <v>2035</v>
      </c>
      <c r="O2641" s="5">
        <v>47478</v>
      </c>
      <c r="P2641" s="9" t="s">
        <v>9329</v>
      </c>
    </row>
    <row r="2642" spans="1:16" x14ac:dyDescent="0.25">
      <c r="A2642">
        <v>2022</v>
      </c>
      <c r="B2642" s="5">
        <v>44743</v>
      </c>
      <c r="C2642" s="5">
        <v>44834</v>
      </c>
      <c r="D2642" t="s">
        <v>50</v>
      </c>
      <c r="E2642" s="6" t="s">
        <v>63</v>
      </c>
      <c r="F2642" t="s">
        <v>67</v>
      </c>
      <c r="G2642" t="s">
        <v>108</v>
      </c>
      <c r="H2642" t="s">
        <v>5283</v>
      </c>
      <c r="I2642" t="s">
        <v>5441</v>
      </c>
      <c r="J2642" t="s">
        <v>63</v>
      </c>
      <c r="K2642" t="s">
        <v>63</v>
      </c>
      <c r="L2642" t="s">
        <v>61</v>
      </c>
      <c r="M2642" s="7" t="s">
        <v>2034</v>
      </c>
      <c r="N2642" s="8" t="s">
        <v>2035</v>
      </c>
      <c r="O2642" s="5">
        <v>47479</v>
      </c>
      <c r="P2642" s="9" t="s">
        <v>9330</v>
      </c>
    </row>
    <row r="2643" spans="1:16" x14ac:dyDescent="0.25">
      <c r="A2643">
        <v>2022</v>
      </c>
      <c r="B2643" s="5">
        <v>44743</v>
      </c>
      <c r="C2643" s="5">
        <v>44834</v>
      </c>
      <c r="D2643" t="s">
        <v>50</v>
      </c>
      <c r="E2643" s="6" t="s">
        <v>63</v>
      </c>
      <c r="F2643" t="s">
        <v>73</v>
      </c>
      <c r="G2643" t="s">
        <v>82</v>
      </c>
      <c r="H2643" t="s">
        <v>1759</v>
      </c>
      <c r="I2643" t="s">
        <v>5440</v>
      </c>
      <c r="J2643" t="s">
        <v>63</v>
      </c>
      <c r="K2643" t="s">
        <v>63</v>
      </c>
      <c r="L2643" t="s">
        <v>61</v>
      </c>
      <c r="M2643" s="7" t="s">
        <v>2034</v>
      </c>
      <c r="N2643" s="8" t="s">
        <v>2035</v>
      </c>
      <c r="O2643" s="5">
        <v>47480</v>
      </c>
      <c r="P2643" s="9" t="s">
        <v>9331</v>
      </c>
    </row>
    <row r="2644" spans="1:16" x14ac:dyDescent="0.25">
      <c r="A2644">
        <v>2022</v>
      </c>
      <c r="B2644" s="5">
        <v>44743</v>
      </c>
      <c r="C2644" s="5">
        <v>44834</v>
      </c>
      <c r="D2644" t="s">
        <v>50</v>
      </c>
      <c r="E2644" s="6" t="s">
        <v>63</v>
      </c>
      <c r="F2644" t="s">
        <v>73</v>
      </c>
      <c r="G2644" t="s">
        <v>126</v>
      </c>
      <c r="H2644" t="s">
        <v>69</v>
      </c>
      <c r="I2644" t="s">
        <v>5436</v>
      </c>
      <c r="J2644" t="s">
        <v>63</v>
      </c>
      <c r="K2644" t="s">
        <v>63</v>
      </c>
      <c r="L2644" t="s">
        <v>61</v>
      </c>
      <c r="M2644" s="7" t="s">
        <v>2034</v>
      </c>
      <c r="N2644" s="8" t="s">
        <v>2035</v>
      </c>
      <c r="O2644" s="5">
        <v>47481</v>
      </c>
      <c r="P2644" s="9" t="s">
        <v>9332</v>
      </c>
    </row>
    <row r="2645" spans="1:16" x14ac:dyDescent="0.25">
      <c r="A2645">
        <v>2022</v>
      </c>
      <c r="B2645" s="5">
        <v>44743</v>
      </c>
      <c r="C2645" s="5">
        <v>44834</v>
      </c>
      <c r="D2645" t="s">
        <v>50</v>
      </c>
      <c r="E2645" s="6" t="s">
        <v>63</v>
      </c>
      <c r="F2645" t="s">
        <v>73</v>
      </c>
      <c r="G2645" t="s">
        <v>1582</v>
      </c>
      <c r="H2645" t="s">
        <v>1265</v>
      </c>
      <c r="I2645" t="s">
        <v>1581</v>
      </c>
      <c r="J2645" t="s">
        <v>63</v>
      </c>
      <c r="K2645" t="s">
        <v>63</v>
      </c>
      <c r="L2645" t="s">
        <v>61</v>
      </c>
      <c r="M2645" s="7" t="s">
        <v>2034</v>
      </c>
      <c r="N2645" s="8" t="s">
        <v>2035</v>
      </c>
      <c r="O2645" s="5">
        <v>47482</v>
      </c>
      <c r="P2645" s="9" t="s">
        <v>9333</v>
      </c>
    </row>
    <row r="2646" spans="1:16" x14ac:dyDescent="0.25">
      <c r="A2646">
        <v>2022</v>
      </c>
      <c r="B2646" s="5">
        <v>44743</v>
      </c>
      <c r="C2646" s="5">
        <v>44834</v>
      </c>
      <c r="D2646" t="s">
        <v>50</v>
      </c>
      <c r="E2646" s="6" t="s">
        <v>63</v>
      </c>
      <c r="F2646" t="s">
        <v>73</v>
      </c>
      <c r="G2646" t="s">
        <v>169</v>
      </c>
      <c r="H2646" t="s">
        <v>75</v>
      </c>
      <c r="I2646" t="s">
        <v>5439</v>
      </c>
      <c r="J2646" t="s">
        <v>63</v>
      </c>
      <c r="K2646" t="s">
        <v>63</v>
      </c>
      <c r="L2646" t="s">
        <v>61</v>
      </c>
      <c r="M2646" s="7" t="s">
        <v>2034</v>
      </c>
      <c r="N2646" s="8" t="s">
        <v>2035</v>
      </c>
      <c r="O2646" s="5">
        <v>47483</v>
      </c>
      <c r="P2646" s="9" t="s">
        <v>9334</v>
      </c>
    </row>
    <row r="2647" spans="1:16" x14ac:dyDescent="0.25">
      <c r="A2647">
        <v>2022</v>
      </c>
      <c r="B2647" s="5">
        <v>44743</v>
      </c>
      <c r="C2647" s="5">
        <v>44834</v>
      </c>
      <c r="D2647" t="s">
        <v>50</v>
      </c>
      <c r="E2647" s="6" t="s">
        <v>63</v>
      </c>
      <c r="F2647" t="s">
        <v>73</v>
      </c>
      <c r="G2647" t="s">
        <v>5438</v>
      </c>
      <c r="H2647" t="s">
        <v>75</v>
      </c>
      <c r="I2647" t="s">
        <v>5437</v>
      </c>
      <c r="J2647" t="s">
        <v>63</v>
      </c>
      <c r="K2647" t="s">
        <v>63</v>
      </c>
      <c r="L2647" t="s">
        <v>61</v>
      </c>
      <c r="M2647" s="7" t="s">
        <v>2034</v>
      </c>
      <c r="N2647" s="8" t="s">
        <v>2035</v>
      </c>
      <c r="O2647" s="5">
        <v>47484</v>
      </c>
      <c r="P2647" s="9" t="s">
        <v>9335</v>
      </c>
    </row>
    <row r="2648" spans="1:16" x14ac:dyDescent="0.25">
      <c r="A2648">
        <v>2022</v>
      </c>
      <c r="B2648" s="5">
        <v>44743</v>
      </c>
      <c r="C2648" s="5">
        <v>44834</v>
      </c>
      <c r="D2648" t="s">
        <v>50</v>
      </c>
      <c r="E2648" s="6" t="s">
        <v>63</v>
      </c>
      <c r="F2648" t="s">
        <v>73</v>
      </c>
      <c r="G2648" t="s">
        <v>126</v>
      </c>
      <c r="H2648" t="s">
        <v>69</v>
      </c>
      <c r="I2648" t="s">
        <v>5436</v>
      </c>
      <c r="J2648" t="s">
        <v>63</v>
      </c>
      <c r="K2648" t="s">
        <v>63</v>
      </c>
      <c r="L2648" t="s">
        <v>61</v>
      </c>
      <c r="M2648" s="7" t="s">
        <v>2034</v>
      </c>
      <c r="N2648" s="8" t="s">
        <v>2035</v>
      </c>
      <c r="O2648" s="5">
        <v>47485</v>
      </c>
      <c r="P2648" s="9" t="s">
        <v>9336</v>
      </c>
    </row>
    <row r="2649" spans="1:16" x14ac:dyDescent="0.25">
      <c r="A2649">
        <v>2022</v>
      </c>
      <c r="B2649" s="5">
        <v>44743</v>
      </c>
      <c r="C2649" s="5">
        <v>44834</v>
      </c>
      <c r="D2649" t="s">
        <v>50</v>
      </c>
      <c r="E2649" s="6" t="s">
        <v>63</v>
      </c>
      <c r="F2649" t="s">
        <v>73</v>
      </c>
      <c r="G2649" t="s">
        <v>118</v>
      </c>
      <c r="H2649" t="s">
        <v>1163</v>
      </c>
      <c r="I2649" t="s">
        <v>5435</v>
      </c>
      <c r="J2649" t="s">
        <v>63</v>
      </c>
      <c r="K2649" t="s">
        <v>63</v>
      </c>
      <c r="L2649" t="s">
        <v>61</v>
      </c>
      <c r="M2649" s="7" t="s">
        <v>2034</v>
      </c>
      <c r="N2649" s="8" t="s">
        <v>2035</v>
      </c>
      <c r="O2649" s="5">
        <v>47486</v>
      </c>
      <c r="P2649" s="9" t="s">
        <v>9337</v>
      </c>
    </row>
    <row r="2650" spans="1:16" x14ac:dyDescent="0.25">
      <c r="A2650">
        <v>2022</v>
      </c>
      <c r="B2650" s="5">
        <v>44743</v>
      </c>
      <c r="C2650" s="5">
        <v>44834</v>
      </c>
      <c r="D2650" t="s">
        <v>50</v>
      </c>
      <c r="E2650" s="6" t="s">
        <v>63</v>
      </c>
      <c r="F2650" t="s">
        <v>164</v>
      </c>
      <c r="G2650" t="s">
        <v>82</v>
      </c>
      <c r="H2650" t="s">
        <v>1590</v>
      </c>
      <c r="I2650" t="s">
        <v>5434</v>
      </c>
      <c r="J2650" t="s">
        <v>63</v>
      </c>
      <c r="K2650" t="s">
        <v>63</v>
      </c>
      <c r="L2650" t="s">
        <v>61</v>
      </c>
      <c r="M2650" s="7" t="s">
        <v>2034</v>
      </c>
      <c r="N2650" s="8" t="s">
        <v>2035</v>
      </c>
      <c r="O2650" s="5">
        <v>47487</v>
      </c>
      <c r="P2650" s="9" t="s">
        <v>9338</v>
      </c>
    </row>
    <row r="2651" spans="1:16" x14ac:dyDescent="0.25">
      <c r="A2651">
        <v>2022</v>
      </c>
      <c r="B2651" s="5">
        <v>44743</v>
      </c>
      <c r="C2651" s="5">
        <v>44834</v>
      </c>
      <c r="D2651" t="s">
        <v>50</v>
      </c>
      <c r="E2651" s="6" t="s">
        <v>63</v>
      </c>
      <c r="F2651" t="s">
        <v>73</v>
      </c>
      <c r="G2651" t="s">
        <v>82</v>
      </c>
      <c r="H2651" t="s">
        <v>224</v>
      </c>
      <c r="I2651" t="s">
        <v>5433</v>
      </c>
      <c r="J2651" t="s">
        <v>63</v>
      </c>
      <c r="K2651" t="s">
        <v>63</v>
      </c>
      <c r="L2651" t="s">
        <v>61</v>
      </c>
      <c r="M2651" s="7" t="s">
        <v>2034</v>
      </c>
      <c r="N2651" s="8" t="s">
        <v>2035</v>
      </c>
      <c r="O2651" s="5">
        <v>47488</v>
      </c>
      <c r="P2651" s="9" t="s">
        <v>9339</v>
      </c>
    </row>
    <row r="2652" spans="1:16" x14ac:dyDescent="0.25">
      <c r="A2652">
        <v>2022</v>
      </c>
      <c r="B2652" s="5">
        <v>44743</v>
      </c>
      <c r="C2652" s="5">
        <v>44834</v>
      </c>
      <c r="D2652" t="s">
        <v>50</v>
      </c>
      <c r="E2652" s="6" t="s">
        <v>63</v>
      </c>
      <c r="F2652" t="s">
        <v>73</v>
      </c>
      <c r="G2652" t="s">
        <v>582</v>
      </c>
      <c r="H2652" t="s">
        <v>112</v>
      </c>
      <c r="I2652" t="s">
        <v>5433</v>
      </c>
      <c r="J2652" t="s">
        <v>63</v>
      </c>
      <c r="K2652" t="s">
        <v>63</v>
      </c>
      <c r="L2652" t="s">
        <v>61</v>
      </c>
      <c r="M2652" s="7" t="s">
        <v>2034</v>
      </c>
      <c r="N2652" s="8" t="s">
        <v>2035</v>
      </c>
      <c r="O2652" s="5">
        <v>47489</v>
      </c>
      <c r="P2652" s="9" t="s">
        <v>9340</v>
      </c>
    </row>
    <row r="2653" spans="1:16" x14ac:dyDescent="0.25">
      <c r="A2653">
        <v>2022</v>
      </c>
      <c r="B2653" s="5">
        <v>44743</v>
      </c>
      <c r="C2653" s="5">
        <v>44834</v>
      </c>
      <c r="D2653" t="s">
        <v>50</v>
      </c>
      <c r="E2653" s="6" t="s">
        <v>63</v>
      </c>
      <c r="F2653" t="s">
        <v>73</v>
      </c>
      <c r="G2653" t="s">
        <v>126</v>
      </c>
      <c r="H2653" t="s">
        <v>69</v>
      </c>
      <c r="I2653" t="s">
        <v>5432</v>
      </c>
      <c r="J2653" t="s">
        <v>63</v>
      </c>
      <c r="K2653" t="s">
        <v>63</v>
      </c>
      <c r="L2653" t="s">
        <v>61</v>
      </c>
      <c r="M2653" s="7" t="s">
        <v>2034</v>
      </c>
      <c r="N2653" s="8" t="s">
        <v>2035</v>
      </c>
      <c r="O2653" s="5">
        <v>47490</v>
      </c>
      <c r="P2653" s="9" t="s">
        <v>9341</v>
      </c>
    </row>
    <row r="2654" spans="1:16" x14ac:dyDescent="0.25">
      <c r="A2654">
        <v>2022</v>
      </c>
      <c r="B2654" s="5">
        <v>44743</v>
      </c>
      <c r="C2654" s="5">
        <v>44834</v>
      </c>
      <c r="D2654" t="s">
        <v>50</v>
      </c>
      <c r="E2654" s="6" t="s">
        <v>63</v>
      </c>
      <c r="F2654" t="s">
        <v>73</v>
      </c>
      <c r="G2654" t="s">
        <v>126</v>
      </c>
      <c r="H2654" t="s">
        <v>69</v>
      </c>
      <c r="I2654" t="s">
        <v>5432</v>
      </c>
      <c r="J2654" t="s">
        <v>63</v>
      </c>
      <c r="K2654" t="s">
        <v>63</v>
      </c>
      <c r="L2654" t="s">
        <v>61</v>
      </c>
      <c r="M2654" s="7" t="s">
        <v>2034</v>
      </c>
      <c r="N2654" s="8" t="s">
        <v>2035</v>
      </c>
      <c r="O2654" s="5">
        <v>47491</v>
      </c>
      <c r="P2654" s="9" t="s">
        <v>9342</v>
      </c>
    </row>
    <row r="2655" spans="1:16" x14ac:dyDescent="0.25">
      <c r="A2655">
        <v>2022</v>
      </c>
      <c r="B2655" s="5">
        <v>44743</v>
      </c>
      <c r="C2655" s="5">
        <v>44834</v>
      </c>
      <c r="D2655" t="s">
        <v>50</v>
      </c>
      <c r="E2655" s="6" t="s">
        <v>63</v>
      </c>
      <c r="F2655" t="s">
        <v>73</v>
      </c>
      <c r="G2655" t="s">
        <v>126</v>
      </c>
      <c r="H2655" t="s">
        <v>69</v>
      </c>
      <c r="I2655" t="s">
        <v>1640</v>
      </c>
      <c r="J2655" t="s">
        <v>63</v>
      </c>
      <c r="K2655" t="s">
        <v>63</v>
      </c>
      <c r="L2655" t="s">
        <v>61</v>
      </c>
      <c r="M2655" s="7" t="s">
        <v>2034</v>
      </c>
      <c r="N2655" s="8" t="s">
        <v>2035</v>
      </c>
      <c r="O2655" s="5">
        <v>47492</v>
      </c>
      <c r="P2655" s="9" t="s">
        <v>9343</v>
      </c>
    </row>
    <row r="2656" spans="1:16" x14ac:dyDescent="0.25">
      <c r="A2656">
        <v>2022</v>
      </c>
      <c r="B2656" s="5">
        <v>44743</v>
      </c>
      <c r="C2656" s="5">
        <v>44834</v>
      </c>
      <c r="D2656" t="s">
        <v>50</v>
      </c>
      <c r="E2656" s="6" t="s">
        <v>63</v>
      </c>
      <c r="F2656" t="s">
        <v>92</v>
      </c>
      <c r="G2656" t="s">
        <v>5431</v>
      </c>
      <c r="H2656" t="s">
        <v>1461</v>
      </c>
      <c r="I2656" t="s">
        <v>5430</v>
      </c>
      <c r="J2656" t="s">
        <v>63</v>
      </c>
      <c r="K2656" t="s">
        <v>63</v>
      </c>
      <c r="L2656" t="s">
        <v>61</v>
      </c>
      <c r="M2656" s="7" t="s">
        <v>2034</v>
      </c>
      <c r="N2656" s="8" t="s">
        <v>2035</v>
      </c>
      <c r="O2656" s="5">
        <v>47493</v>
      </c>
      <c r="P2656" s="9" t="s">
        <v>9344</v>
      </c>
    </row>
    <row r="2657" spans="1:16" x14ac:dyDescent="0.25">
      <c r="A2657">
        <v>2022</v>
      </c>
      <c r="B2657" s="5">
        <v>44743</v>
      </c>
      <c r="C2657" s="5">
        <v>44834</v>
      </c>
      <c r="D2657" t="s">
        <v>50</v>
      </c>
      <c r="E2657" s="6" t="s">
        <v>63</v>
      </c>
      <c r="F2657" t="s">
        <v>92</v>
      </c>
      <c r="G2657" t="s">
        <v>5431</v>
      </c>
      <c r="H2657" t="s">
        <v>1461</v>
      </c>
      <c r="I2657" t="s">
        <v>5430</v>
      </c>
      <c r="J2657" t="s">
        <v>63</v>
      </c>
      <c r="K2657" t="s">
        <v>63</v>
      </c>
      <c r="L2657" t="s">
        <v>61</v>
      </c>
      <c r="M2657" s="7" t="s">
        <v>2034</v>
      </c>
      <c r="N2657" s="8" t="s">
        <v>2035</v>
      </c>
      <c r="O2657" s="5">
        <v>47494</v>
      </c>
      <c r="P2657" s="9" t="s">
        <v>9345</v>
      </c>
    </row>
    <row r="2658" spans="1:16" x14ac:dyDescent="0.25">
      <c r="A2658">
        <v>2022</v>
      </c>
      <c r="B2658" s="5">
        <v>44743</v>
      </c>
      <c r="C2658" s="5">
        <v>44834</v>
      </c>
      <c r="D2658" t="s">
        <v>50</v>
      </c>
      <c r="E2658" s="6" t="s">
        <v>63</v>
      </c>
      <c r="F2658" t="s">
        <v>92</v>
      </c>
      <c r="G2658" t="s">
        <v>5194</v>
      </c>
      <c r="H2658" t="s">
        <v>1461</v>
      </c>
      <c r="I2658" t="s">
        <v>5430</v>
      </c>
      <c r="J2658" t="s">
        <v>63</v>
      </c>
      <c r="K2658" t="s">
        <v>63</v>
      </c>
      <c r="L2658" t="s">
        <v>61</v>
      </c>
      <c r="M2658" s="7" t="s">
        <v>2034</v>
      </c>
      <c r="N2658" s="8" t="s">
        <v>2035</v>
      </c>
      <c r="O2658" s="5">
        <v>47495</v>
      </c>
      <c r="P2658" s="9" t="s">
        <v>9346</v>
      </c>
    </row>
    <row r="2659" spans="1:16" x14ac:dyDescent="0.25">
      <c r="A2659">
        <v>2022</v>
      </c>
      <c r="B2659" s="5">
        <v>44743</v>
      </c>
      <c r="C2659" s="5">
        <v>44834</v>
      </c>
      <c r="D2659" t="s">
        <v>50</v>
      </c>
      <c r="E2659" s="6" t="s">
        <v>63</v>
      </c>
      <c r="F2659" t="s">
        <v>73</v>
      </c>
      <c r="G2659" t="s">
        <v>5429</v>
      </c>
      <c r="H2659" t="s">
        <v>4061</v>
      </c>
      <c r="I2659" t="s">
        <v>5428</v>
      </c>
      <c r="J2659" t="s">
        <v>63</v>
      </c>
      <c r="K2659" t="s">
        <v>63</v>
      </c>
      <c r="L2659" t="s">
        <v>61</v>
      </c>
      <c r="M2659" s="7" t="s">
        <v>2034</v>
      </c>
      <c r="N2659" s="8" t="s">
        <v>2035</v>
      </c>
      <c r="O2659" s="5">
        <v>47496</v>
      </c>
      <c r="P2659" s="9" t="s">
        <v>9347</v>
      </c>
    </row>
    <row r="2660" spans="1:16" x14ac:dyDescent="0.25">
      <c r="A2660">
        <v>2022</v>
      </c>
      <c r="B2660" s="5">
        <v>44743</v>
      </c>
      <c r="C2660" s="5">
        <v>44834</v>
      </c>
      <c r="D2660" t="s">
        <v>50</v>
      </c>
      <c r="E2660" s="6" t="s">
        <v>63</v>
      </c>
      <c r="F2660" t="s">
        <v>73</v>
      </c>
      <c r="G2660" t="s">
        <v>620</v>
      </c>
      <c r="H2660" t="s">
        <v>69</v>
      </c>
      <c r="I2660" t="s">
        <v>5427</v>
      </c>
      <c r="J2660" t="s">
        <v>63</v>
      </c>
      <c r="K2660" t="s">
        <v>63</v>
      </c>
      <c r="L2660" t="s">
        <v>61</v>
      </c>
      <c r="M2660" s="7" t="s">
        <v>2034</v>
      </c>
      <c r="N2660" s="8" t="s">
        <v>2035</v>
      </c>
      <c r="O2660" s="5">
        <v>47497</v>
      </c>
      <c r="P2660" s="9" t="s">
        <v>9348</v>
      </c>
    </row>
    <row r="2661" spans="1:16" x14ac:dyDescent="0.25">
      <c r="A2661">
        <v>2022</v>
      </c>
      <c r="B2661" s="5">
        <v>44743</v>
      </c>
      <c r="C2661" s="5">
        <v>44834</v>
      </c>
      <c r="D2661" t="s">
        <v>50</v>
      </c>
      <c r="E2661" s="6" t="s">
        <v>63</v>
      </c>
      <c r="F2661" t="s">
        <v>73</v>
      </c>
      <c r="G2661" t="s">
        <v>169</v>
      </c>
      <c r="H2661" t="s">
        <v>171</v>
      </c>
      <c r="I2661" t="s">
        <v>5426</v>
      </c>
      <c r="J2661" t="s">
        <v>63</v>
      </c>
      <c r="K2661" t="s">
        <v>63</v>
      </c>
      <c r="L2661" t="s">
        <v>61</v>
      </c>
      <c r="M2661" s="7" t="s">
        <v>2034</v>
      </c>
      <c r="N2661" s="8" t="s">
        <v>2035</v>
      </c>
      <c r="O2661" s="5">
        <v>47498</v>
      </c>
      <c r="P2661" s="9" t="s">
        <v>9349</v>
      </c>
    </row>
    <row r="2662" spans="1:16" x14ac:dyDescent="0.25">
      <c r="A2662">
        <v>2022</v>
      </c>
      <c r="B2662" s="5">
        <v>44743</v>
      </c>
      <c r="C2662" s="5">
        <v>44834</v>
      </c>
      <c r="D2662" t="s">
        <v>50</v>
      </c>
      <c r="E2662" s="6" t="s">
        <v>63</v>
      </c>
      <c r="F2662" t="s">
        <v>73</v>
      </c>
      <c r="G2662" t="s">
        <v>126</v>
      </c>
      <c r="H2662" t="s">
        <v>112</v>
      </c>
      <c r="I2662" t="s">
        <v>5425</v>
      </c>
      <c r="J2662" t="s">
        <v>63</v>
      </c>
      <c r="K2662" t="s">
        <v>63</v>
      </c>
      <c r="L2662" t="s">
        <v>61</v>
      </c>
      <c r="M2662" s="7" t="s">
        <v>2034</v>
      </c>
      <c r="N2662" s="8" t="s">
        <v>2035</v>
      </c>
      <c r="O2662" s="5">
        <v>47499</v>
      </c>
      <c r="P2662" s="9" t="s">
        <v>9350</v>
      </c>
    </row>
    <row r="2663" spans="1:16" x14ac:dyDescent="0.25">
      <c r="A2663">
        <v>2022</v>
      </c>
      <c r="B2663" s="5">
        <v>44743</v>
      </c>
      <c r="C2663" s="5">
        <v>44834</v>
      </c>
      <c r="D2663" t="s">
        <v>50</v>
      </c>
      <c r="E2663" s="6" t="s">
        <v>63</v>
      </c>
      <c r="F2663" t="s">
        <v>73</v>
      </c>
      <c r="G2663" t="s">
        <v>526</v>
      </c>
      <c r="H2663" t="s">
        <v>69</v>
      </c>
      <c r="I2663" t="s">
        <v>5424</v>
      </c>
      <c r="J2663" t="s">
        <v>63</v>
      </c>
      <c r="K2663" t="s">
        <v>63</v>
      </c>
      <c r="L2663" t="s">
        <v>61</v>
      </c>
      <c r="M2663" s="7" t="s">
        <v>2034</v>
      </c>
      <c r="N2663" s="8" t="s">
        <v>2035</v>
      </c>
      <c r="O2663" s="5">
        <v>47500</v>
      </c>
      <c r="P2663" s="9" t="s">
        <v>9351</v>
      </c>
    </row>
    <row r="2664" spans="1:16" x14ac:dyDescent="0.25">
      <c r="A2664">
        <v>2022</v>
      </c>
      <c r="B2664" s="5">
        <v>44743</v>
      </c>
      <c r="C2664" s="5">
        <v>44834</v>
      </c>
      <c r="D2664" t="s">
        <v>50</v>
      </c>
      <c r="E2664" s="6" t="s">
        <v>63</v>
      </c>
      <c r="F2664" t="s">
        <v>73</v>
      </c>
      <c r="G2664" t="s">
        <v>113</v>
      </c>
      <c r="H2664" t="s">
        <v>112</v>
      </c>
      <c r="I2664" t="s">
        <v>5423</v>
      </c>
      <c r="J2664" t="s">
        <v>63</v>
      </c>
      <c r="K2664" t="s">
        <v>63</v>
      </c>
      <c r="L2664" t="s">
        <v>61</v>
      </c>
      <c r="M2664" s="7" t="s">
        <v>2034</v>
      </c>
      <c r="N2664" s="8" t="s">
        <v>2035</v>
      </c>
      <c r="O2664" s="5">
        <v>47501</v>
      </c>
      <c r="P2664" s="9" t="s">
        <v>9352</v>
      </c>
    </row>
    <row r="2665" spans="1:16" x14ac:dyDescent="0.25">
      <c r="A2665">
        <v>2022</v>
      </c>
      <c r="B2665" s="5">
        <v>44743</v>
      </c>
      <c r="C2665" s="5">
        <v>44834</v>
      </c>
      <c r="D2665" t="s">
        <v>50</v>
      </c>
      <c r="E2665" s="6" t="s">
        <v>63</v>
      </c>
      <c r="F2665" t="s">
        <v>73</v>
      </c>
      <c r="G2665" t="s">
        <v>959</v>
      </c>
      <c r="H2665" t="s">
        <v>1163</v>
      </c>
      <c r="I2665" t="s">
        <v>5422</v>
      </c>
      <c r="J2665" t="s">
        <v>63</v>
      </c>
      <c r="K2665" t="s">
        <v>63</v>
      </c>
      <c r="L2665" t="s">
        <v>61</v>
      </c>
      <c r="M2665" s="7" t="s">
        <v>2034</v>
      </c>
      <c r="N2665" s="8" t="s">
        <v>2035</v>
      </c>
      <c r="O2665" s="5">
        <v>47502</v>
      </c>
      <c r="P2665" s="9" t="s">
        <v>9353</v>
      </c>
    </row>
    <row r="2666" spans="1:16" x14ac:dyDescent="0.25">
      <c r="A2666">
        <v>2022</v>
      </c>
      <c r="B2666" s="5">
        <v>44743</v>
      </c>
      <c r="C2666" s="5">
        <v>44834</v>
      </c>
      <c r="D2666" t="s">
        <v>50</v>
      </c>
      <c r="E2666" s="6" t="s">
        <v>63</v>
      </c>
      <c r="F2666" t="s">
        <v>73</v>
      </c>
      <c r="G2666" t="s">
        <v>82</v>
      </c>
      <c r="H2666" t="s">
        <v>171</v>
      </c>
      <c r="I2666" t="s">
        <v>5421</v>
      </c>
      <c r="J2666" t="s">
        <v>63</v>
      </c>
      <c r="K2666" t="s">
        <v>63</v>
      </c>
      <c r="L2666" t="s">
        <v>61</v>
      </c>
      <c r="M2666" s="7" t="s">
        <v>2034</v>
      </c>
      <c r="N2666" s="8" t="s">
        <v>2035</v>
      </c>
      <c r="O2666" s="5">
        <v>47503</v>
      </c>
      <c r="P2666" s="9" t="s">
        <v>9354</v>
      </c>
    </row>
    <row r="2667" spans="1:16" x14ac:dyDescent="0.25">
      <c r="A2667">
        <v>2022</v>
      </c>
      <c r="B2667" s="5">
        <v>44743</v>
      </c>
      <c r="C2667" s="5">
        <v>44834</v>
      </c>
      <c r="D2667" t="s">
        <v>50</v>
      </c>
      <c r="E2667" s="6" t="s">
        <v>63</v>
      </c>
      <c r="F2667" t="s">
        <v>73</v>
      </c>
      <c r="G2667" t="s">
        <v>4987</v>
      </c>
      <c r="H2667" t="s">
        <v>122</v>
      </c>
      <c r="I2667" t="s">
        <v>5420</v>
      </c>
      <c r="J2667" t="s">
        <v>63</v>
      </c>
      <c r="K2667" t="s">
        <v>63</v>
      </c>
      <c r="L2667" t="s">
        <v>61</v>
      </c>
      <c r="M2667" s="7" t="s">
        <v>2034</v>
      </c>
      <c r="N2667" s="8" t="s">
        <v>2035</v>
      </c>
      <c r="O2667" s="5">
        <v>47504</v>
      </c>
      <c r="P2667" s="9" t="s">
        <v>9355</v>
      </c>
    </row>
    <row r="2668" spans="1:16" x14ac:dyDescent="0.25">
      <c r="A2668">
        <v>2022</v>
      </c>
      <c r="B2668" s="5">
        <v>44743</v>
      </c>
      <c r="C2668" s="5">
        <v>44834</v>
      </c>
      <c r="D2668" t="s">
        <v>50</v>
      </c>
      <c r="E2668" s="6" t="s">
        <v>63</v>
      </c>
      <c r="F2668" t="s">
        <v>73</v>
      </c>
      <c r="G2668" t="s">
        <v>303</v>
      </c>
      <c r="H2668" t="s">
        <v>75</v>
      </c>
      <c r="I2668" t="s">
        <v>5419</v>
      </c>
      <c r="J2668" t="s">
        <v>63</v>
      </c>
      <c r="K2668" t="s">
        <v>63</v>
      </c>
      <c r="L2668" t="s">
        <v>61</v>
      </c>
      <c r="M2668" s="7" t="s">
        <v>2034</v>
      </c>
      <c r="N2668" s="8" t="s">
        <v>2035</v>
      </c>
      <c r="O2668" s="5">
        <v>47505</v>
      </c>
      <c r="P2668" s="9" t="s">
        <v>9356</v>
      </c>
    </row>
    <row r="2669" spans="1:16" x14ac:dyDescent="0.25">
      <c r="A2669">
        <v>2022</v>
      </c>
      <c r="B2669" s="5">
        <v>44743</v>
      </c>
      <c r="C2669" s="5">
        <v>44834</v>
      </c>
      <c r="D2669" t="s">
        <v>50</v>
      </c>
      <c r="E2669" s="6" t="s">
        <v>63</v>
      </c>
      <c r="F2669" t="s">
        <v>164</v>
      </c>
      <c r="G2669" t="s">
        <v>134</v>
      </c>
      <c r="H2669" t="s">
        <v>75</v>
      </c>
      <c r="I2669" t="s">
        <v>5418</v>
      </c>
      <c r="J2669" t="s">
        <v>63</v>
      </c>
      <c r="K2669" t="s">
        <v>63</v>
      </c>
      <c r="L2669" t="s">
        <v>61</v>
      </c>
      <c r="M2669" s="7" t="s">
        <v>2034</v>
      </c>
      <c r="N2669" s="8" t="s">
        <v>2035</v>
      </c>
      <c r="O2669" s="5">
        <v>47506</v>
      </c>
      <c r="P2669" s="9" t="s">
        <v>9357</v>
      </c>
    </row>
    <row r="2670" spans="1:16" x14ac:dyDescent="0.25">
      <c r="A2670">
        <v>2022</v>
      </c>
      <c r="B2670" s="5">
        <v>44743</v>
      </c>
      <c r="C2670" s="5">
        <v>44834</v>
      </c>
      <c r="D2670" t="s">
        <v>50</v>
      </c>
      <c r="E2670" s="6" t="s">
        <v>63</v>
      </c>
      <c r="F2670" t="s">
        <v>73</v>
      </c>
      <c r="G2670" t="s">
        <v>88</v>
      </c>
      <c r="H2670" t="s">
        <v>105</v>
      </c>
      <c r="I2670" t="s">
        <v>5417</v>
      </c>
      <c r="J2670" t="s">
        <v>63</v>
      </c>
      <c r="K2670" t="s">
        <v>63</v>
      </c>
      <c r="L2670" t="s">
        <v>61</v>
      </c>
      <c r="M2670" s="7" t="s">
        <v>2034</v>
      </c>
      <c r="N2670" s="8" t="s">
        <v>2035</v>
      </c>
      <c r="O2670" s="5">
        <v>47507</v>
      </c>
      <c r="P2670" s="9" t="s">
        <v>9358</v>
      </c>
    </row>
    <row r="2671" spans="1:16" x14ac:dyDescent="0.25">
      <c r="A2671">
        <v>2022</v>
      </c>
      <c r="B2671" s="5">
        <v>44743</v>
      </c>
      <c r="C2671" s="5">
        <v>44834</v>
      </c>
      <c r="D2671" t="s">
        <v>50</v>
      </c>
      <c r="E2671" s="6" t="s">
        <v>63</v>
      </c>
      <c r="F2671" t="s">
        <v>73</v>
      </c>
      <c r="G2671" t="s">
        <v>5416</v>
      </c>
      <c r="H2671" t="s">
        <v>171</v>
      </c>
      <c r="I2671" t="s">
        <v>5415</v>
      </c>
      <c r="J2671" t="s">
        <v>63</v>
      </c>
      <c r="K2671" t="s">
        <v>63</v>
      </c>
      <c r="L2671" t="s">
        <v>61</v>
      </c>
      <c r="M2671" s="7" t="s">
        <v>2034</v>
      </c>
      <c r="N2671" s="8" t="s">
        <v>2035</v>
      </c>
      <c r="O2671" s="5">
        <v>47508</v>
      </c>
      <c r="P2671" s="9" t="s">
        <v>9359</v>
      </c>
    </row>
    <row r="2672" spans="1:16" x14ac:dyDescent="0.25">
      <c r="A2672">
        <v>2022</v>
      </c>
      <c r="B2672" s="5">
        <v>44743</v>
      </c>
      <c r="C2672" s="5">
        <v>44834</v>
      </c>
      <c r="D2672" t="s">
        <v>50</v>
      </c>
      <c r="E2672" s="6" t="s">
        <v>63</v>
      </c>
      <c r="F2672" t="s">
        <v>73</v>
      </c>
      <c r="G2672" t="s">
        <v>157</v>
      </c>
      <c r="H2672" t="s">
        <v>1163</v>
      </c>
      <c r="I2672" t="s">
        <v>1571</v>
      </c>
      <c r="J2672" t="s">
        <v>63</v>
      </c>
      <c r="K2672" t="s">
        <v>63</v>
      </c>
      <c r="L2672" t="s">
        <v>61</v>
      </c>
      <c r="M2672" s="7" t="s">
        <v>2034</v>
      </c>
      <c r="N2672" s="8" t="s">
        <v>2035</v>
      </c>
      <c r="O2672" s="5">
        <v>47509</v>
      </c>
      <c r="P2672" s="9" t="s">
        <v>9360</v>
      </c>
    </row>
    <row r="2673" spans="1:16" x14ac:dyDescent="0.25">
      <c r="A2673">
        <v>2022</v>
      </c>
      <c r="B2673" s="5">
        <v>44743</v>
      </c>
      <c r="C2673" s="5">
        <v>44834</v>
      </c>
      <c r="D2673" t="s">
        <v>50</v>
      </c>
      <c r="E2673" s="6" t="s">
        <v>63</v>
      </c>
      <c r="F2673" t="s">
        <v>73</v>
      </c>
      <c r="G2673" t="s">
        <v>1533</v>
      </c>
      <c r="H2673" t="s">
        <v>1590</v>
      </c>
      <c r="I2673" t="s">
        <v>5414</v>
      </c>
      <c r="J2673" t="s">
        <v>63</v>
      </c>
      <c r="K2673" t="s">
        <v>63</v>
      </c>
      <c r="L2673" t="s">
        <v>61</v>
      </c>
      <c r="M2673" s="7" t="s">
        <v>2034</v>
      </c>
      <c r="N2673" s="8" t="s">
        <v>2035</v>
      </c>
      <c r="O2673" s="5">
        <v>47510</v>
      </c>
      <c r="P2673" s="9" t="s">
        <v>9361</v>
      </c>
    </row>
    <row r="2674" spans="1:16" x14ac:dyDescent="0.25">
      <c r="A2674">
        <v>2022</v>
      </c>
      <c r="B2674" s="5">
        <v>44743</v>
      </c>
      <c r="C2674" s="5">
        <v>44834</v>
      </c>
      <c r="D2674" t="s">
        <v>50</v>
      </c>
      <c r="E2674" s="6" t="s">
        <v>63</v>
      </c>
      <c r="F2674" t="s">
        <v>73</v>
      </c>
      <c r="G2674" t="s">
        <v>255</v>
      </c>
      <c r="H2674" t="s">
        <v>1163</v>
      </c>
      <c r="I2674" t="s">
        <v>5413</v>
      </c>
      <c r="J2674" t="s">
        <v>63</v>
      </c>
      <c r="K2674" t="s">
        <v>63</v>
      </c>
      <c r="L2674" t="s">
        <v>61</v>
      </c>
      <c r="M2674" s="7" t="s">
        <v>2034</v>
      </c>
      <c r="N2674" s="8" t="s">
        <v>2035</v>
      </c>
      <c r="O2674" s="5">
        <v>47511</v>
      </c>
      <c r="P2674" s="9" t="s">
        <v>9362</v>
      </c>
    </row>
    <row r="2675" spans="1:16" x14ac:dyDescent="0.25">
      <c r="A2675">
        <v>2022</v>
      </c>
      <c r="B2675" s="5">
        <v>44743</v>
      </c>
      <c r="C2675" s="5">
        <v>44834</v>
      </c>
      <c r="D2675" t="s">
        <v>50</v>
      </c>
      <c r="E2675" s="6" t="s">
        <v>63</v>
      </c>
      <c r="F2675" t="s">
        <v>164</v>
      </c>
      <c r="G2675" t="s">
        <v>136</v>
      </c>
      <c r="H2675" t="s">
        <v>75</v>
      </c>
      <c r="I2675" t="s">
        <v>5412</v>
      </c>
      <c r="J2675" t="s">
        <v>63</v>
      </c>
      <c r="K2675" t="s">
        <v>63</v>
      </c>
      <c r="L2675" t="s">
        <v>61</v>
      </c>
      <c r="M2675" s="7" t="s">
        <v>2034</v>
      </c>
      <c r="N2675" s="8" t="s">
        <v>2035</v>
      </c>
      <c r="O2675" s="5">
        <v>47512</v>
      </c>
      <c r="P2675" s="9" t="s">
        <v>9363</v>
      </c>
    </row>
    <row r="2676" spans="1:16" x14ac:dyDescent="0.25">
      <c r="A2676">
        <v>2022</v>
      </c>
      <c r="B2676" s="5">
        <v>44743</v>
      </c>
      <c r="C2676" s="5">
        <v>44834</v>
      </c>
      <c r="D2676" t="s">
        <v>50</v>
      </c>
      <c r="E2676" s="6" t="s">
        <v>63</v>
      </c>
      <c r="F2676" t="s">
        <v>73</v>
      </c>
      <c r="G2676" t="s">
        <v>5319</v>
      </c>
      <c r="H2676" t="s">
        <v>1163</v>
      </c>
      <c r="I2676" t="s">
        <v>5411</v>
      </c>
      <c r="J2676" t="s">
        <v>63</v>
      </c>
      <c r="K2676" t="s">
        <v>63</v>
      </c>
      <c r="L2676" t="s">
        <v>61</v>
      </c>
      <c r="M2676" s="7" t="s">
        <v>2034</v>
      </c>
      <c r="N2676" s="8" t="s">
        <v>2035</v>
      </c>
      <c r="O2676" s="5">
        <v>47513</v>
      </c>
      <c r="P2676" s="9" t="s">
        <v>9364</v>
      </c>
    </row>
    <row r="2677" spans="1:16" x14ac:dyDescent="0.25">
      <c r="A2677">
        <v>2022</v>
      </c>
      <c r="B2677" s="5">
        <v>44743</v>
      </c>
      <c r="C2677" s="5">
        <v>44834</v>
      </c>
      <c r="D2677" t="s">
        <v>50</v>
      </c>
      <c r="E2677" s="6" t="s">
        <v>63</v>
      </c>
      <c r="F2677" t="s">
        <v>164</v>
      </c>
      <c r="G2677" t="s">
        <v>5410</v>
      </c>
      <c r="H2677" t="s">
        <v>1005</v>
      </c>
      <c r="I2677" t="s">
        <v>5409</v>
      </c>
      <c r="J2677" t="s">
        <v>63</v>
      </c>
      <c r="K2677" t="s">
        <v>63</v>
      </c>
      <c r="L2677" t="s">
        <v>61</v>
      </c>
      <c r="M2677" s="7" t="s">
        <v>2034</v>
      </c>
      <c r="N2677" s="8" t="s">
        <v>2035</v>
      </c>
      <c r="O2677" s="5">
        <v>47514</v>
      </c>
      <c r="P2677" s="9" t="s">
        <v>9365</v>
      </c>
    </row>
    <row r="2678" spans="1:16" x14ac:dyDescent="0.25">
      <c r="A2678">
        <v>2022</v>
      </c>
      <c r="B2678" s="5">
        <v>44743</v>
      </c>
      <c r="C2678" s="5">
        <v>44834</v>
      </c>
      <c r="D2678" t="s">
        <v>50</v>
      </c>
      <c r="E2678" s="6" t="s">
        <v>63</v>
      </c>
      <c r="F2678" t="s">
        <v>73</v>
      </c>
      <c r="G2678" t="s">
        <v>82</v>
      </c>
      <c r="H2678" t="s">
        <v>1489</v>
      </c>
      <c r="I2678" t="s">
        <v>5408</v>
      </c>
      <c r="J2678" t="s">
        <v>63</v>
      </c>
      <c r="K2678" t="s">
        <v>63</v>
      </c>
      <c r="L2678" t="s">
        <v>61</v>
      </c>
      <c r="M2678" s="7" t="s">
        <v>2034</v>
      </c>
      <c r="N2678" s="8" t="s">
        <v>2035</v>
      </c>
      <c r="O2678" s="5">
        <v>47515</v>
      </c>
      <c r="P2678" s="9" t="s">
        <v>9366</v>
      </c>
    </row>
    <row r="2679" spans="1:16" x14ac:dyDescent="0.25">
      <c r="A2679">
        <v>2022</v>
      </c>
      <c r="B2679" s="5">
        <v>44743</v>
      </c>
      <c r="C2679" s="5">
        <v>44834</v>
      </c>
      <c r="D2679" t="s">
        <v>50</v>
      </c>
      <c r="E2679" s="6" t="s">
        <v>63</v>
      </c>
      <c r="F2679" t="s">
        <v>73</v>
      </c>
      <c r="G2679" t="s">
        <v>86</v>
      </c>
      <c r="H2679" t="s">
        <v>75</v>
      </c>
      <c r="I2679" t="s">
        <v>5407</v>
      </c>
      <c r="J2679" t="s">
        <v>63</v>
      </c>
      <c r="K2679" t="s">
        <v>63</v>
      </c>
      <c r="L2679" t="s">
        <v>61</v>
      </c>
      <c r="M2679" s="7" t="s">
        <v>2034</v>
      </c>
      <c r="N2679" s="8" t="s">
        <v>2035</v>
      </c>
      <c r="O2679" s="5">
        <v>47516</v>
      </c>
      <c r="P2679" s="9" t="s">
        <v>9367</v>
      </c>
    </row>
    <row r="2680" spans="1:16" x14ac:dyDescent="0.25">
      <c r="A2680">
        <v>2022</v>
      </c>
      <c r="B2680" s="5">
        <v>44743</v>
      </c>
      <c r="C2680" s="5">
        <v>44834</v>
      </c>
      <c r="D2680" t="s">
        <v>50</v>
      </c>
      <c r="E2680" s="6" t="s">
        <v>63</v>
      </c>
      <c r="F2680" t="s">
        <v>73</v>
      </c>
      <c r="G2680" t="s">
        <v>82</v>
      </c>
      <c r="H2680" t="s">
        <v>1452</v>
      </c>
      <c r="I2680" t="s">
        <v>5406</v>
      </c>
      <c r="J2680" t="s">
        <v>63</v>
      </c>
      <c r="K2680" t="s">
        <v>63</v>
      </c>
      <c r="L2680" t="s">
        <v>61</v>
      </c>
      <c r="M2680" s="7" t="s">
        <v>2034</v>
      </c>
      <c r="N2680" s="8" t="s">
        <v>2035</v>
      </c>
      <c r="O2680" s="5">
        <v>47517</v>
      </c>
      <c r="P2680" s="9" t="s">
        <v>9368</v>
      </c>
    </row>
    <row r="2681" spans="1:16" x14ac:dyDescent="0.25">
      <c r="A2681">
        <v>2022</v>
      </c>
      <c r="B2681" s="5">
        <v>44743</v>
      </c>
      <c r="C2681" s="5">
        <v>44834</v>
      </c>
      <c r="D2681" t="s">
        <v>50</v>
      </c>
      <c r="E2681" s="6" t="s">
        <v>63</v>
      </c>
      <c r="F2681" t="s">
        <v>73</v>
      </c>
      <c r="G2681" t="s">
        <v>1508</v>
      </c>
      <c r="H2681" t="s">
        <v>1507</v>
      </c>
      <c r="I2681" t="s">
        <v>4481</v>
      </c>
      <c r="J2681" t="s">
        <v>63</v>
      </c>
      <c r="K2681" t="s">
        <v>63</v>
      </c>
      <c r="L2681" t="s">
        <v>61</v>
      </c>
      <c r="M2681" s="7" t="s">
        <v>2034</v>
      </c>
      <c r="N2681" s="8" t="s">
        <v>2035</v>
      </c>
      <c r="O2681" s="5">
        <v>47518</v>
      </c>
      <c r="P2681" s="9" t="s">
        <v>9369</v>
      </c>
    </row>
    <row r="2682" spans="1:16" x14ac:dyDescent="0.25">
      <c r="A2682">
        <v>2022</v>
      </c>
      <c r="B2682" s="5">
        <v>44743</v>
      </c>
      <c r="C2682" s="5">
        <v>44834</v>
      </c>
      <c r="D2682" t="s">
        <v>50</v>
      </c>
      <c r="E2682" s="6" t="s">
        <v>63</v>
      </c>
      <c r="F2682" t="s">
        <v>73</v>
      </c>
      <c r="G2682" t="s">
        <v>246</v>
      </c>
      <c r="H2682" t="s">
        <v>75</v>
      </c>
      <c r="I2682" t="s">
        <v>5405</v>
      </c>
      <c r="J2682" t="s">
        <v>63</v>
      </c>
      <c r="K2682" t="s">
        <v>63</v>
      </c>
      <c r="L2682" t="s">
        <v>61</v>
      </c>
      <c r="M2682" s="7" t="s">
        <v>2034</v>
      </c>
      <c r="N2682" s="8" t="s">
        <v>2035</v>
      </c>
      <c r="O2682" s="5">
        <v>47519</v>
      </c>
      <c r="P2682" s="9" t="s">
        <v>9370</v>
      </c>
    </row>
    <row r="2683" spans="1:16" x14ac:dyDescent="0.25">
      <c r="A2683">
        <v>2022</v>
      </c>
      <c r="B2683" s="5">
        <v>44743</v>
      </c>
      <c r="C2683" s="5">
        <v>44834</v>
      </c>
      <c r="D2683" t="s">
        <v>50</v>
      </c>
      <c r="E2683" s="6" t="s">
        <v>63</v>
      </c>
      <c r="F2683" t="s">
        <v>73</v>
      </c>
      <c r="G2683" t="s">
        <v>1476</v>
      </c>
      <c r="H2683" t="s">
        <v>961</v>
      </c>
      <c r="I2683" t="s">
        <v>5404</v>
      </c>
      <c r="J2683" t="s">
        <v>63</v>
      </c>
      <c r="K2683" t="s">
        <v>63</v>
      </c>
      <c r="L2683" t="s">
        <v>61</v>
      </c>
      <c r="M2683" s="7" t="s">
        <v>2034</v>
      </c>
      <c r="N2683" s="8" t="s">
        <v>2035</v>
      </c>
      <c r="O2683" s="5">
        <v>47520</v>
      </c>
      <c r="P2683" s="9" t="s">
        <v>9371</v>
      </c>
    </row>
    <row r="2684" spans="1:16" x14ac:dyDescent="0.25">
      <c r="A2684">
        <v>2022</v>
      </c>
      <c r="B2684" s="5">
        <v>44743</v>
      </c>
      <c r="C2684" s="5">
        <v>44834</v>
      </c>
      <c r="D2684" t="s">
        <v>50</v>
      </c>
      <c r="E2684" s="6" t="s">
        <v>63</v>
      </c>
      <c r="F2684" t="s">
        <v>73</v>
      </c>
      <c r="G2684" t="s">
        <v>5403</v>
      </c>
      <c r="H2684" t="s">
        <v>171</v>
      </c>
      <c r="I2684" t="s">
        <v>5402</v>
      </c>
      <c r="J2684" t="s">
        <v>63</v>
      </c>
      <c r="K2684" t="s">
        <v>63</v>
      </c>
      <c r="L2684" t="s">
        <v>61</v>
      </c>
      <c r="M2684" s="7" t="s">
        <v>2034</v>
      </c>
      <c r="N2684" s="8" t="s">
        <v>2035</v>
      </c>
      <c r="O2684" s="5">
        <v>47521</v>
      </c>
      <c r="P2684" s="9" t="s">
        <v>9372</v>
      </c>
    </row>
    <row r="2685" spans="1:16" x14ac:dyDescent="0.25">
      <c r="A2685">
        <v>2022</v>
      </c>
      <c r="B2685" s="5">
        <v>44743</v>
      </c>
      <c r="C2685" s="5">
        <v>44834</v>
      </c>
      <c r="D2685" t="s">
        <v>50</v>
      </c>
      <c r="E2685" s="6" t="s">
        <v>63</v>
      </c>
      <c r="F2685" t="s">
        <v>92</v>
      </c>
      <c r="G2685" t="s">
        <v>101</v>
      </c>
      <c r="H2685" t="s">
        <v>1507</v>
      </c>
      <c r="I2685" t="s">
        <v>5401</v>
      </c>
      <c r="J2685" t="s">
        <v>63</v>
      </c>
      <c r="K2685" t="s">
        <v>63</v>
      </c>
      <c r="L2685" t="s">
        <v>61</v>
      </c>
      <c r="M2685" s="7" t="s">
        <v>2034</v>
      </c>
      <c r="N2685" s="8" t="s">
        <v>2035</v>
      </c>
      <c r="O2685" s="5">
        <v>47522</v>
      </c>
      <c r="P2685" s="9" t="s">
        <v>9373</v>
      </c>
    </row>
    <row r="2686" spans="1:16" x14ac:dyDescent="0.25">
      <c r="A2686">
        <v>2022</v>
      </c>
      <c r="B2686" s="5">
        <v>44743</v>
      </c>
      <c r="C2686" s="5">
        <v>44834</v>
      </c>
      <c r="D2686" t="s">
        <v>50</v>
      </c>
      <c r="E2686" s="6" t="s">
        <v>63</v>
      </c>
      <c r="F2686" t="s">
        <v>73</v>
      </c>
      <c r="G2686" t="s">
        <v>5400</v>
      </c>
      <c r="H2686" t="s">
        <v>1163</v>
      </c>
      <c r="I2686" t="s">
        <v>5399</v>
      </c>
      <c r="J2686" t="s">
        <v>63</v>
      </c>
      <c r="K2686" t="s">
        <v>63</v>
      </c>
      <c r="L2686" t="s">
        <v>61</v>
      </c>
      <c r="M2686" s="7" t="s">
        <v>2034</v>
      </c>
      <c r="N2686" s="8" t="s">
        <v>2035</v>
      </c>
      <c r="O2686" s="5">
        <v>47523</v>
      </c>
      <c r="P2686" s="9" t="s">
        <v>9374</v>
      </c>
    </row>
    <row r="2687" spans="1:16" x14ac:dyDescent="0.25">
      <c r="A2687">
        <v>2022</v>
      </c>
      <c r="B2687" s="5">
        <v>44743</v>
      </c>
      <c r="C2687" s="5">
        <v>44834</v>
      </c>
      <c r="D2687" t="s">
        <v>50</v>
      </c>
      <c r="E2687" s="6" t="s">
        <v>63</v>
      </c>
      <c r="F2687" t="s">
        <v>73</v>
      </c>
      <c r="G2687" t="s">
        <v>5398</v>
      </c>
      <c r="H2687" t="s">
        <v>171</v>
      </c>
      <c r="I2687" t="s">
        <v>5397</v>
      </c>
      <c r="J2687" t="s">
        <v>63</v>
      </c>
      <c r="K2687" t="s">
        <v>63</v>
      </c>
      <c r="L2687" t="s">
        <v>61</v>
      </c>
      <c r="M2687" s="7" t="s">
        <v>2034</v>
      </c>
      <c r="N2687" s="8" t="s">
        <v>2035</v>
      </c>
      <c r="O2687" s="5">
        <v>47524</v>
      </c>
      <c r="P2687" s="9" t="s">
        <v>9375</v>
      </c>
    </row>
    <row r="2688" spans="1:16" x14ac:dyDescent="0.25">
      <c r="A2688">
        <v>2022</v>
      </c>
      <c r="B2688" s="5">
        <v>44743</v>
      </c>
      <c r="C2688" s="5">
        <v>44834</v>
      </c>
      <c r="D2688" t="s">
        <v>50</v>
      </c>
      <c r="E2688" s="6" t="s">
        <v>63</v>
      </c>
      <c r="F2688" t="s">
        <v>73</v>
      </c>
      <c r="G2688" t="s">
        <v>88</v>
      </c>
      <c r="H2688" t="s">
        <v>171</v>
      </c>
      <c r="I2688" t="s">
        <v>5396</v>
      </c>
      <c r="J2688" t="s">
        <v>63</v>
      </c>
      <c r="K2688" t="s">
        <v>63</v>
      </c>
      <c r="L2688" t="s">
        <v>61</v>
      </c>
      <c r="M2688" s="7" t="s">
        <v>2034</v>
      </c>
      <c r="N2688" s="8" t="s">
        <v>2035</v>
      </c>
      <c r="O2688" s="5">
        <v>47525</v>
      </c>
      <c r="P2688" s="9" t="s">
        <v>9376</v>
      </c>
    </row>
    <row r="2689" spans="1:16" x14ac:dyDescent="0.25">
      <c r="A2689">
        <v>2022</v>
      </c>
      <c r="B2689" s="5">
        <v>44743</v>
      </c>
      <c r="C2689" s="5">
        <v>44834</v>
      </c>
      <c r="D2689" t="s">
        <v>50</v>
      </c>
      <c r="E2689" s="6" t="s">
        <v>63</v>
      </c>
      <c r="F2689" t="s">
        <v>73</v>
      </c>
      <c r="G2689" t="s">
        <v>126</v>
      </c>
      <c r="H2689" t="s">
        <v>69</v>
      </c>
      <c r="I2689" t="s">
        <v>5395</v>
      </c>
      <c r="J2689" t="s">
        <v>63</v>
      </c>
      <c r="K2689" t="s">
        <v>63</v>
      </c>
      <c r="L2689" t="s">
        <v>61</v>
      </c>
      <c r="M2689" s="7" t="s">
        <v>2034</v>
      </c>
      <c r="N2689" s="8" t="s">
        <v>2035</v>
      </c>
      <c r="O2689" s="5">
        <v>47526</v>
      </c>
      <c r="P2689" s="9" t="s">
        <v>9377</v>
      </c>
    </row>
    <row r="2690" spans="1:16" x14ac:dyDescent="0.25">
      <c r="A2690">
        <v>2022</v>
      </c>
      <c r="B2690" s="5">
        <v>44743</v>
      </c>
      <c r="C2690" s="5">
        <v>44834</v>
      </c>
      <c r="D2690" t="s">
        <v>50</v>
      </c>
      <c r="E2690" s="6" t="s">
        <v>63</v>
      </c>
      <c r="F2690" t="s">
        <v>73</v>
      </c>
      <c r="G2690" t="s">
        <v>5394</v>
      </c>
      <c r="H2690" t="s">
        <v>69</v>
      </c>
      <c r="I2690" t="s">
        <v>5393</v>
      </c>
      <c r="J2690" t="s">
        <v>63</v>
      </c>
      <c r="K2690" t="s">
        <v>63</v>
      </c>
      <c r="L2690" t="s">
        <v>61</v>
      </c>
      <c r="M2690" s="7" t="s">
        <v>2034</v>
      </c>
      <c r="N2690" s="8" t="s">
        <v>2035</v>
      </c>
      <c r="O2690" s="5">
        <v>47527</v>
      </c>
      <c r="P2690" s="9" t="s">
        <v>9378</v>
      </c>
    </row>
    <row r="2691" spans="1:16" x14ac:dyDescent="0.25">
      <c r="A2691">
        <v>2022</v>
      </c>
      <c r="B2691" s="5">
        <v>44743</v>
      </c>
      <c r="C2691" s="5">
        <v>44834</v>
      </c>
      <c r="D2691" t="s">
        <v>50</v>
      </c>
      <c r="E2691" s="6" t="s">
        <v>63</v>
      </c>
      <c r="F2691" t="s">
        <v>73</v>
      </c>
      <c r="G2691" t="s">
        <v>116</v>
      </c>
      <c r="H2691" t="s">
        <v>75</v>
      </c>
      <c r="I2691" t="s">
        <v>5392</v>
      </c>
      <c r="J2691" t="s">
        <v>63</v>
      </c>
      <c r="K2691" t="s">
        <v>63</v>
      </c>
      <c r="L2691" t="s">
        <v>61</v>
      </c>
      <c r="M2691" s="7" t="s">
        <v>2034</v>
      </c>
      <c r="N2691" s="8" t="s">
        <v>2035</v>
      </c>
      <c r="O2691" s="5">
        <v>47528</v>
      </c>
      <c r="P2691" s="9" t="s">
        <v>9379</v>
      </c>
    </row>
    <row r="2692" spans="1:16" x14ac:dyDescent="0.25">
      <c r="A2692">
        <v>2022</v>
      </c>
      <c r="B2692" s="5">
        <v>44743</v>
      </c>
      <c r="C2692" s="5">
        <v>44834</v>
      </c>
      <c r="D2692" t="s">
        <v>50</v>
      </c>
      <c r="E2692" s="6" t="s">
        <v>63</v>
      </c>
      <c r="F2692" t="s">
        <v>73</v>
      </c>
      <c r="G2692">
        <v>56186</v>
      </c>
      <c r="H2692" t="s">
        <v>122</v>
      </c>
      <c r="I2692" t="s">
        <v>5391</v>
      </c>
      <c r="J2692" t="s">
        <v>63</v>
      </c>
      <c r="K2692" t="s">
        <v>63</v>
      </c>
      <c r="L2692" t="s">
        <v>61</v>
      </c>
      <c r="M2692" s="7" t="s">
        <v>2034</v>
      </c>
      <c r="N2692" s="8" t="s">
        <v>2035</v>
      </c>
      <c r="O2692" s="5">
        <v>47529</v>
      </c>
      <c r="P2692" s="9" t="s">
        <v>9380</v>
      </c>
    </row>
    <row r="2693" spans="1:16" x14ac:dyDescent="0.25">
      <c r="A2693">
        <v>2022</v>
      </c>
      <c r="B2693" s="5">
        <v>44743</v>
      </c>
      <c r="C2693" s="5">
        <v>44834</v>
      </c>
      <c r="D2693" t="s">
        <v>50</v>
      </c>
      <c r="E2693" s="6" t="s">
        <v>63</v>
      </c>
      <c r="F2693" t="s">
        <v>73</v>
      </c>
      <c r="G2693" t="s">
        <v>126</v>
      </c>
      <c r="H2693" t="s">
        <v>69</v>
      </c>
      <c r="I2693" t="s">
        <v>5390</v>
      </c>
      <c r="J2693" t="s">
        <v>63</v>
      </c>
      <c r="K2693" t="s">
        <v>63</v>
      </c>
      <c r="L2693" t="s">
        <v>61</v>
      </c>
      <c r="M2693" s="7" t="s">
        <v>2034</v>
      </c>
      <c r="N2693" s="8" t="s">
        <v>2035</v>
      </c>
      <c r="O2693" s="5">
        <v>47530</v>
      </c>
      <c r="P2693" s="9" t="s">
        <v>9381</v>
      </c>
    </row>
    <row r="2694" spans="1:16" x14ac:dyDescent="0.25">
      <c r="A2694">
        <v>2022</v>
      </c>
      <c r="B2694" s="5">
        <v>44743</v>
      </c>
      <c r="C2694" s="5">
        <v>44834</v>
      </c>
      <c r="D2694" t="s">
        <v>50</v>
      </c>
      <c r="E2694" s="6" t="s">
        <v>63</v>
      </c>
      <c r="F2694" t="s">
        <v>73</v>
      </c>
      <c r="G2694" t="s">
        <v>246</v>
      </c>
      <c r="H2694" t="s">
        <v>75</v>
      </c>
      <c r="I2694" t="s">
        <v>5389</v>
      </c>
      <c r="J2694" t="s">
        <v>63</v>
      </c>
      <c r="K2694" t="s">
        <v>63</v>
      </c>
      <c r="L2694" t="s">
        <v>61</v>
      </c>
      <c r="M2694" s="7" t="s">
        <v>2034</v>
      </c>
      <c r="N2694" s="8" t="s">
        <v>2035</v>
      </c>
      <c r="O2694" s="5">
        <v>47531</v>
      </c>
      <c r="P2694" s="9" t="s">
        <v>9382</v>
      </c>
    </row>
    <row r="2695" spans="1:16" x14ac:dyDescent="0.25">
      <c r="A2695">
        <v>2022</v>
      </c>
      <c r="B2695" s="5">
        <v>44743</v>
      </c>
      <c r="C2695" s="5">
        <v>44834</v>
      </c>
      <c r="D2695" t="s">
        <v>50</v>
      </c>
      <c r="E2695" s="6" t="s">
        <v>63</v>
      </c>
      <c r="F2695" t="s">
        <v>73</v>
      </c>
      <c r="G2695" t="s">
        <v>159</v>
      </c>
      <c r="H2695" t="s">
        <v>69</v>
      </c>
      <c r="I2695" t="s">
        <v>5388</v>
      </c>
      <c r="J2695" t="s">
        <v>63</v>
      </c>
      <c r="K2695" t="s">
        <v>63</v>
      </c>
      <c r="L2695" t="s">
        <v>61</v>
      </c>
      <c r="M2695" s="7" t="s">
        <v>2034</v>
      </c>
      <c r="N2695" s="8" t="s">
        <v>2035</v>
      </c>
      <c r="O2695" s="5">
        <v>47532</v>
      </c>
      <c r="P2695" s="9" t="s">
        <v>9383</v>
      </c>
    </row>
    <row r="2696" spans="1:16" x14ac:dyDescent="0.25">
      <c r="A2696">
        <v>2022</v>
      </c>
      <c r="B2696" s="5">
        <v>44743</v>
      </c>
      <c r="C2696" s="5">
        <v>44834</v>
      </c>
      <c r="D2696" t="s">
        <v>50</v>
      </c>
      <c r="E2696" s="6" t="s">
        <v>63</v>
      </c>
      <c r="F2696" t="s">
        <v>67</v>
      </c>
      <c r="G2696" t="s">
        <v>646</v>
      </c>
      <c r="H2696" t="s">
        <v>1165</v>
      </c>
      <c r="I2696" t="s">
        <v>5387</v>
      </c>
      <c r="J2696" t="s">
        <v>63</v>
      </c>
      <c r="K2696" t="s">
        <v>63</v>
      </c>
      <c r="L2696" t="s">
        <v>61</v>
      </c>
      <c r="M2696" s="7" t="s">
        <v>2034</v>
      </c>
      <c r="N2696" s="8" t="s">
        <v>2035</v>
      </c>
      <c r="O2696" s="5">
        <v>47533</v>
      </c>
      <c r="P2696" s="9" t="s">
        <v>9384</v>
      </c>
    </row>
    <row r="2697" spans="1:16" x14ac:dyDescent="0.25">
      <c r="A2697">
        <v>2022</v>
      </c>
      <c r="B2697" s="5">
        <v>44743</v>
      </c>
      <c r="C2697" s="5">
        <v>44834</v>
      </c>
      <c r="D2697" t="s">
        <v>50</v>
      </c>
      <c r="E2697" s="6" t="s">
        <v>63</v>
      </c>
      <c r="F2697" t="s">
        <v>164</v>
      </c>
      <c r="G2697" t="s">
        <v>1709</v>
      </c>
      <c r="H2697" t="s">
        <v>1005</v>
      </c>
      <c r="I2697" t="s">
        <v>5386</v>
      </c>
      <c r="J2697" t="s">
        <v>63</v>
      </c>
      <c r="K2697" t="s">
        <v>63</v>
      </c>
      <c r="L2697" t="s">
        <v>61</v>
      </c>
      <c r="M2697" s="7" t="s">
        <v>2034</v>
      </c>
      <c r="N2697" s="8" t="s">
        <v>2035</v>
      </c>
      <c r="O2697" s="5">
        <v>47534</v>
      </c>
      <c r="P2697" s="9" t="s">
        <v>9385</v>
      </c>
    </row>
    <row r="2698" spans="1:16" x14ac:dyDescent="0.25">
      <c r="A2698">
        <v>2022</v>
      </c>
      <c r="B2698" s="5">
        <v>44743</v>
      </c>
      <c r="C2698" s="5">
        <v>44834</v>
      </c>
      <c r="D2698" t="s">
        <v>50</v>
      </c>
      <c r="E2698" s="6" t="s">
        <v>63</v>
      </c>
      <c r="F2698" t="s">
        <v>73</v>
      </c>
      <c r="G2698" t="s">
        <v>2579</v>
      </c>
      <c r="H2698" t="s">
        <v>69</v>
      </c>
      <c r="I2698" t="s">
        <v>5385</v>
      </c>
      <c r="J2698" t="s">
        <v>63</v>
      </c>
      <c r="K2698" t="s">
        <v>63</v>
      </c>
      <c r="L2698" t="s">
        <v>61</v>
      </c>
      <c r="M2698" s="7" t="s">
        <v>2034</v>
      </c>
      <c r="N2698" s="8" t="s">
        <v>2035</v>
      </c>
      <c r="O2698" s="5">
        <v>47535</v>
      </c>
      <c r="P2698" s="9" t="s">
        <v>9386</v>
      </c>
    </row>
    <row r="2699" spans="1:16" x14ac:dyDescent="0.25">
      <c r="A2699">
        <v>2022</v>
      </c>
      <c r="B2699" s="5">
        <v>44743</v>
      </c>
      <c r="C2699" s="5">
        <v>44834</v>
      </c>
      <c r="D2699" t="s">
        <v>50</v>
      </c>
      <c r="E2699" s="6" t="s">
        <v>63</v>
      </c>
      <c r="F2699" t="s">
        <v>73</v>
      </c>
      <c r="G2699" t="s">
        <v>246</v>
      </c>
      <c r="H2699" t="s">
        <v>75</v>
      </c>
      <c r="I2699" t="s">
        <v>5384</v>
      </c>
      <c r="J2699" t="s">
        <v>63</v>
      </c>
      <c r="K2699" t="s">
        <v>63</v>
      </c>
      <c r="L2699" t="s">
        <v>61</v>
      </c>
      <c r="M2699" s="7" t="s">
        <v>2034</v>
      </c>
      <c r="N2699" s="8" t="s">
        <v>2035</v>
      </c>
      <c r="O2699" s="5">
        <v>47536</v>
      </c>
      <c r="P2699" s="9" t="s">
        <v>9387</v>
      </c>
    </row>
    <row r="2700" spans="1:16" x14ac:dyDescent="0.25">
      <c r="A2700">
        <v>2022</v>
      </c>
      <c r="B2700" s="5">
        <v>44743</v>
      </c>
      <c r="C2700" s="5">
        <v>44834</v>
      </c>
      <c r="D2700" t="s">
        <v>50</v>
      </c>
      <c r="E2700" s="6" t="s">
        <v>63</v>
      </c>
      <c r="F2700" t="s">
        <v>73</v>
      </c>
      <c r="G2700" t="s">
        <v>5383</v>
      </c>
      <c r="H2700" t="s">
        <v>1444</v>
      </c>
      <c r="I2700" t="s">
        <v>5382</v>
      </c>
      <c r="J2700" t="s">
        <v>63</v>
      </c>
      <c r="K2700" t="s">
        <v>63</v>
      </c>
      <c r="L2700" t="s">
        <v>61</v>
      </c>
      <c r="M2700" s="7" t="s">
        <v>2034</v>
      </c>
      <c r="N2700" s="8" t="s">
        <v>2035</v>
      </c>
      <c r="O2700" s="5">
        <v>47537</v>
      </c>
      <c r="P2700" s="9" t="s">
        <v>9388</v>
      </c>
    </row>
    <row r="2701" spans="1:16" x14ac:dyDescent="0.25">
      <c r="A2701">
        <v>2022</v>
      </c>
      <c r="B2701" s="5">
        <v>44743</v>
      </c>
      <c r="C2701" s="5">
        <v>44834</v>
      </c>
      <c r="D2701" t="s">
        <v>50</v>
      </c>
      <c r="E2701" s="6" t="s">
        <v>63</v>
      </c>
      <c r="F2701" t="s">
        <v>73</v>
      </c>
      <c r="G2701" t="s">
        <v>1399</v>
      </c>
      <c r="H2701" t="s">
        <v>171</v>
      </c>
      <c r="I2701" t="s">
        <v>5381</v>
      </c>
      <c r="J2701" t="s">
        <v>63</v>
      </c>
      <c r="K2701" t="s">
        <v>63</v>
      </c>
      <c r="L2701" t="s">
        <v>61</v>
      </c>
      <c r="M2701" s="7" t="s">
        <v>2034</v>
      </c>
      <c r="N2701" s="8" t="s">
        <v>2035</v>
      </c>
      <c r="O2701" s="5">
        <v>47538</v>
      </c>
      <c r="P2701" s="9" t="s">
        <v>9389</v>
      </c>
    </row>
    <row r="2702" spans="1:16" x14ac:dyDescent="0.25">
      <c r="A2702">
        <v>2022</v>
      </c>
      <c r="B2702" s="5">
        <v>44743</v>
      </c>
      <c r="C2702" s="5">
        <v>44834</v>
      </c>
      <c r="D2702" t="s">
        <v>50</v>
      </c>
      <c r="E2702" s="6" t="s">
        <v>63</v>
      </c>
      <c r="F2702" t="s">
        <v>73</v>
      </c>
      <c r="G2702" t="s">
        <v>1485</v>
      </c>
      <c r="H2702" t="s">
        <v>1452</v>
      </c>
      <c r="I2702" t="s">
        <v>5380</v>
      </c>
      <c r="J2702" t="s">
        <v>63</v>
      </c>
      <c r="K2702" t="s">
        <v>63</v>
      </c>
      <c r="L2702" t="s">
        <v>61</v>
      </c>
      <c r="M2702" s="7" t="s">
        <v>2034</v>
      </c>
      <c r="N2702" s="8" t="s">
        <v>2035</v>
      </c>
      <c r="O2702" s="5">
        <v>47539</v>
      </c>
      <c r="P2702" s="9" t="s">
        <v>9390</v>
      </c>
    </row>
    <row r="2703" spans="1:16" x14ac:dyDescent="0.25">
      <c r="A2703">
        <v>2022</v>
      </c>
      <c r="B2703" s="5">
        <v>44743</v>
      </c>
      <c r="C2703" s="5">
        <v>44834</v>
      </c>
      <c r="D2703" t="s">
        <v>50</v>
      </c>
      <c r="E2703" s="6" t="s">
        <v>63</v>
      </c>
      <c r="F2703" t="s">
        <v>73</v>
      </c>
      <c r="G2703" t="s">
        <v>474</v>
      </c>
      <c r="H2703" t="s">
        <v>69</v>
      </c>
      <c r="I2703" t="s">
        <v>5379</v>
      </c>
      <c r="J2703" t="s">
        <v>63</v>
      </c>
      <c r="K2703" t="s">
        <v>63</v>
      </c>
      <c r="L2703" t="s">
        <v>61</v>
      </c>
      <c r="M2703" s="7" t="s">
        <v>2034</v>
      </c>
      <c r="N2703" s="8" t="s">
        <v>2035</v>
      </c>
      <c r="O2703" s="5">
        <v>47540</v>
      </c>
      <c r="P2703" s="9" t="s">
        <v>9391</v>
      </c>
    </row>
    <row r="2704" spans="1:16" x14ac:dyDescent="0.25">
      <c r="A2704">
        <v>2022</v>
      </c>
      <c r="B2704" s="5">
        <v>44743</v>
      </c>
      <c r="C2704" s="5">
        <v>44834</v>
      </c>
      <c r="D2704" t="s">
        <v>50</v>
      </c>
      <c r="E2704" s="6" t="s">
        <v>63</v>
      </c>
      <c r="F2704" t="s">
        <v>73</v>
      </c>
      <c r="G2704" t="s">
        <v>5378</v>
      </c>
      <c r="H2704" t="s">
        <v>5283</v>
      </c>
      <c r="I2704" t="s">
        <v>5377</v>
      </c>
      <c r="J2704" t="s">
        <v>63</v>
      </c>
      <c r="K2704" t="s">
        <v>63</v>
      </c>
      <c r="L2704" t="s">
        <v>61</v>
      </c>
      <c r="M2704" s="7" t="s">
        <v>2034</v>
      </c>
      <c r="N2704" s="8" t="s">
        <v>2035</v>
      </c>
      <c r="O2704" s="5">
        <v>47541</v>
      </c>
      <c r="P2704" s="9" t="s">
        <v>9392</v>
      </c>
    </row>
    <row r="2705" spans="1:16" x14ac:dyDescent="0.25">
      <c r="A2705">
        <v>2022</v>
      </c>
      <c r="B2705" s="5">
        <v>44743</v>
      </c>
      <c r="C2705" s="5">
        <v>44834</v>
      </c>
      <c r="D2705" t="s">
        <v>50</v>
      </c>
      <c r="E2705" s="6" t="s">
        <v>63</v>
      </c>
      <c r="F2705" t="s">
        <v>73</v>
      </c>
      <c r="G2705" t="s">
        <v>5376</v>
      </c>
      <c r="H2705" t="s">
        <v>107</v>
      </c>
      <c r="I2705" t="s">
        <v>5375</v>
      </c>
      <c r="J2705" t="s">
        <v>63</v>
      </c>
      <c r="K2705" t="s">
        <v>63</v>
      </c>
      <c r="L2705" t="s">
        <v>61</v>
      </c>
      <c r="M2705" s="7" t="s">
        <v>2034</v>
      </c>
      <c r="N2705" s="8" t="s">
        <v>2035</v>
      </c>
      <c r="O2705" s="5">
        <v>47542</v>
      </c>
      <c r="P2705" s="9" t="s">
        <v>9393</v>
      </c>
    </row>
    <row r="2706" spans="1:16" x14ac:dyDescent="0.25">
      <c r="A2706">
        <v>2022</v>
      </c>
      <c r="B2706" s="5">
        <v>44743</v>
      </c>
      <c r="C2706" s="5">
        <v>44834</v>
      </c>
      <c r="D2706" t="s">
        <v>50</v>
      </c>
      <c r="E2706" s="6" t="s">
        <v>63</v>
      </c>
      <c r="F2706" t="s">
        <v>73</v>
      </c>
      <c r="G2706" t="s">
        <v>5374</v>
      </c>
      <c r="H2706" t="s">
        <v>961</v>
      </c>
      <c r="I2706" t="s">
        <v>5373</v>
      </c>
      <c r="J2706" t="s">
        <v>63</v>
      </c>
      <c r="K2706" t="s">
        <v>63</v>
      </c>
      <c r="L2706" t="s">
        <v>61</v>
      </c>
      <c r="M2706" s="7" t="s">
        <v>2034</v>
      </c>
      <c r="N2706" s="8" t="s">
        <v>2035</v>
      </c>
      <c r="O2706" s="5">
        <v>47543</v>
      </c>
      <c r="P2706" s="9" t="s">
        <v>9394</v>
      </c>
    </row>
    <row r="2707" spans="1:16" x14ac:dyDescent="0.25">
      <c r="A2707">
        <v>2022</v>
      </c>
      <c r="B2707" s="5">
        <v>44743</v>
      </c>
      <c r="C2707" s="5">
        <v>44834</v>
      </c>
      <c r="D2707" t="s">
        <v>50</v>
      </c>
      <c r="E2707" s="6" t="s">
        <v>63</v>
      </c>
      <c r="F2707" t="s">
        <v>73</v>
      </c>
      <c r="G2707" t="s">
        <v>131</v>
      </c>
      <c r="H2707" t="s">
        <v>1341</v>
      </c>
      <c r="I2707" t="s">
        <v>1655</v>
      </c>
      <c r="J2707" t="s">
        <v>63</v>
      </c>
      <c r="K2707" t="s">
        <v>63</v>
      </c>
      <c r="L2707" t="s">
        <v>61</v>
      </c>
      <c r="M2707" s="7" t="s">
        <v>2034</v>
      </c>
      <c r="N2707" s="8" t="s">
        <v>2035</v>
      </c>
      <c r="O2707" s="5">
        <v>47544</v>
      </c>
      <c r="P2707" s="9" t="s">
        <v>9395</v>
      </c>
    </row>
    <row r="2708" spans="1:16" x14ac:dyDescent="0.25">
      <c r="A2708">
        <v>2022</v>
      </c>
      <c r="B2708" s="5">
        <v>44743</v>
      </c>
      <c r="C2708" s="5">
        <v>44834</v>
      </c>
      <c r="D2708" t="s">
        <v>50</v>
      </c>
      <c r="E2708" s="6" t="s">
        <v>63</v>
      </c>
      <c r="F2708" t="s">
        <v>73</v>
      </c>
      <c r="G2708" t="s">
        <v>1122</v>
      </c>
      <c r="H2708" t="s">
        <v>1512</v>
      </c>
      <c r="I2708" t="s">
        <v>5372</v>
      </c>
      <c r="J2708" t="s">
        <v>63</v>
      </c>
      <c r="K2708" t="s">
        <v>63</v>
      </c>
      <c r="L2708" t="s">
        <v>61</v>
      </c>
      <c r="M2708" s="7" t="s">
        <v>2034</v>
      </c>
      <c r="N2708" s="8" t="s">
        <v>2035</v>
      </c>
      <c r="O2708" s="5">
        <v>47545</v>
      </c>
      <c r="P2708" s="9" t="s">
        <v>9396</v>
      </c>
    </row>
    <row r="2709" spans="1:16" x14ac:dyDescent="0.25">
      <c r="A2709">
        <v>2022</v>
      </c>
      <c r="B2709" s="5">
        <v>44743</v>
      </c>
      <c r="C2709" s="5">
        <v>44834</v>
      </c>
      <c r="D2709" t="s">
        <v>50</v>
      </c>
      <c r="E2709" s="6" t="s">
        <v>63</v>
      </c>
      <c r="F2709" t="s">
        <v>73</v>
      </c>
      <c r="G2709" t="s">
        <v>1986</v>
      </c>
      <c r="H2709" t="s">
        <v>75</v>
      </c>
      <c r="I2709" t="s">
        <v>5371</v>
      </c>
      <c r="J2709" t="s">
        <v>63</v>
      </c>
      <c r="K2709" t="s">
        <v>63</v>
      </c>
      <c r="L2709" t="s">
        <v>61</v>
      </c>
      <c r="M2709" s="7" t="s">
        <v>2034</v>
      </c>
      <c r="N2709" s="8" t="s">
        <v>2035</v>
      </c>
      <c r="O2709" s="5">
        <v>47546</v>
      </c>
      <c r="P2709" s="9" t="s">
        <v>9397</v>
      </c>
    </row>
    <row r="2710" spans="1:16" x14ac:dyDescent="0.25">
      <c r="A2710">
        <v>2022</v>
      </c>
      <c r="B2710" s="5">
        <v>44743</v>
      </c>
      <c r="C2710" s="5">
        <v>44834</v>
      </c>
      <c r="D2710" t="s">
        <v>50</v>
      </c>
      <c r="E2710" s="6" t="s">
        <v>63</v>
      </c>
      <c r="F2710" t="s">
        <v>73</v>
      </c>
      <c r="G2710" t="s">
        <v>82</v>
      </c>
      <c r="H2710" t="s">
        <v>1165</v>
      </c>
      <c r="I2710" t="s">
        <v>5370</v>
      </c>
      <c r="J2710" t="s">
        <v>63</v>
      </c>
      <c r="K2710" t="s">
        <v>63</v>
      </c>
      <c r="L2710" t="s">
        <v>61</v>
      </c>
      <c r="M2710" s="7" t="s">
        <v>2034</v>
      </c>
      <c r="N2710" s="8" t="s">
        <v>2035</v>
      </c>
      <c r="O2710" s="5">
        <v>47547</v>
      </c>
      <c r="P2710" s="9" t="s">
        <v>9398</v>
      </c>
    </row>
    <row r="2711" spans="1:16" x14ac:dyDescent="0.25">
      <c r="A2711">
        <v>2022</v>
      </c>
      <c r="B2711" s="5">
        <v>44743</v>
      </c>
      <c r="C2711" s="5">
        <v>44834</v>
      </c>
      <c r="D2711" t="s">
        <v>50</v>
      </c>
      <c r="E2711" s="6" t="s">
        <v>63</v>
      </c>
      <c r="F2711" t="s">
        <v>73</v>
      </c>
      <c r="G2711" t="s">
        <v>484</v>
      </c>
      <c r="H2711" t="s">
        <v>69</v>
      </c>
      <c r="I2711" t="s">
        <v>5369</v>
      </c>
      <c r="J2711" t="s">
        <v>63</v>
      </c>
      <c r="K2711" t="s">
        <v>63</v>
      </c>
      <c r="L2711" t="s">
        <v>61</v>
      </c>
      <c r="M2711" s="7" t="s">
        <v>2034</v>
      </c>
      <c r="N2711" s="8" t="s">
        <v>2035</v>
      </c>
      <c r="O2711" s="5">
        <v>47548</v>
      </c>
      <c r="P2711" s="9" t="s">
        <v>9399</v>
      </c>
    </row>
    <row r="2712" spans="1:16" x14ac:dyDescent="0.25">
      <c r="A2712">
        <v>2022</v>
      </c>
      <c r="B2712" s="5">
        <v>44743</v>
      </c>
      <c r="C2712" s="5">
        <v>44834</v>
      </c>
      <c r="D2712" t="s">
        <v>50</v>
      </c>
      <c r="E2712" s="6" t="s">
        <v>63</v>
      </c>
      <c r="F2712" t="s">
        <v>73</v>
      </c>
      <c r="G2712" t="s">
        <v>358</v>
      </c>
      <c r="H2712" t="s">
        <v>112</v>
      </c>
      <c r="I2712" t="s">
        <v>5368</v>
      </c>
      <c r="J2712" t="s">
        <v>63</v>
      </c>
      <c r="K2712" t="s">
        <v>63</v>
      </c>
      <c r="L2712" t="s">
        <v>61</v>
      </c>
      <c r="M2712" s="7" t="s">
        <v>2034</v>
      </c>
      <c r="N2712" s="8" t="s">
        <v>2035</v>
      </c>
      <c r="O2712" s="5">
        <v>47549</v>
      </c>
      <c r="P2712" s="9" t="s">
        <v>9400</v>
      </c>
    </row>
    <row r="2713" spans="1:16" x14ac:dyDescent="0.25">
      <c r="A2713">
        <v>2022</v>
      </c>
      <c r="B2713" s="5">
        <v>44743</v>
      </c>
      <c r="C2713" s="5">
        <v>44834</v>
      </c>
      <c r="D2713" t="s">
        <v>50</v>
      </c>
      <c r="E2713" s="6" t="s">
        <v>63</v>
      </c>
      <c r="F2713" t="s">
        <v>73</v>
      </c>
      <c r="G2713" t="s">
        <v>5367</v>
      </c>
      <c r="H2713" t="s">
        <v>1163</v>
      </c>
      <c r="I2713" t="s">
        <v>5366</v>
      </c>
      <c r="J2713" t="s">
        <v>63</v>
      </c>
      <c r="K2713" t="s">
        <v>63</v>
      </c>
      <c r="L2713" t="s">
        <v>61</v>
      </c>
      <c r="M2713" s="7" t="s">
        <v>2034</v>
      </c>
      <c r="N2713" s="8" t="s">
        <v>2035</v>
      </c>
      <c r="O2713" s="5">
        <v>47550</v>
      </c>
      <c r="P2713" s="9" t="s">
        <v>9401</v>
      </c>
    </row>
    <row r="2714" spans="1:16" x14ac:dyDescent="0.25">
      <c r="A2714">
        <v>2022</v>
      </c>
      <c r="B2714" s="5">
        <v>44743</v>
      </c>
      <c r="C2714" s="5">
        <v>44834</v>
      </c>
      <c r="D2714" t="s">
        <v>50</v>
      </c>
      <c r="E2714" s="6" t="s">
        <v>63</v>
      </c>
      <c r="F2714" t="s">
        <v>73</v>
      </c>
      <c r="G2714" t="s">
        <v>160</v>
      </c>
      <c r="H2714" t="s">
        <v>75</v>
      </c>
      <c r="I2714" t="s">
        <v>5365</v>
      </c>
      <c r="J2714" t="s">
        <v>63</v>
      </c>
      <c r="K2714" t="s">
        <v>63</v>
      </c>
      <c r="L2714" t="s">
        <v>61</v>
      </c>
      <c r="M2714" s="7" t="s">
        <v>2034</v>
      </c>
      <c r="N2714" s="8" t="s">
        <v>2035</v>
      </c>
      <c r="O2714" s="5">
        <v>47551</v>
      </c>
      <c r="P2714" s="9" t="s">
        <v>9402</v>
      </c>
    </row>
    <row r="2715" spans="1:16" x14ac:dyDescent="0.25">
      <c r="A2715">
        <v>2022</v>
      </c>
      <c r="B2715" s="5">
        <v>44743</v>
      </c>
      <c r="C2715" s="5">
        <v>44834</v>
      </c>
      <c r="D2715" t="s">
        <v>50</v>
      </c>
      <c r="E2715" s="6" t="s">
        <v>63</v>
      </c>
      <c r="F2715" t="s">
        <v>73</v>
      </c>
      <c r="G2715" t="s">
        <v>163</v>
      </c>
      <c r="H2715" t="s">
        <v>75</v>
      </c>
      <c r="I2715" t="s">
        <v>1566</v>
      </c>
      <c r="J2715" t="s">
        <v>63</v>
      </c>
      <c r="K2715" t="s">
        <v>63</v>
      </c>
      <c r="L2715" t="s">
        <v>61</v>
      </c>
      <c r="M2715" s="7" t="s">
        <v>2034</v>
      </c>
      <c r="N2715" s="8" t="s">
        <v>2035</v>
      </c>
      <c r="O2715" s="5">
        <v>47552</v>
      </c>
      <c r="P2715" s="9" t="s">
        <v>9403</v>
      </c>
    </row>
    <row r="2716" spans="1:16" x14ac:dyDescent="0.25">
      <c r="A2716">
        <v>2022</v>
      </c>
      <c r="B2716" s="5">
        <v>44743</v>
      </c>
      <c r="C2716" s="5">
        <v>44834</v>
      </c>
      <c r="D2716" t="s">
        <v>50</v>
      </c>
      <c r="E2716" s="6" t="s">
        <v>63</v>
      </c>
      <c r="F2716" t="s">
        <v>73</v>
      </c>
      <c r="G2716" t="s">
        <v>5364</v>
      </c>
      <c r="H2716" t="s">
        <v>75</v>
      </c>
      <c r="I2716" t="s">
        <v>5363</v>
      </c>
      <c r="J2716" t="s">
        <v>63</v>
      </c>
      <c r="K2716" t="s">
        <v>63</v>
      </c>
      <c r="L2716" t="s">
        <v>61</v>
      </c>
      <c r="M2716" s="7" t="s">
        <v>2034</v>
      </c>
      <c r="N2716" s="8" t="s">
        <v>2035</v>
      </c>
      <c r="O2716" s="5">
        <v>47553</v>
      </c>
      <c r="P2716" s="9" t="s">
        <v>9404</v>
      </c>
    </row>
    <row r="2717" spans="1:16" x14ac:dyDescent="0.25">
      <c r="A2717">
        <v>2022</v>
      </c>
      <c r="B2717" s="5">
        <v>44743</v>
      </c>
      <c r="C2717" s="5">
        <v>44834</v>
      </c>
      <c r="D2717" t="s">
        <v>50</v>
      </c>
      <c r="E2717" s="6" t="s">
        <v>63</v>
      </c>
      <c r="F2717" t="s">
        <v>73</v>
      </c>
      <c r="G2717" t="s">
        <v>5362</v>
      </c>
      <c r="H2717" t="s">
        <v>75</v>
      </c>
      <c r="I2717" t="s">
        <v>5361</v>
      </c>
      <c r="J2717" t="s">
        <v>63</v>
      </c>
      <c r="K2717" t="s">
        <v>63</v>
      </c>
      <c r="L2717" t="s">
        <v>61</v>
      </c>
      <c r="M2717" s="7" t="s">
        <v>2034</v>
      </c>
      <c r="N2717" s="8" t="s">
        <v>2035</v>
      </c>
      <c r="O2717" s="5">
        <v>47554</v>
      </c>
      <c r="P2717" s="9" t="s">
        <v>9405</v>
      </c>
    </row>
    <row r="2718" spans="1:16" x14ac:dyDescent="0.25">
      <c r="A2718">
        <v>2022</v>
      </c>
      <c r="B2718" s="5">
        <v>44743</v>
      </c>
      <c r="C2718" s="5">
        <v>44834</v>
      </c>
      <c r="D2718" t="s">
        <v>50</v>
      </c>
      <c r="E2718" s="6" t="s">
        <v>63</v>
      </c>
      <c r="F2718" t="s">
        <v>73</v>
      </c>
      <c r="G2718" t="s">
        <v>1647</v>
      </c>
      <c r="H2718" t="s">
        <v>961</v>
      </c>
      <c r="I2718" t="s">
        <v>1646</v>
      </c>
      <c r="J2718" t="s">
        <v>63</v>
      </c>
      <c r="K2718" t="s">
        <v>63</v>
      </c>
      <c r="L2718" t="s">
        <v>61</v>
      </c>
      <c r="M2718" s="7" t="s">
        <v>2034</v>
      </c>
      <c r="N2718" s="8" t="s">
        <v>2035</v>
      </c>
      <c r="O2718" s="5">
        <v>47555</v>
      </c>
      <c r="P2718" s="9" t="s">
        <v>9406</v>
      </c>
    </row>
    <row r="2719" spans="1:16" x14ac:dyDescent="0.25">
      <c r="A2719">
        <v>2022</v>
      </c>
      <c r="B2719" s="5">
        <v>44743</v>
      </c>
      <c r="C2719" s="5">
        <v>44834</v>
      </c>
      <c r="D2719" t="s">
        <v>50</v>
      </c>
      <c r="E2719" s="6" t="s">
        <v>63</v>
      </c>
      <c r="F2719" t="s">
        <v>92</v>
      </c>
      <c r="G2719" t="s">
        <v>101</v>
      </c>
      <c r="H2719" t="s">
        <v>94</v>
      </c>
      <c r="I2719" t="s">
        <v>5360</v>
      </c>
      <c r="J2719" t="s">
        <v>63</v>
      </c>
      <c r="K2719" t="s">
        <v>63</v>
      </c>
      <c r="L2719" t="s">
        <v>61</v>
      </c>
      <c r="M2719" s="7" t="s">
        <v>2034</v>
      </c>
      <c r="N2719" s="8" t="s">
        <v>2035</v>
      </c>
      <c r="O2719" s="5">
        <v>47556</v>
      </c>
      <c r="P2719" s="9" t="s">
        <v>9407</v>
      </c>
    </row>
    <row r="2720" spans="1:16" x14ac:dyDescent="0.25">
      <c r="A2720">
        <v>2022</v>
      </c>
      <c r="B2720" s="5">
        <v>44743</v>
      </c>
      <c r="C2720" s="5">
        <v>44834</v>
      </c>
      <c r="D2720" t="s">
        <v>50</v>
      </c>
      <c r="E2720" s="6" t="s">
        <v>63</v>
      </c>
      <c r="F2720" t="s">
        <v>73</v>
      </c>
      <c r="G2720" t="s">
        <v>5359</v>
      </c>
      <c r="H2720" t="s">
        <v>171</v>
      </c>
      <c r="I2720" t="s">
        <v>5358</v>
      </c>
      <c r="J2720" t="s">
        <v>63</v>
      </c>
      <c r="K2720" t="s">
        <v>63</v>
      </c>
      <c r="L2720" t="s">
        <v>61</v>
      </c>
      <c r="M2720" s="7" t="s">
        <v>2034</v>
      </c>
      <c r="N2720" s="8" t="s">
        <v>2035</v>
      </c>
      <c r="O2720" s="5">
        <v>47557</v>
      </c>
      <c r="P2720" s="9" t="s">
        <v>9408</v>
      </c>
    </row>
    <row r="2721" spans="1:16" x14ac:dyDescent="0.25">
      <c r="A2721">
        <v>2022</v>
      </c>
      <c r="B2721" s="5">
        <v>44743</v>
      </c>
      <c r="C2721" s="5">
        <v>44834</v>
      </c>
      <c r="D2721" t="s">
        <v>50</v>
      </c>
      <c r="E2721" s="6" t="s">
        <v>63</v>
      </c>
      <c r="F2721" t="s">
        <v>73</v>
      </c>
      <c r="G2721" t="s">
        <v>110</v>
      </c>
      <c r="H2721" t="s">
        <v>69</v>
      </c>
      <c r="I2721" t="s">
        <v>5357</v>
      </c>
      <c r="J2721" t="s">
        <v>63</v>
      </c>
      <c r="K2721" t="s">
        <v>63</v>
      </c>
      <c r="L2721" t="s">
        <v>61</v>
      </c>
      <c r="M2721" s="7" t="s">
        <v>2034</v>
      </c>
      <c r="N2721" s="8" t="s">
        <v>2035</v>
      </c>
      <c r="O2721" s="5">
        <v>47558</v>
      </c>
      <c r="P2721" s="9" t="s">
        <v>9409</v>
      </c>
    </row>
    <row r="2722" spans="1:16" x14ac:dyDescent="0.25">
      <c r="A2722">
        <v>2022</v>
      </c>
      <c r="B2722" s="5">
        <v>44743</v>
      </c>
      <c r="C2722" s="5">
        <v>44834</v>
      </c>
      <c r="D2722" t="s">
        <v>50</v>
      </c>
      <c r="E2722" s="6" t="s">
        <v>63</v>
      </c>
      <c r="F2722" t="s">
        <v>92</v>
      </c>
      <c r="G2722" t="s">
        <v>1053</v>
      </c>
      <c r="H2722" t="s">
        <v>961</v>
      </c>
      <c r="I2722" t="s">
        <v>5356</v>
      </c>
      <c r="J2722" t="s">
        <v>63</v>
      </c>
      <c r="K2722" t="s">
        <v>63</v>
      </c>
      <c r="L2722" t="s">
        <v>61</v>
      </c>
      <c r="M2722" s="7" t="s">
        <v>2034</v>
      </c>
      <c r="N2722" s="8" t="s">
        <v>2035</v>
      </c>
      <c r="O2722" s="5">
        <v>47559</v>
      </c>
      <c r="P2722" s="9" t="s">
        <v>9410</v>
      </c>
    </row>
    <row r="2723" spans="1:16" x14ac:dyDescent="0.25">
      <c r="A2723">
        <v>2022</v>
      </c>
      <c r="B2723" s="5">
        <v>44743</v>
      </c>
      <c r="C2723" s="5">
        <v>44834</v>
      </c>
      <c r="D2723" t="s">
        <v>50</v>
      </c>
      <c r="E2723" s="6" t="s">
        <v>63</v>
      </c>
      <c r="F2723" t="s">
        <v>73</v>
      </c>
      <c r="G2723" t="s">
        <v>5355</v>
      </c>
      <c r="H2723" t="s">
        <v>1507</v>
      </c>
      <c r="I2723" t="s">
        <v>5354</v>
      </c>
      <c r="J2723" t="s">
        <v>63</v>
      </c>
      <c r="K2723" t="s">
        <v>63</v>
      </c>
      <c r="L2723" t="s">
        <v>61</v>
      </c>
      <c r="M2723" s="7" t="s">
        <v>2034</v>
      </c>
      <c r="N2723" s="8" t="s">
        <v>2035</v>
      </c>
      <c r="O2723" s="5">
        <v>47560</v>
      </c>
      <c r="P2723" s="9" t="s">
        <v>9411</v>
      </c>
    </row>
    <row r="2724" spans="1:16" x14ac:dyDescent="0.25">
      <c r="A2724">
        <v>2022</v>
      </c>
      <c r="B2724" s="5">
        <v>44743</v>
      </c>
      <c r="C2724" s="5">
        <v>44834</v>
      </c>
      <c r="D2724" t="s">
        <v>50</v>
      </c>
      <c r="E2724" s="6" t="s">
        <v>63</v>
      </c>
      <c r="F2724" t="s">
        <v>73</v>
      </c>
      <c r="G2724" t="s">
        <v>5353</v>
      </c>
      <c r="H2724" t="s">
        <v>75</v>
      </c>
      <c r="I2724" t="s">
        <v>5352</v>
      </c>
      <c r="J2724" t="s">
        <v>63</v>
      </c>
      <c r="K2724" t="s">
        <v>63</v>
      </c>
      <c r="L2724" t="s">
        <v>61</v>
      </c>
      <c r="M2724" s="7" t="s">
        <v>2034</v>
      </c>
      <c r="N2724" s="8" t="s">
        <v>2035</v>
      </c>
      <c r="O2724" s="5">
        <v>47561</v>
      </c>
      <c r="P2724" s="9" t="s">
        <v>9412</v>
      </c>
    </row>
    <row r="2725" spans="1:16" x14ac:dyDescent="0.25">
      <c r="A2725">
        <v>2022</v>
      </c>
      <c r="B2725" s="5">
        <v>44743</v>
      </c>
      <c r="C2725" s="5">
        <v>44834</v>
      </c>
      <c r="D2725" t="s">
        <v>50</v>
      </c>
      <c r="E2725" s="6" t="s">
        <v>63</v>
      </c>
      <c r="F2725" t="s">
        <v>73</v>
      </c>
      <c r="G2725" t="s">
        <v>1634</v>
      </c>
      <c r="H2725" t="s">
        <v>795</v>
      </c>
      <c r="I2725" t="s">
        <v>5351</v>
      </c>
      <c r="J2725" t="s">
        <v>63</v>
      </c>
      <c r="K2725" t="s">
        <v>63</v>
      </c>
      <c r="L2725" t="s">
        <v>61</v>
      </c>
      <c r="M2725" s="7" t="s">
        <v>2034</v>
      </c>
      <c r="N2725" s="8" t="s">
        <v>2035</v>
      </c>
      <c r="O2725" s="5">
        <v>47562</v>
      </c>
      <c r="P2725" s="9" t="s">
        <v>9413</v>
      </c>
    </row>
    <row r="2726" spans="1:16" x14ac:dyDescent="0.25">
      <c r="A2726">
        <v>2022</v>
      </c>
      <c r="B2726" s="5">
        <v>44743</v>
      </c>
      <c r="C2726" s="5">
        <v>44834</v>
      </c>
      <c r="D2726" t="s">
        <v>50</v>
      </c>
      <c r="E2726" s="6" t="s">
        <v>63</v>
      </c>
      <c r="F2726" t="s">
        <v>73</v>
      </c>
      <c r="G2726" t="s">
        <v>82</v>
      </c>
      <c r="H2726" t="s">
        <v>171</v>
      </c>
      <c r="I2726" t="s">
        <v>5350</v>
      </c>
      <c r="J2726" t="s">
        <v>63</v>
      </c>
      <c r="K2726" t="s">
        <v>63</v>
      </c>
      <c r="L2726" t="s">
        <v>61</v>
      </c>
      <c r="M2726" s="7" t="s">
        <v>2034</v>
      </c>
      <c r="N2726" s="8" t="s">
        <v>2035</v>
      </c>
      <c r="O2726" s="5">
        <v>47563</v>
      </c>
      <c r="P2726" s="9" t="s">
        <v>9414</v>
      </c>
    </row>
    <row r="2727" spans="1:16" x14ac:dyDescent="0.25">
      <c r="A2727">
        <v>2022</v>
      </c>
      <c r="B2727" s="5">
        <v>44743</v>
      </c>
      <c r="C2727" s="5">
        <v>44834</v>
      </c>
      <c r="D2727" t="s">
        <v>50</v>
      </c>
      <c r="E2727" s="6" t="s">
        <v>63</v>
      </c>
      <c r="F2727" t="s">
        <v>73</v>
      </c>
      <c r="G2727" t="s">
        <v>163</v>
      </c>
      <c r="H2727" t="s">
        <v>75</v>
      </c>
      <c r="I2727" t="s">
        <v>1566</v>
      </c>
      <c r="J2727" t="s">
        <v>63</v>
      </c>
      <c r="K2727" t="s">
        <v>63</v>
      </c>
      <c r="L2727" t="s">
        <v>61</v>
      </c>
      <c r="M2727" s="7" t="s">
        <v>2034</v>
      </c>
      <c r="N2727" s="8" t="s">
        <v>2035</v>
      </c>
      <c r="O2727" s="5">
        <v>47564</v>
      </c>
      <c r="P2727" s="9" t="s">
        <v>9415</v>
      </c>
    </row>
    <row r="2728" spans="1:16" x14ac:dyDescent="0.25">
      <c r="A2728">
        <v>2022</v>
      </c>
      <c r="B2728" s="5">
        <v>44743</v>
      </c>
      <c r="C2728" s="5">
        <v>44834</v>
      </c>
      <c r="D2728" t="s">
        <v>50</v>
      </c>
      <c r="E2728" s="6" t="s">
        <v>63</v>
      </c>
      <c r="F2728" t="s">
        <v>164</v>
      </c>
      <c r="G2728" t="s">
        <v>5349</v>
      </c>
      <c r="H2728" t="s">
        <v>75</v>
      </c>
      <c r="I2728" t="s">
        <v>5348</v>
      </c>
      <c r="J2728" t="s">
        <v>63</v>
      </c>
      <c r="K2728" t="s">
        <v>63</v>
      </c>
      <c r="L2728" t="s">
        <v>61</v>
      </c>
      <c r="M2728" s="7" t="s">
        <v>2034</v>
      </c>
      <c r="N2728" s="8" t="s">
        <v>2035</v>
      </c>
      <c r="O2728" s="5">
        <v>47565</v>
      </c>
      <c r="P2728" s="9" t="s">
        <v>9416</v>
      </c>
    </row>
    <row r="2729" spans="1:16" x14ac:dyDescent="0.25">
      <c r="A2729">
        <v>2022</v>
      </c>
      <c r="B2729" s="5">
        <v>44743</v>
      </c>
      <c r="C2729" s="5">
        <v>44834</v>
      </c>
      <c r="D2729" t="s">
        <v>50</v>
      </c>
      <c r="E2729" s="6" t="s">
        <v>63</v>
      </c>
      <c r="F2729" t="s">
        <v>73</v>
      </c>
      <c r="G2729" t="s">
        <v>82</v>
      </c>
      <c r="H2729" t="s">
        <v>1452</v>
      </c>
      <c r="I2729" t="s">
        <v>5347</v>
      </c>
      <c r="J2729" t="s">
        <v>63</v>
      </c>
      <c r="K2729" t="s">
        <v>63</v>
      </c>
      <c r="L2729" t="s">
        <v>61</v>
      </c>
      <c r="M2729" s="7" t="s">
        <v>2034</v>
      </c>
      <c r="N2729" s="8" t="s">
        <v>2035</v>
      </c>
      <c r="O2729" s="5">
        <v>47566</v>
      </c>
      <c r="P2729" s="9" t="s">
        <v>9417</v>
      </c>
    </row>
    <row r="2730" spans="1:16" x14ac:dyDescent="0.25">
      <c r="A2730">
        <v>2022</v>
      </c>
      <c r="B2730" s="5">
        <v>44743</v>
      </c>
      <c r="C2730" s="5">
        <v>44834</v>
      </c>
      <c r="D2730" t="s">
        <v>50</v>
      </c>
      <c r="E2730" s="6" t="s">
        <v>63</v>
      </c>
      <c r="F2730" t="s">
        <v>67</v>
      </c>
      <c r="G2730" t="s">
        <v>1643</v>
      </c>
      <c r="H2730" t="s">
        <v>961</v>
      </c>
      <c r="I2730" t="s">
        <v>1642</v>
      </c>
      <c r="J2730" t="s">
        <v>63</v>
      </c>
      <c r="K2730" t="s">
        <v>63</v>
      </c>
      <c r="L2730" t="s">
        <v>61</v>
      </c>
      <c r="M2730" s="7" t="s">
        <v>2034</v>
      </c>
      <c r="N2730" s="8" t="s">
        <v>2035</v>
      </c>
      <c r="O2730" s="5">
        <v>47567</v>
      </c>
      <c r="P2730" s="9" t="s">
        <v>9418</v>
      </c>
    </row>
    <row r="2731" spans="1:16" x14ac:dyDescent="0.25">
      <c r="A2731">
        <v>2022</v>
      </c>
      <c r="B2731" s="5">
        <v>44743</v>
      </c>
      <c r="C2731" s="5">
        <v>44834</v>
      </c>
      <c r="D2731" t="s">
        <v>50</v>
      </c>
      <c r="E2731" s="6" t="s">
        <v>63</v>
      </c>
      <c r="F2731" t="s">
        <v>73</v>
      </c>
      <c r="G2731" t="s">
        <v>82</v>
      </c>
      <c r="H2731" t="s">
        <v>75</v>
      </c>
      <c r="I2731" t="s">
        <v>5344</v>
      </c>
      <c r="J2731" t="s">
        <v>63</v>
      </c>
      <c r="K2731" t="s">
        <v>63</v>
      </c>
      <c r="L2731" t="s">
        <v>61</v>
      </c>
      <c r="M2731" s="7" t="s">
        <v>2034</v>
      </c>
      <c r="N2731" s="8" t="s">
        <v>2035</v>
      </c>
      <c r="O2731" s="5">
        <v>47568</v>
      </c>
      <c r="P2731" s="9" t="s">
        <v>9419</v>
      </c>
    </row>
    <row r="2732" spans="1:16" x14ac:dyDescent="0.25">
      <c r="A2732">
        <v>2022</v>
      </c>
      <c r="B2732" s="5">
        <v>44743</v>
      </c>
      <c r="C2732" s="5">
        <v>44834</v>
      </c>
      <c r="D2732" t="s">
        <v>50</v>
      </c>
      <c r="E2732" s="6" t="s">
        <v>63</v>
      </c>
      <c r="F2732" t="s">
        <v>73</v>
      </c>
      <c r="G2732" t="s">
        <v>79</v>
      </c>
      <c r="H2732" t="s">
        <v>961</v>
      </c>
      <c r="I2732" t="s">
        <v>1088</v>
      </c>
      <c r="J2732" t="s">
        <v>63</v>
      </c>
      <c r="K2732" t="s">
        <v>63</v>
      </c>
      <c r="L2732" t="s">
        <v>61</v>
      </c>
      <c r="M2732" s="7" t="s">
        <v>2034</v>
      </c>
      <c r="N2732" s="8" t="s">
        <v>2035</v>
      </c>
      <c r="O2732" s="5">
        <v>47569</v>
      </c>
      <c r="P2732" s="9" t="s">
        <v>9420</v>
      </c>
    </row>
    <row r="2733" spans="1:16" x14ac:dyDescent="0.25">
      <c r="A2733">
        <v>2022</v>
      </c>
      <c r="B2733" s="5">
        <v>44743</v>
      </c>
      <c r="C2733" s="5">
        <v>44834</v>
      </c>
      <c r="D2733" t="s">
        <v>50</v>
      </c>
      <c r="E2733" s="6" t="s">
        <v>63</v>
      </c>
      <c r="F2733" t="s">
        <v>73</v>
      </c>
      <c r="G2733" t="s">
        <v>169</v>
      </c>
      <c r="H2733" t="s">
        <v>171</v>
      </c>
      <c r="I2733" t="s">
        <v>5346</v>
      </c>
      <c r="J2733" t="s">
        <v>63</v>
      </c>
      <c r="K2733" t="s">
        <v>63</v>
      </c>
      <c r="L2733" t="s">
        <v>61</v>
      </c>
      <c r="M2733" s="7" t="s">
        <v>2034</v>
      </c>
      <c r="N2733" s="8" t="s">
        <v>2035</v>
      </c>
      <c r="O2733" s="5">
        <v>47570</v>
      </c>
      <c r="P2733" s="9" t="s">
        <v>9421</v>
      </c>
    </row>
    <row r="2734" spans="1:16" x14ac:dyDescent="0.25">
      <c r="A2734">
        <v>2022</v>
      </c>
      <c r="B2734" s="5">
        <v>44743</v>
      </c>
      <c r="C2734" s="5">
        <v>44834</v>
      </c>
      <c r="D2734" t="s">
        <v>50</v>
      </c>
      <c r="E2734" s="6" t="s">
        <v>63</v>
      </c>
      <c r="F2734" t="s">
        <v>73</v>
      </c>
      <c r="G2734" t="s">
        <v>82</v>
      </c>
      <c r="H2734" t="s">
        <v>75</v>
      </c>
      <c r="I2734" t="s">
        <v>5345</v>
      </c>
      <c r="J2734" t="s">
        <v>63</v>
      </c>
      <c r="K2734" t="s">
        <v>63</v>
      </c>
      <c r="L2734" t="s">
        <v>61</v>
      </c>
      <c r="M2734" s="7" t="s">
        <v>2034</v>
      </c>
      <c r="N2734" s="8" t="s">
        <v>2035</v>
      </c>
      <c r="O2734" s="5">
        <v>47571</v>
      </c>
      <c r="P2734" s="9" t="s">
        <v>9422</v>
      </c>
    </row>
    <row r="2735" spans="1:16" x14ac:dyDescent="0.25">
      <c r="A2735">
        <v>2022</v>
      </c>
      <c r="B2735" s="5">
        <v>44743</v>
      </c>
      <c r="C2735" s="5">
        <v>44834</v>
      </c>
      <c r="D2735" t="s">
        <v>50</v>
      </c>
      <c r="E2735" s="6" t="s">
        <v>63</v>
      </c>
      <c r="F2735" t="s">
        <v>73</v>
      </c>
      <c r="G2735" t="s">
        <v>82</v>
      </c>
      <c r="H2735" t="s">
        <v>75</v>
      </c>
      <c r="I2735" t="s">
        <v>5344</v>
      </c>
      <c r="J2735" t="s">
        <v>63</v>
      </c>
      <c r="K2735" t="s">
        <v>63</v>
      </c>
      <c r="L2735" t="s">
        <v>61</v>
      </c>
      <c r="M2735" s="7" t="s">
        <v>2034</v>
      </c>
      <c r="N2735" s="8" t="s">
        <v>2035</v>
      </c>
      <c r="O2735" s="5">
        <v>47572</v>
      </c>
      <c r="P2735" s="9" t="s">
        <v>9423</v>
      </c>
    </row>
    <row r="2736" spans="1:16" x14ac:dyDescent="0.25">
      <c r="A2736">
        <v>2022</v>
      </c>
      <c r="B2736" s="5">
        <v>44743</v>
      </c>
      <c r="C2736" s="5">
        <v>44834</v>
      </c>
      <c r="D2736" t="s">
        <v>50</v>
      </c>
      <c r="E2736" s="6" t="s">
        <v>63</v>
      </c>
      <c r="F2736" t="s">
        <v>73</v>
      </c>
      <c r="G2736" t="s">
        <v>345</v>
      </c>
      <c r="H2736" t="s">
        <v>112</v>
      </c>
      <c r="I2736" t="s">
        <v>1681</v>
      </c>
      <c r="J2736" t="s">
        <v>63</v>
      </c>
      <c r="K2736" t="s">
        <v>63</v>
      </c>
      <c r="L2736" t="s">
        <v>61</v>
      </c>
      <c r="M2736" s="7" t="s">
        <v>2034</v>
      </c>
      <c r="N2736" s="8" t="s">
        <v>2035</v>
      </c>
      <c r="O2736" s="5">
        <v>47573</v>
      </c>
      <c r="P2736" s="9" t="s">
        <v>9424</v>
      </c>
    </row>
    <row r="2737" spans="1:16" x14ac:dyDescent="0.25">
      <c r="A2737">
        <v>2022</v>
      </c>
      <c r="B2737" s="5">
        <v>44743</v>
      </c>
      <c r="C2737" s="5">
        <v>44834</v>
      </c>
      <c r="D2737" t="s">
        <v>50</v>
      </c>
      <c r="E2737" s="6" t="s">
        <v>63</v>
      </c>
      <c r="F2737" t="s">
        <v>73</v>
      </c>
      <c r="G2737" t="s">
        <v>82</v>
      </c>
      <c r="H2737" t="s">
        <v>1559</v>
      </c>
      <c r="I2737" t="s">
        <v>5343</v>
      </c>
      <c r="J2737" t="s">
        <v>63</v>
      </c>
      <c r="K2737" t="s">
        <v>63</v>
      </c>
      <c r="L2737" t="s">
        <v>61</v>
      </c>
      <c r="M2737" s="7" t="s">
        <v>2034</v>
      </c>
      <c r="N2737" s="8" t="s">
        <v>2035</v>
      </c>
      <c r="O2737" s="5">
        <v>47574</v>
      </c>
      <c r="P2737" s="9" t="s">
        <v>9425</v>
      </c>
    </row>
    <row r="2738" spans="1:16" x14ac:dyDescent="0.25">
      <c r="A2738">
        <v>2022</v>
      </c>
      <c r="B2738" s="5">
        <v>44743</v>
      </c>
      <c r="C2738" s="5">
        <v>44834</v>
      </c>
      <c r="D2738" t="s">
        <v>50</v>
      </c>
      <c r="E2738" s="6" t="s">
        <v>63</v>
      </c>
      <c r="F2738" t="s">
        <v>73</v>
      </c>
      <c r="G2738" t="s">
        <v>5342</v>
      </c>
      <c r="H2738" t="s">
        <v>75</v>
      </c>
      <c r="I2738" t="s">
        <v>5341</v>
      </c>
      <c r="J2738" t="s">
        <v>63</v>
      </c>
      <c r="K2738" t="s">
        <v>63</v>
      </c>
      <c r="L2738" t="s">
        <v>61</v>
      </c>
      <c r="M2738" s="7" t="s">
        <v>2034</v>
      </c>
      <c r="N2738" s="8" t="s">
        <v>2035</v>
      </c>
      <c r="O2738" s="5">
        <v>47575</v>
      </c>
      <c r="P2738" s="9" t="s">
        <v>9426</v>
      </c>
    </row>
    <row r="2739" spans="1:16" x14ac:dyDescent="0.25">
      <c r="A2739">
        <v>2022</v>
      </c>
      <c r="B2739" s="5">
        <v>44743</v>
      </c>
      <c r="C2739" s="5">
        <v>44834</v>
      </c>
      <c r="D2739" t="s">
        <v>50</v>
      </c>
      <c r="E2739" s="6" t="s">
        <v>63</v>
      </c>
      <c r="F2739" t="s">
        <v>73</v>
      </c>
      <c r="G2739" t="s">
        <v>86</v>
      </c>
      <c r="H2739" t="s">
        <v>1005</v>
      </c>
      <c r="I2739" t="s">
        <v>5340</v>
      </c>
      <c r="J2739" t="s">
        <v>63</v>
      </c>
      <c r="K2739" t="s">
        <v>63</v>
      </c>
      <c r="L2739" t="s">
        <v>61</v>
      </c>
      <c r="M2739" s="7" t="s">
        <v>2034</v>
      </c>
      <c r="N2739" s="8" t="s">
        <v>2035</v>
      </c>
      <c r="O2739" s="5">
        <v>47576</v>
      </c>
      <c r="P2739" s="9" t="s">
        <v>9427</v>
      </c>
    </row>
    <row r="2740" spans="1:16" x14ac:dyDescent="0.25">
      <c r="A2740">
        <v>2022</v>
      </c>
      <c r="B2740" s="5">
        <v>44743</v>
      </c>
      <c r="C2740" s="5">
        <v>44834</v>
      </c>
      <c r="D2740" t="s">
        <v>50</v>
      </c>
      <c r="E2740" s="6" t="s">
        <v>63</v>
      </c>
      <c r="F2740" t="s">
        <v>73</v>
      </c>
      <c r="G2740" t="s">
        <v>367</v>
      </c>
      <c r="H2740" t="s">
        <v>112</v>
      </c>
      <c r="I2740" t="s">
        <v>5339</v>
      </c>
      <c r="J2740" t="s">
        <v>63</v>
      </c>
      <c r="K2740" t="s">
        <v>63</v>
      </c>
      <c r="L2740" t="s">
        <v>61</v>
      </c>
      <c r="M2740" s="7" t="s">
        <v>2034</v>
      </c>
      <c r="N2740" s="8" t="s">
        <v>2035</v>
      </c>
      <c r="O2740" s="5">
        <v>47577</v>
      </c>
      <c r="P2740" s="9" t="s">
        <v>9428</v>
      </c>
    </row>
    <row r="2741" spans="1:16" x14ac:dyDescent="0.25">
      <c r="A2741">
        <v>2022</v>
      </c>
      <c r="B2741" s="5">
        <v>44743</v>
      </c>
      <c r="C2741" s="5">
        <v>44834</v>
      </c>
      <c r="D2741" t="s">
        <v>50</v>
      </c>
      <c r="E2741" s="6" t="s">
        <v>63</v>
      </c>
      <c r="F2741" t="s">
        <v>73</v>
      </c>
      <c r="G2741" t="s">
        <v>1757</v>
      </c>
      <c r="H2741" t="s">
        <v>75</v>
      </c>
      <c r="I2741" t="s">
        <v>5338</v>
      </c>
      <c r="J2741" t="s">
        <v>63</v>
      </c>
      <c r="K2741" t="s">
        <v>63</v>
      </c>
      <c r="L2741" t="s">
        <v>61</v>
      </c>
      <c r="M2741" s="7" t="s">
        <v>2034</v>
      </c>
      <c r="N2741" s="8" t="s">
        <v>2035</v>
      </c>
      <c r="O2741" s="5">
        <v>47578</v>
      </c>
      <c r="P2741" s="9" t="s">
        <v>9429</v>
      </c>
    </row>
    <row r="2742" spans="1:16" x14ac:dyDescent="0.25">
      <c r="A2742">
        <v>2022</v>
      </c>
      <c r="B2742" s="5">
        <v>44743</v>
      </c>
      <c r="C2742" s="5">
        <v>44834</v>
      </c>
      <c r="D2742" t="s">
        <v>50</v>
      </c>
      <c r="E2742" s="6" t="s">
        <v>63</v>
      </c>
      <c r="F2742" t="s">
        <v>73</v>
      </c>
      <c r="G2742" t="s">
        <v>116</v>
      </c>
      <c r="H2742" t="s">
        <v>94</v>
      </c>
      <c r="I2742" t="s">
        <v>1562</v>
      </c>
      <c r="J2742" t="s">
        <v>63</v>
      </c>
      <c r="K2742" t="s">
        <v>63</v>
      </c>
      <c r="L2742" t="s">
        <v>61</v>
      </c>
      <c r="M2742" s="7" t="s">
        <v>2034</v>
      </c>
      <c r="N2742" s="8" t="s">
        <v>2035</v>
      </c>
      <c r="O2742" s="5">
        <v>47579</v>
      </c>
      <c r="P2742" s="9" t="s">
        <v>9430</v>
      </c>
    </row>
    <row r="2743" spans="1:16" x14ac:dyDescent="0.25">
      <c r="A2743">
        <v>2022</v>
      </c>
      <c r="B2743" s="5">
        <v>44743</v>
      </c>
      <c r="C2743" s="5">
        <v>44834</v>
      </c>
      <c r="D2743" t="s">
        <v>50</v>
      </c>
      <c r="E2743" s="6" t="s">
        <v>63</v>
      </c>
      <c r="F2743" t="s">
        <v>73</v>
      </c>
      <c r="G2743" t="s">
        <v>1228</v>
      </c>
      <c r="H2743" t="s">
        <v>1403</v>
      </c>
      <c r="I2743" t="s">
        <v>1600</v>
      </c>
      <c r="J2743" t="s">
        <v>63</v>
      </c>
      <c r="K2743" t="s">
        <v>63</v>
      </c>
      <c r="L2743" t="s">
        <v>61</v>
      </c>
      <c r="M2743" s="7" t="s">
        <v>2034</v>
      </c>
      <c r="N2743" s="8" t="s">
        <v>2035</v>
      </c>
      <c r="O2743" s="5">
        <v>47580</v>
      </c>
      <c r="P2743" s="9" t="s">
        <v>9431</v>
      </c>
    </row>
    <row r="2744" spans="1:16" x14ac:dyDescent="0.25">
      <c r="A2744">
        <v>2022</v>
      </c>
      <c r="B2744" s="5">
        <v>44743</v>
      </c>
      <c r="C2744" s="5">
        <v>44834</v>
      </c>
      <c r="D2744" t="s">
        <v>50</v>
      </c>
      <c r="E2744" s="6" t="s">
        <v>63</v>
      </c>
      <c r="F2744" t="s">
        <v>73</v>
      </c>
      <c r="G2744" t="s">
        <v>157</v>
      </c>
      <c r="H2744" t="s">
        <v>1163</v>
      </c>
      <c r="I2744" t="s">
        <v>5337</v>
      </c>
      <c r="J2744" t="s">
        <v>63</v>
      </c>
      <c r="K2744" t="s">
        <v>63</v>
      </c>
      <c r="L2744" t="s">
        <v>61</v>
      </c>
      <c r="M2744" s="7" t="s">
        <v>2034</v>
      </c>
      <c r="N2744" s="8" t="s">
        <v>2035</v>
      </c>
      <c r="O2744" s="5">
        <v>47581</v>
      </c>
      <c r="P2744" s="9" t="s">
        <v>9432</v>
      </c>
    </row>
    <row r="2745" spans="1:16" x14ac:dyDescent="0.25">
      <c r="A2745">
        <v>2022</v>
      </c>
      <c r="B2745" s="5">
        <v>44743</v>
      </c>
      <c r="C2745" s="5">
        <v>44834</v>
      </c>
      <c r="D2745" t="s">
        <v>50</v>
      </c>
      <c r="E2745" s="6" t="s">
        <v>63</v>
      </c>
      <c r="F2745" t="s">
        <v>73</v>
      </c>
      <c r="G2745" t="s">
        <v>79</v>
      </c>
      <c r="H2745" t="s">
        <v>1265</v>
      </c>
      <c r="I2745" t="s">
        <v>5336</v>
      </c>
      <c r="J2745" t="s">
        <v>63</v>
      </c>
      <c r="K2745" t="s">
        <v>63</v>
      </c>
      <c r="L2745" t="s">
        <v>61</v>
      </c>
      <c r="M2745" s="7" t="s">
        <v>2034</v>
      </c>
      <c r="N2745" s="8" t="s">
        <v>2035</v>
      </c>
      <c r="O2745" s="5">
        <v>47582</v>
      </c>
      <c r="P2745" s="9" t="s">
        <v>9433</v>
      </c>
    </row>
    <row r="2746" spans="1:16" x14ac:dyDescent="0.25">
      <c r="A2746">
        <v>2022</v>
      </c>
      <c r="B2746" s="5">
        <v>44743</v>
      </c>
      <c r="C2746" s="5">
        <v>44834</v>
      </c>
      <c r="D2746" t="s">
        <v>50</v>
      </c>
      <c r="E2746" s="6" t="s">
        <v>63</v>
      </c>
      <c r="F2746" t="s">
        <v>73</v>
      </c>
      <c r="G2746" t="s">
        <v>116</v>
      </c>
      <c r="H2746" t="s">
        <v>94</v>
      </c>
      <c r="I2746" t="s">
        <v>5335</v>
      </c>
      <c r="J2746" t="s">
        <v>63</v>
      </c>
      <c r="K2746" t="s">
        <v>63</v>
      </c>
      <c r="L2746" t="s">
        <v>61</v>
      </c>
      <c r="M2746" s="7" t="s">
        <v>2034</v>
      </c>
      <c r="N2746" s="8" t="s">
        <v>2035</v>
      </c>
      <c r="O2746" s="5">
        <v>47583</v>
      </c>
      <c r="P2746" s="9" t="s">
        <v>9434</v>
      </c>
    </row>
    <row r="2747" spans="1:16" x14ac:dyDescent="0.25">
      <c r="A2747">
        <v>2022</v>
      </c>
      <c r="B2747" s="5">
        <v>44743</v>
      </c>
      <c r="C2747" s="5">
        <v>44834</v>
      </c>
      <c r="D2747" t="s">
        <v>50</v>
      </c>
      <c r="E2747" s="6" t="s">
        <v>63</v>
      </c>
      <c r="F2747" t="s">
        <v>73</v>
      </c>
      <c r="G2747" t="s">
        <v>1769</v>
      </c>
      <c r="H2747" t="s">
        <v>1512</v>
      </c>
      <c r="I2747" t="s">
        <v>5334</v>
      </c>
      <c r="J2747" t="s">
        <v>63</v>
      </c>
      <c r="K2747" t="s">
        <v>63</v>
      </c>
      <c r="L2747" t="s">
        <v>61</v>
      </c>
      <c r="M2747" s="7" t="s">
        <v>2034</v>
      </c>
      <c r="N2747" s="8" t="s">
        <v>2035</v>
      </c>
      <c r="O2747" s="5">
        <v>47584</v>
      </c>
      <c r="P2747" s="9" t="s">
        <v>9435</v>
      </c>
    </row>
    <row r="2748" spans="1:16" x14ac:dyDescent="0.25">
      <c r="A2748">
        <v>2022</v>
      </c>
      <c r="B2748" s="5">
        <v>44743</v>
      </c>
      <c r="C2748" s="5">
        <v>44834</v>
      </c>
      <c r="D2748" t="s">
        <v>50</v>
      </c>
      <c r="E2748" s="6" t="s">
        <v>63</v>
      </c>
      <c r="F2748" t="s">
        <v>73</v>
      </c>
      <c r="G2748" t="s">
        <v>1634</v>
      </c>
      <c r="H2748" t="s">
        <v>105</v>
      </c>
      <c r="I2748" t="s">
        <v>5333</v>
      </c>
      <c r="J2748" t="s">
        <v>63</v>
      </c>
      <c r="K2748" t="s">
        <v>63</v>
      </c>
      <c r="L2748" t="s">
        <v>61</v>
      </c>
      <c r="M2748" s="7" t="s">
        <v>2034</v>
      </c>
      <c r="N2748" s="8" t="s">
        <v>2035</v>
      </c>
      <c r="O2748" s="5">
        <v>47585</v>
      </c>
      <c r="P2748" s="9" t="s">
        <v>9436</v>
      </c>
    </row>
    <row r="2749" spans="1:16" x14ac:dyDescent="0.25">
      <c r="A2749">
        <v>2022</v>
      </c>
      <c r="B2749" s="5">
        <v>44743</v>
      </c>
      <c r="C2749" s="5">
        <v>44834</v>
      </c>
      <c r="D2749" t="s">
        <v>50</v>
      </c>
      <c r="E2749" s="6" t="s">
        <v>63</v>
      </c>
      <c r="F2749" t="s">
        <v>73</v>
      </c>
      <c r="G2749" t="s">
        <v>277</v>
      </c>
      <c r="H2749" t="s">
        <v>69</v>
      </c>
      <c r="I2749" t="s">
        <v>5332</v>
      </c>
      <c r="J2749" t="s">
        <v>63</v>
      </c>
      <c r="K2749" t="s">
        <v>63</v>
      </c>
      <c r="L2749" t="s">
        <v>61</v>
      </c>
      <c r="M2749" s="7" t="s">
        <v>2034</v>
      </c>
      <c r="N2749" s="8" t="s">
        <v>2035</v>
      </c>
      <c r="O2749" s="5">
        <v>47586</v>
      </c>
      <c r="P2749" s="9" t="s">
        <v>9437</v>
      </c>
    </row>
    <row r="2750" spans="1:16" x14ac:dyDescent="0.25">
      <c r="A2750">
        <v>2022</v>
      </c>
      <c r="B2750" s="5">
        <v>44743</v>
      </c>
      <c r="C2750" s="5">
        <v>44834</v>
      </c>
      <c r="D2750" t="s">
        <v>50</v>
      </c>
      <c r="E2750" s="6" t="s">
        <v>63</v>
      </c>
      <c r="F2750" t="s">
        <v>73</v>
      </c>
      <c r="G2750" t="s">
        <v>2941</v>
      </c>
      <c r="H2750" t="s">
        <v>1163</v>
      </c>
      <c r="I2750" t="s">
        <v>5331</v>
      </c>
      <c r="J2750" t="s">
        <v>63</v>
      </c>
      <c r="K2750" t="s">
        <v>63</v>
      </c>
      <c r="L2750" t="s">
        <v>61</v>
      </c>
      <c r="M2750" s="7" t="s">
        <v>2034</v>
      </c>
      <c r="N2750" s="8" t="s">
        <v>2035</v>
      </c>
      <c r="O2750" s="5">
        <v>47587</v>
      </c>
      <c r="P2750" s="9" t="s">
        <v>9438</v>
      </c>
    </row>
    <row r="2751" spans="1:16" x14ac:dyDescent="0.25">
      <c r="A2751">
        <v>2022</v>
      </c>
      <c r="B2751" s="5">
        <v>44743</v>
      </c>
      <c r="C2751" s="5">
        <v>44834</v>
      </c>
      <c r="D2751" t="s">
        <v>50</v>
      </c>
      <c r="E2751" s="6" t="s">
        <v>63</v>
      </c>
      <c r="F2751" t="s">
        <v>73</v>
      </c>
      <c r="G2751" t="s">
        <v>82</v>
      </c>
      <c r="H2751" t="s">
        <v>112</v>
      </c>
      <c r="I2751" t="s">
        <v>2029</v>
      </c>
      <c r="J2751" t="s">
        <v>63</v>
      </c>
      <c r="K2751" t="s">
        <v>63</v>
      </c>
      <c r="L2751" t="s">
        <v>61</v>
      </c>
      <c r="M2751" s="7" t="s">
        <v>2034</v>
      </c>
      <c r="N2751" s="8" t="s">
        <v>2035</v>
      </c>
      <c r="O2751" s="5">
        <v>47588</v>
      </c>
      <c r="P2751" s="9" t="s">
        <v>9439</v>
      </c>
    </row>
    <row r="2752" spans="1:16" x14ac:dyDescent="0.25">
      <c r="A2752">
        <v>2022</v>
      </c>
      <c r="B2752" s="5">
        <v>44743</v>
      </c>
      <c r="C2752" s="5">
        <v>44834</v>
      </c>
      <c r="D2752" t="s">
        <v>50</v>
      </c>
      <c r="E2752" s="6" t="s">
        <v>63</v>
      </c>
      <c r="F2752" t="s">
        <v>73</v>
      </c>
      <c r="G2752" t="s">
        <v>82</v>
      </c>
      <c r="H2752" t="s">
        <v>75</v>
      </c>
      <c r="I2752" t="s">
        <v>5330</v>
      </c>
      <c r="J2752" t="s">
        <v>63</v>
      </c>
      <c r="K2752" t="s">
        <v>63</v>
      </c>
      <c r="L2752" t="s">
        <v>61</v>
      </c>
      <c r="M2752" s="7" t="s">
        <v>2034</v>
      </c>
      <c r="N2752" s="8" t="s">
        <v>2035</v>
      </c>
      <c r="O2752" s="5">
        <v>47589</v>
      </c>
      <c r="P2752" s="9" t="s">
        <v>9440</v>
      </c>
    </row>
    <row r="2753" spans="1:16" x14ac:dyDescent="0.25">
      <c r="A2753">
        <v>2022</v>
      </c>
      <c r="B2753" s="5">
        <v>44743</v>
      </c>
      <c r="C2753" s="5">
        <v>44834</v>
      </c>
      <c r="D2753" t="s">
        <v>50</v>
      </c>
      <c r="E2753" s="6" t="s">
        <v>63</v>
      </c>
      <c r="F2753" t="s">
        <v>73</v>
      </c>
      <c r="G2753" t="s">
        <v>5329</v>
      </c>
      <c r="H2753" t="s">
        <v>1528</v>
      </c>
      <c r="I2753" t="s">
        <v>5328</v>
      </c>
      <c r="J2753" t="s">
        <v>63</v>
      </c>
      <c r="K2753" t="s">
        <v>63</v>
      </c>
      <c r="L2753" t="s">
        <v>61</v>
      </c>
      <c r="M2753" s="7" t="s">
        <v>2034</v>
      </c>
      <c r="N2753" s="8" t="s">
        <v>2035</v>
      </c>
      <c r="O2753" s="5">
        <v>47590</v>
      </c>
      <c r="P2753" s="9" t="s">
        <v>9441</v>
      </c>
    </row>
    <row r="2754" spans="1:16" x14ac:dyDescent="0.25">
      <c r="A2754">
        <v>2022</v>
      </c>
      <c r="B2754" s="5">
        <v>44743</v>
      </c>
      <c r="C2754" s="5">
        <v>44834</v>
      </c>
      <c r="D2754" t="s">
        <v>50</v>
      </c>
      <c r="E2754" s="6" t="s">
        <v>63</v>
      </c>
      <c r="F2754" t="s">
        <v>73</v>
      </c>
      <c r="G2754" t="s">
        <v>131</v>
      </c>
      <c r="H2754" t="s">
        <v>1208</v>
      </c>
      <c r="I2754" t="s">
        <v>1564</v>
      </c>
      <c r="J2754" t="s">
        <v>63</v>
      </c>
      <c r="K2754" t="s">
        <v>63</v>
      </c>
      <c r="L2754" t="s">
        <v>61</v>
      </c>
      <c r="M2754" s="7" t="s">
        <v>2034</v>
      </c>
      <c r="N2754" s="8" t="s">
        <v>2035</v>
      </c>
      <c r="O2754" s="5">
        <v>47591</v>
      </c>
      <c r="P2754" s="9" t="s">
        <v>9442</v>
      </c>
    </row>
    <row r="2755" spans="1:16" x14ac:dyDescent="0.25">
      <c r="A2755">
        <v>2022</v>
      </c>
      <c r="B2755" s="5">
        <v>44743</v>
      </c>
      <c r="C2755" s="5">
        <v>44834</v>
      </c>
      <c r="D2755" t="s">
        <v>50</v>
      </c>
      <c r="E2755" s="6" t="s">
        <v>63</v>
      </c>
      <c r="F2755" t="s">
        <v>73</v>
      </c>
      <c r="G2755" t="s">
        <v>5327</v>
      </c>
      <c r="H2755" t="s">
        <v>105</v>
      </c>
      <c r="I2755" t="s">
        <v>5326</v>
      </c>
      <c r="J2755" t="s">
        <v>63</v>
      </c>
      <c r="K2755" t="s">
        <v>63</v>
      </c>
      <c r="L2755" t="s">
        <v>61</v>
      </c>
      <c r="M2755" s="7" t="s">
        <v>2034</v>
      </c>
      <c r="N2755" s="8" t="s">
        <v>2035</v>
      </c>
      <c r="O2755" s="5">
        <v>47592</v>
      </c>
      <c r="P2755" s="9" t="s">
        <v>9443</v>
      </c>
    </row>
    <row r="2756" spans="1:16" x14ac:dyDescent="0.25">
      <c r="A2756">
        <v>2022</v>
      </c>
      <c r="B2756" s="5">
        <v>44743</v>
      </c>
      <c r="C2756" s="5">
        <v>44834</v>
      </c>
      <c r="D2756" t="s">
        <v>50</v>
      </c>
      <c r="E2756" s="6" t="s">
        <v>63</v>
      </c>
      <c r="F2756" t="s">
        <v>73</v>
      </c>
      <c r="G2756" t="s">
        <v>1476</v>
      </c>
      <c r="H2756" t="s">
        <v>75</v>
      </c>
      <c r="I2756" t="s">
        <v>5325</v>
      </c>
      <c r="J2756" t="s">
        <v>63</v>
      </c>
      <c r="K2756" t="s">
        <v>63</v>
      </c>
      <c r="L2756" t="s">
        <v>61</v>
      </c>
      <c r="M2756" s="7" t="s">
        <v>2034</v>
      </c>
      <c r="N2756" s="8" t="s">
        <v>2035</v>
      </c>
      <c r="O2756" s="5">
        <v>47593</v>
      </c>
      <c r="P2756" s="9" t="s">
        <v>9444</v>
      </c>
    </row>
    <row r="2757" spans="1:16" x14ac:dyDescent="0.25">
      <c r="A2757">
        <v>2022</v>
      </c>
      <c r="B2757" s="5">
        <v>44743</v>
      </c>
      <c r="C2757" s="5">
        <v>44834</v>
      </c>
      <c r="D2757" t="s">
        <v>50</v>
      </c>
      <c r="E2757" s="6" t="s">
        <v>63</v>
      </c>
      <c r="F2757" t="s">
        <v>73</v>
      </c>
      <c r="G2757" t="s">
        <v>134</v>
      </c>
      <c r="H2757" t="s">
        <v>5283</v>
      </c>
      <c r="I2757" t="s">
        <v>5324</v>
      </c>
      <c r="J2757" t="s">
        <v>63</v>
      </c>
      <c r="K2757" t="s">
        <v>63</v>
      </c>
      <c r="L2757" t="s">
        <v>61</v>
      </c>
      <c r="M2757" s="7" t="s">
        <v>2034</v>
      </c>
      <c r="N2757" s="8" t="s">
        <v>2035</v>
      </c>
      <c r="O2757" s="5">
        <v>47594</v>
      </c>
      <c r="P2757" s="9" t="s">
        <v>9445</v>
      </c>
    </row>
    <row r="2758" spans="1:16" x14ac:dyDescent="0.25">
      <c r="A2758">
        <v>2022</v>
      </c>
      <c r="B2758" s="5">
        <v>44743</v>
      </c>
      <c r="C2758" s="5">
        <v>44834</v>
      </c>
      <c r="D2758" t="s">
        <v>50</v>
      </c>
      <c r="E2758" s="6" t="s">
        <v>63</v>
      </c>
      <c r="F2758" t="s">
        <v>73</v>
      </c>
      <c r="G2758" t="s">
        <v>1553</v>
      </c>
      <c r="H2758" t="s">
        <v>795</v>
      </c>
      <c r="I2758" t="s">
        <v>1552</v>
      </c>
      <c r="J2758" t="s">
        <v>63</v>
      </c>
      <c r="K2758" t="s">
        <v>63</v>
      </c>
      <c r="L2758" t="s">
        <v>61</v>
      </c>
      <c r="M2758" s="7" t="s">
        <v>2034</v>
      </c>
      <c r="N2758" s="8" t="s">
        <v>2035</v>
      </c>
      <c r="O2758" s="5">
        <v>47595</v>
      </c>
      <c r="P2758" s="9" t="s">
        <v>9446</v>
      </c>
    </row>
    <row r="2759" spans="1:16" x14ac:dyDescent="0.25">
      <c r="A2759">
        <v>2022</v>
      </c>
      <c r="B2759" s="5">
        <v>44743</v>
      </c>
      <c r="C2759" s="5">
        <v>44834</v>
      </c>
      <c r="D2759" t="s">
        <v>50</v>
      </c>
      <c r="E2759" s="6" t="s">
        <v>63</v>
      </c>
      <c r="F2759" t="s">
        <v>139</v>
      </c>
      <c r="G2759" t="s">
        <v>1367</v>
      </c>
      <c r="H2759" t="s">
        <v>1163</v>
      </c>
      <c r="I2759" t="s">
        <v>5323</v>
      </c>
      <c r="J2759" t="s">
        <v>63</v>
      </c>
      <c r="K2759" t="s">
        <v>63</v>
      </c>
      <c r="L2759" t="s">
        <v>61</v>
      </c>
      <c r="M2759" s="7" t="s">
        <v>2034</v>
      </c>
      <c r="N2759" s="8" t="s">
        <v>2035</v>
      </c>
      <c r="O2759" s="5">
        <v>47596</v>
      </c>
      <c r="P2759" s="9" t="s">
        <v>9447</v>
      </c>
    </row>
    <row r="2760" spans="1:16" x14ac:dyDescent="0.25">
      <c r="A2760">
        <v>2022</v>
      </c>
      <c r="B2760" s="5">
        <v>44743</v>
      </c>
      <c r="C2760" s="5">
        <v>44834</v>
      </c>
      <c r="D2760" t="s">
        <v>50</v>
      </c>
      <c r="E2760" s="6" t="s">
        <v>63</v>
      </c>
      <c r="F2760" t="s">
        <v>73</v>
      </c>
      <c r="G2760" t="s">
        <v>116</v>
      </c>
      <c r="H2760" t="s">
        <v>171</v>
      </c>
      <c r="I2760" t="s">
        <v>5322</v>
      </c>
      <c r="J2760" t="s">
        <v>63</v>
      </c>
      <c r="K2760" t="s">
        <v>63</v>
      </c>
      <c r="L2760" t="s">
        <v>61</v>
      </c>
      <c r="M2760" s="7" t="s">
        <v>2034</v>
      </c>
      <c r="N2760" s="8" t="s">
        <v>2035</v>
      </c>
      <c r="O2760" s="5">
        <v>47597</v>
      </c>
      <c r="P2760" s="9" t="s">
        <v>9448</v>
      </c>
    </row>
    <row r="2761" spans="1:16" x14ac:dyDescent="0.25">
      <c r="A2761">
        <v>2022</v>
      </c>
      <c r="B2761" s="5">
        <v>44743</v>
      </c>
      <c r="C2761" s="5">
        <v>44834</v>
      </c>
      <c r="D2761" t="s">
        <v>50</v>
      </c>
      <c r="E2761" s="6" t="s">
        <v>63</v>
      </c>
      <c r="F2761" t="s">
        <v>73</v>
      </c>
      <c r="G2761" t="s">
        <v>774</v>
      </c>
      <c r="H2761" t="s">
        <v>1163</v>
      </c>
      <c r="I2761" t="s">
        <v>5321</v>
      </c>
      <c r="J2761" t="s">
        <v>63</v>
      </c>
      <c r="K2761" t="s">
        <v>63</v>
      </c>
      <c r="L2761" t="s">
        <v>61</v>
      </c>
      <c r="M2761" s="7" t="s">
        <v>2034</v>
      </c>
      <c r="N2761" s="8" t="s">
        <v>2035</v>
      </c>
      <c r="O2761" s="5">
        <v>47598</v>
      </c>
      <c r="P2761" s="9" t="s">
        <v>9449</v>
      </c>
    </row>
    <row r="2762" spans="1:16" x14ac:dyDescent="0.25">
      <c r="A2762">
        <v>2022</v>
      </c>
      <c r="B2762" s="5">
        <v>44743</v>
      </c>
      <c r="C2762" s="5">
        <v>44834</v>
      </c>
      <c r="D2762" t="s">
        <v>50</v>
      </c>
      <c r="E2762" s="6" t="s">
        <v>63</v>
      </c>
      <c r="F2762" t="s">
        <v>73</v>
      </c>
      <c r="G2762" t="s">
        <v>88</v>
      </c>
      <c r="H2762" t="s">
        <v>1507</v>
      </c>
      <c r="I2762" t="s">
        <v>3850</v>
      </c>
      <c r="J2762" t="s">
        <v>63</v>
      </c>
      <c r="K2762" t="s">
        <v>63</v>
      </c>
      <c r="L2762" t="s">
        <v>61</v>
      </c>
      <c r="M2762" s="7" t="s">
        <v>2034</v>
      </c>
      <c r="N2762" s="8" t="s">
        <v>2035</v>
      </c>
      <c r="O2762" s="5">
        <v>47599</v>
      </c>
      <c r="P2762" s="9" t="s">
        <v>9450</v>
      </c>
    </row>
    <row r="2763" spans="1:16" x14ac:dyDescent="0.25">
      <c r="A2763">
        <v>2022</v>
      </c>
      <c r="B2763" s="5">
        <v>44743</v>
      </c>
      <c r="C2763" s="5">
        <v>44834</v>
      </c>
      <c r="D2763" t="s">
        <v>50</v>
      </c>
      <c r="E2763" s="6" t="s">
        <v>63</v>
      </c>
      <c r="F2763" t="s">
        <v>73</v>
      </c>
      <c r="G2763" t="s">
        <v>1555</v>
      </c>
      <c r="H2763" t="s">
        <v>75</v>
      </c>
      <c r="I2763" t="s">
        <v>1554</v>
      </c>
      <c r="J2763" t="s">
        <v>63</v>
      </c>
      <c r="K2763" t="s">
        <v>63</v>
      </c>
      <c r="L2763" t="s">
        <v>61</v>
      </c>
      <c r="M2763" s="7" t="s">
        <v>2034</v>
      </c>
      <c r="N2763" s="8" t="s">
        <v>2035</v>
      </c>
      <c r="O2763" s="5">
        <v>47600</v>
      </c>
      <c r="P2763" s="9" t="s">
        <v>9451</v>
      </c>
    </row>
    <row r="2764" spans="1:16" x14ac:dyDescent="0.25">
      <c r="A2764">
        <v>2022</v>
      </c>
      <c r="B2764" s="5">
        <v>44743</v>
      </c>
      <c r="C2764" s="5">
        <v>44834</v>
      </c>
      <c r="D2764" t="s">
        <v>50</v>
      </c>
      <c r="E2764" s="6" t="s">
        <v>63</v>
      </c>
      <c r="F2764" t="s">
        <v>73</v>
      </c>
      <c r="G2764" t="s">
        <v>1555</v>
      </c>
      <c r="H2764" t="s">
        <v>75</v>
      </c>
      <c r="I2764" t="s">
        <v>1554</v>
      </c>
      <c r="J2764" t="s">
        <v>63</v>
      </c>
      <c r="K2764" t="s">
        <v>63</v>
      </c>
      <c r="L2764" t="s">
        <v>61</v>
      </c>
      <c r="M2764" s="7" t="s">
        <v>2034</v>
      </c>
      <c r="N2764" s="8" t="s">
        <v>2035</v>
      </c>
      <c r="O2764" s="5">
        <v>47601</v>
      </c>
      <c r="P2764" s="9" t="s">
        <v>9452</v>
      </c>
    </row>
    <row r="2765" spans="1:16" x14ac:dyDescent="0.25">
      <c r="A2765">
        <v>2022</v>
      </c>
      <c r="B2765" s="5">
        <v>44743</v>
      </c>
      <c r="C2765" s="5">
        <v>44834</v>
      </c>
      <c r="D2765" t="s">
        <v>50</v>
      </c>
      <c r="E2765" s="6" t="s">
        <v>63</v>
      </c>
      <c r="F2765" t="s">
        <v>73</v>
      </c>
      <c r="G2765" t="s">
        <v>154</v>
      </c>
      <c r="H2765" t="s">
        <v>1163</v>
      </c>
      <c r="I2765" t="s">
        <v>5320</v>
      </c>
      <c r="J2765" t="s">
        <v>63</v>
      </c>
      <c r="K2765" t="s">
        <v>63</v>
      </c>
      <c r="L2765" t="s">
        <v>61</v>
      </c>
      <c r="M2765" s="7" t="s">
        <v>2034</v>
      </c>
      <c r="N2765" s="8" t="s">
        <v>2035</v>
      </c>
      <c r="O2765" s="5">
        <v>47602</v>
      </c>
      <c r="P2765" s="9" t="s">
        <v>9453</v>
      </c>
    </row>
    <row r="2766" spans="1:16" x14ac:dyDescent="0.25">
      <c r="A2766">
        <v>2022</v>
      </c>
      <c r="B2766" s="5">
        <v>44743</v>
      </c>
      <c r="C2766" s="5">
        <v>44834</v>
      </c>
      <c r="D2766" t="s">
        <v>50</v>
      </c>
      <c r="E2766" s="6" t="s">
        <v>63</v>
      </c>
      <c r="F2766" t="s">
        <v>73</v>
      </c>
      <c r="G2766" t="s">
        <v>5319</v>
      </c>
      <c r="H2766" t="s">
        <v>1163</v>
      </c>
      <c r="I2766" t="s">
        <v>5318</v>
      </c>
      <c r="J2766" t="s">
        <v>63</v>
      </c>
      <c r="K2766" t="s">
        <v>63</v>
      </c>
      <c r="L2766" t="s">
        <v>61</v>
      </c>
      <c r="M2766" s="7" t="s">
        <v>2034</v>
      </c>
      <c r="N2766" s="8" t="s">
        <v>2035</v>
      </c>
      <c r="O2766" s="5">
        <v>47603</v>
      </c>
      <c r="P2766" s="9" t="s">
        <v>9454</v>
      </c>
    </row>
    <row r="2767" spans="1:16" x14ac:dyDescent="0.25">
      <c r="A2767">
        <v>2022</v>
      </c>
      <c r="B2767" s="5">
        <v>44743</v>
      </c>
      <c r="C2767" s="5">
        <v>44834</v>
      </c>
      <c r="D2767" t="s">
        <v>50</v>
      </c>
      <c r="E2767" s="6" t="s">
        <v>63</v>
      </c>
      <c r="F2767" t="s">
        <v>73</v>
      </c>
      <c r="G2767" t="s">
        <v>757</v>
      </c>
      <c r="H2767" t="s">
        <v>1559</v>
      </c>
      <c r="I2767" t="s">
        <v>5317</v>
      </c>
      <c r="J2767" t="s">
        <v>63</v>
      </c>
      <c r="K2767" t="s">
        <v>63</v>
      </c>
      <c r="L2767" t="s">
        <v>61</v>
      </c>
      <c r="M2767" s="7" t="s">
        <v>2034</v>
      </c>
      <c r="N2767" s="8" t="s">
        <v>2035</v>
      </c>
      <c r="O2767" s="5">
        <v>47604</v>
      </c>
      <c r="P2767" s="9" t="s">
        <v>9455</v>
      </c>
    </row>
    <row r="2768" spans="1:16" x14ac:dyDescent="0.25">
      <c r="A2768">
        <v>2022</v>
      </c>
      <c r="B2768" s="5">
        <v>44743</v>
      </c>
      <c r="C2768" s="5">
        <v>44834</v>
      </c>
      <c r="D2768" t="s">
        <v>50</v>
      </c>
      <c r="E2768" s="6" t="s">
        <v>63</v>
      </c>
      <c r="F2768" t="s">
        <v>139</v>
      </c>
      <c r="G2768" t="s">
        <v>1557</v>
      </c>
      <c r="H2768" t="s">
        <v>1444</v>
      </c>
      <c r="I2768" t="s">
        <v>1556</v>
      </c>
      <c r="J2768" t="s">
        <v>63</v>
      </c>
      <c r="K2768" t="s">
        <v>63</v>
      </c>
      <c r="L2768" t="s">
        <v>61</v>
      </c>
      <c r="M2768" s="7" t="s">
        <v>2034</v>
      </c>
      <c r="N2768" s="8" t="s">
        <v>2035</v>
      </c>
      <c r="O2768" s="5">
        <v>47605</v>
      </c>
      <c r="P2768" s="9" t="s">
        <v>9456</v>
      </c>
    </row>
    <row r="2769" spans="1:16" x14ac:dyDescent="0.25">
      <c r="A2769">
        <v>2022</v>
      </c>
      <c r="B2769" s="5">
        <v>44743</v>
      </c>
      <c r="C2769" s="5">
        <v>44834</v>
      </c>
      <c r="D2769" t="s">
        <v>50</v>
      </c>
      <c r="E2769" s="6" t="s">
        <v>63</v>
      </c>
      <c r="F2769" t="s">
        <v>73</v>
      </c>
      <c r="G2769" t="s">
        <v>88</v>
      </c>
      <c r="H2769" t="s">
        <v>75</v>
      </c>
      <c r="I2769" t="s">
        <v>5297</v>
      </c>
      <c r="J2769" t="s">
        <v>63</v>
      </c>
      <c r="K2769" t="s">
        <v>63</v>
      </c>
      <c r="L2769" t="s">
        <v>61</v>
      </c>
      <c r="M2769" s="7" t="s">
        <v>2034</v>
      </c>
      <c r="N2769" s="8" t="s">
        <v>2035</v>
      </c>
      <c r="O2769" s="5">
        <v>47606</v>
      </c>
      <c r="P2769" s="9" t="s">
        <v>9457</v>
      </c>
    </row>
    <row r="2770" spans="1:16" x14ac:dyDescent="0.25">
      <c r="A2770">
        <v>2022</v>
      </c>
      <c r="B2770" s="5">
        <v>44743</v>
      </c>
      <c r="C2770" s="5">
        <v>44834</v>
      </c>
      <c r="D2770" t="s">
        <v>50</v>
      </c>
      <c r="E2770" s="6" t="s">
        <v>63</v>
      </c>
      <c r="F2770" t="s">
        <v>73</v>
      </c>
      <c r="G2770" t="s">
        <v>1122</v>
      </c>
      <c r="H2770" t="s">
        <v>1193</v>
      </c>
      <c r="I2770" t="s">
        <v>5316</v>
      </c>
      <c r="J2770" t="s">
        <v>63</v>
      </c>
      <c r="K2770" t="s">
        <v>63</v>
      </c>
      <c r="L2770" t="s">
        <v>61</v>
      </c>
      <c r="M2770" s="7" t="s">
        <v>2034</v>
      </c>
      <c r="N2770" s="8" t="s">
        <v>2035</v>
      </c>
      <c r="O2770" s="5">
        <v>47607</v>
      </c>
      <c r="P2770" s="9" t="s">
        <v>9458</v>
      </c>
    </row>
    <row r="2771" spans="1:16" x14ac:dyDescent="0.25">
      <c r="A2771">
        <v>2022</v>
      </c>
      <c r="B2771" s="5">
        <v>44743</v>
      </c>
      <c r="C2771" s="5">
        <v>44834</v>
      </c>
      <c r="D2771" t="s">
        <v>50</v>
      </c>
      <c r="E2771" s="6" t="s">
        <v>63</v>
      </c>
      <c r="F2771" t="s">
        <v>73</v>
      </c>
      <c r="G2771" t="s">
        <v>88</v>
      </c>
      <c r="H2771" t="s">
        <v>1590</v>
      </c>
      <c r="I2771" t="s">
        <v>5297</v>
      </c>
      <c r="J2771" t="s">
        <v>63</v>
      </c>
      <c r="K2771" t="s">
        <v>63</v>
      </c>
      <c r="L2771" t="s">
        <v>61</v>
      </c>
      <c r="M2771" s="7" t="s">
        <v>2034</v>
      </c>
      <c r="N2771" s="8" t="s">
        <v>2035</v>
      </c>
      <c r="O2771" s="5">
        <v>47608</v>
      </c>
      <c r="P2771" s="9" t="s">
        <v>9459</v>
      </c>
    </row>
    <row r="2772" spans="1:16" x14ac:dyDescent="0.25">
      <c r="A2772">
        <v>2022</v>
      </c>
      <c r="B2772" s="5">
        <v>44743</v>
      </c>
      <c r="C2772" s="5">
        <v>44834</v>
      </c>
      <c r="D2772" t="s">
        <v>50</v>
      </c>
      <c r="E2772" s="6" t="s">
        <v>63</v>
      </c>
      <c r="F2772" t="s">
        <v>73</v>
      </c>
      <c r="G2772" t="s">
        <v>79</v>
      </c>
      <c r="H2772" t="s">
        <v>1265</v>
      </c>
      <c r="I2772" t="s">
        <v>5315</v>
      </c>
      <c r="J2772" t="s">
        <v>63</v>
      </c>
      <c r="K2772" t="s">
        <v>63</v>
      </c>
      <c r="L2772" t="s">
        <v>61</v>
      </c>
      <c r="M2772" s="7" t="s">
        <v>2034</v>
      </c>
      <c r="N2772" s="8" t="s">
        <v>2035</v>
      </c>
      <c r="O2772" s="5">
        <v>47609</v>
      </c>
      <c r="P2772" s="9" t="s">
        <v>9460</v>
      </c>
    </row>
    <row r="2773" spans="1:16" x14ac:dyDescent="0.25">
      <c r="A2773">
        <v>2022</v>
      </c>
      <c r="B2773" s="5">
        <v>44743</v>
      </c>
      <c r="C2773" s="5">
        <v>44834</v>
      </c>
      <c r="D2773" t="s">
        <v>50</v>
      </c>
      <c r="E2773" s="6" t="s">
        <v>63</v>
      </c>
      <c r="F2773" t="s">
        <v>73</v>
      </c>
      <c r="G2773" t="s">
        <v>159</v>
      </c>
      <c r="H2773" t="s">
        <v>961</v>
      </c>
      <c r="I2773" t="s">
        <v>5314</v>
      </c>
      <c r="J2773" t="s">
        <v>63</v>
      </c>
      <c r="K2773" t="s">
        <v>63</v>
      </c>
      <c r="L2773" t="s">
        <v>61</v>
      </c>
      <c r="M2773" s="7" t="s">
        <v>2034</v>
      </c>
      <c r="N2773" s="8" t="s">
        <v>2035</v>
      </c>
      <c r="O2773" s="5">
        <v>47610</v>
      </c>
      <c r="P2773" s="9" t="s">
        <v>9461</v>
      </c>
    </row>
    <row r="2774" spans="1:16" x14ac:dyDescent="0.25">
      <c r="A2774">
        <v>2022</v>
      </c>
      <c r="B2774" s="5">
        <v>44743</v>
      </c>
      <c r="C2774" s="5">
        <v>44834</v>
      </c>
      <c r="D2774" t="s">
        <v>50</v>
      </c>
      <c r="E2774" s="6" t="s">
        <v>63</v>
      </c>
      <c r="F2774" t="s">
        <v>73</v>
      </c>
      <c r="G2774" t="s">
        <v>5313</v>
      </c>
      <c r="H2774" t="s">
        <v>1551</v>
      </c>
      <c r="I2774" t="s">
        <v>5312</v>
      </c>
      <c r="J2774" t="s">
        <v>63</v>
      </c>
      <c r="K2774" t="s">
        <v>63</v>
      </c>
      <c r="L2774" t="s">
        <v>61</v>
      </c>
      <c r="M2774" s="7" t="s">
        <v>2034</v>
      </c>
      <c r="N2774" s="8" t="s">
        <v>2035</v>
      </c>
      <c r="O2774" s="5">
        <v>47611</v>
      </c>
      <c r="P2774" s="9" t="s">
        <v>9462</v>
      </c>
    </row>
    <row r="2775" spans="1:16" x14ac:dyDescent="0.25">
      <c r="A2775">
        <v>2022</v>
      </c>
      <c r="B2775" s="5">
        <v>44743</v>
      </c>
      <c r="C2775" s="5">
        <v>44834</v>
      </c>
      <c r="D2775" t="s">
        <v>50</v>
      </c>
      <c r="E2775" s="6" t="s">
        <v>63</v>
      </c>
      <c r="F2775" t="s">
        <v>73</v>
      </c>
      <c r="G2775" t="s">
        <v>5311</v>
      </c>
      <c r="H2775" t="s">
        <v>224</v>
      </c>
      <c r="I2775" t="s">
        <v>5310</v>
      </c>
      <c r="J2775" t="s">
        <v>63</v>
      </c>
      <c r="K2775" t="s">
        <v>63</v>
      </c>
      <c r="L2775" t="s">
        <v>61</v>
      </c>
      <c r="M2775" s="7" t="s">
        <v>2034</v>
      </c>
      <c r="N2775" s="8" t="s">
        <v>2035</v>
      </c>
      <c r="O2775" s="5">
        <v>47612</v>
      </c>
      <c r="P2775" s="9" t="s">
        <v>9463</v>
      </c>
    </row>
    <row r="2776" spans="1:16" x14ac:dyDescent="0.25">
      <c r="A2776">
        <v>2022</v>
      </c>
      <c r="B2776" s="5">
        <v>44743</v>
      </c>
      <c r="C2776" s="5">
        <v>44834</v>
      </c>
      <c r="D2776" t="s">
        <v>50</v>
      </c>
      <c r="E2776" s="6" t="s">
        <v>63</v>
      </c>
      <c r="F2776" t="s">
        <v>73</v>
      </c>
      <c r="G2776" t="s">
        <v>757</v>
      </c>
      <c r="H2776" t="s">
        <v>5283</v>
      </c>
      <c r="I2776" t="s">
        <v>5309</v>
      </c>
      <c r="J2776" t="s">
        <v>63</v>
      </c>
      <c r="K2776" t="s">
        <v>63</v>
      </c>
      <c r="L2776" t="s">
        <v>61</v>
      </c>
      <c r="M2776" s="7" t="s">
        <v>2034</v>
      </c>
      <c r="N2776" s="8" t="s">
        <v>2035</v>
      </c>
      <c r="O2776" s="5">
        <v>47613</v>
      </c>
      <c r="P2776" s="9" t="s">
        <v>9464</v>
      </c>
    </row>
    <row r="2777" spans="1:16" x14ac:dyDescent="0.25">
      <c r="A2777">
        <v>2022</v>
      </c>
      <c r="B2777" s="5">
        <v>44743</v>
      </c>
      <c r="C2777" s="5">
        <v>44834</v>
      </c>
      <c r="D2777" t="s">
        <v>50</v>
      </c>
      <c r="E2777" s="6" t="s">
        <v>63</v>
      </c>
      <c r="F2777" t="s">
        <v>67</v>
      </c>
      <c r="G2777" t="s">
        <v>5308</v>
      </c>
      <c r="H2777" t="s">
        <v>122</v>
      </c>
      <c r="I2777" t="s">
        <v>5307</v>
      </c>
      <c r="J2777" t="s">
        <v>63</v>
      </c>
      <c r="K2777" t="s">
        <v>63</v>
      </c>
      <c r="L2777" t="s">
        <v>61</v>
      </c>
      <c r="M2777" s="7" t="s">
        <v>2034</v>
      </c>
      <c r="N2777" s="8" t="s">
        <v>2035</v>
      </c>
      <c r="O2777" s="5">
        <v>47614</v>
      </c>
      <c r="P2777" s="9" t="s">
        <v>9465</v>
      </c>
    </row>
    <row r="2778" spans="1:16" x14ac:dyDescent="0.25">
      <c r="A2778">
        <v>2022</v>
      </c>
      <c r="B2778" s="5">
        <v>44743</v>
      </c>
      <c r="C2778" s="5">
        <v>44834</v>
      </c>
      <c r="D2778" t="s">
        <v>50</v>
      </c>
      <c r="E2778" s="6" t="s">
        <v>63</v>
      </c>
      <c r="F2778" t="s">
        <v>73</v>
      </c>
      <c r="G2778" t="s">
        <v>5306</v>
      </c>
      <c r="H2778" t="s">
        <v>112</v>
      </c>
      <c r="I2778" t="s">
        <v>4957</v>
      </c>
      <c r="J2778" t="s">
        <v>63</v>
      </c>
      <c r="K2778" t="s">
        <v>63</v>
      </c>
      <c r="L2778" t="s">
        <v>61</v>
      </c>
      <c r="M2778" s="7" t="s">
        <v>2034</v>
      </c>
      <c r="N2778" s="8" t="s">
        <v>2035</v>
      </c>
      <c r="O2778" s="5">
        <v>47615</v>
      </c>
      <c r="P2778" s="9" t="s">
        <v>9466</v>
      </c>
    </row>
    <row r="2779" spans="1:16" x14ac:dyDescent="0.25">
      <c r="A2779">
        <v>2022</v>
      </c>
      <c r="B2779" s="5">
        <v>44743</v>
      </c>
      <c r="C2779" s="5">
        <v>44834</v>
      </c>
      <c r="D2779" t="s">
        <v>50</v>
      </c>
      <c r="E2779" s="6" t="s">
        <v>63</v>
      </c>
      <c r="F2779" t="s">
        <v>73</v>
      </c>
      <c r="G2779" t="s">
        <v>88</v>
      </c>
      <c r="H2779" t="s">
        <v>1590</v>
      </c>
      <c r="I2779" t="s">
        <v>5297</v>
      </c>
      <c r="J2779" t="s">
        <v>63</v>
      </c>
      <c r="K2779" t="s">
        <v>63</v>
      </c>
      <c r="L2779" t="s">
        <v>61</v>
      </c>
      <c r="M2779" s="7" t="s">
        <v>2034</v>
      </c>
      <c r="N2779" s="8" t="s">
        <v>2035</v>
      </c>
      <c r="O2779" s="5">
        <v>47616</v>
      </c>
      <c r="P2779" s="9" t="s">
        <v>9467</v>
      </c>
    </row>
    <row r="2780" spans="1:16" x14ac:dyDescent="0.25">
      <c r="A2780">
        <v>2022</v>
      </c>
      <c r="B2780" s="5">
        <v>44743</v>
      </c>
      <c r="C2780" s="5">
        <v>44834</v>
      </c>
      <c r="D2780" t="s">
        <v>50</v>
      </c>
      <c r="E2780" s="6" t="s">
        <v>63</v>
      </c>
      <c r="F2780" t="s">
        <v>73</v>
      </c>
      <c r="G2780" t="s">
        <v>774</v>
      </c>
      <c r="H2780" t="s">
        <v>1163</v>
      </c>
      <c r="I2780" t="s">
        <v>5305</v>
      </c>
      <c r="J2780" t="s">
        <v>63</v>
      </c>
      <c r="K2780" t="s">
        <v>63</v>
      </c>
      <c r="L2780" t="s">
        <v>61</v>
      </c>
      <c r="M2780" s="7" t="s">
        <v>2034</v>
      </c>
      <c r="N2780" s="8" t="s">
        <v>2035</v>
      </c>
      <c r="O2780" s="5">
        <v>47617</v>
      </c>
      <c r="P2780" s="9" t="s">
        <v>9468</v>
      </c>
    </row>
    <row r="2781" spans="1:16" x14ac:dyDescent="0.25">
      <c r="A2781">
        <v>2022</v>
      </c>
      <c r="B2781" s="5">
        <v>44743</v>
      </c>
      <c r="C2781" s="5">
        <v>44834</v>
      </c>
      <c r="D2781" t="s">
        <v>50</v>
      </c>
      <c r="E2781" s="6" t="s">
        <v>63</v>
      </c>
      <c r="F2781" t="s">
        <v>73</v>
      </c>
      <c r="G2781" t="s">
        <v>5299</v>
      </c>
      <c r="H2781" t="s">
        <v>75</v>
      </c>
      <c r="I2781" t="s">
        <v>5298</v>
      </c>
      <c r="J2781" t="s">
        <v>63</v>
      </c>
      <c r="K2781" t="s">
        <v>63</v>
      </c>
      <c r="L2781" t="s">
        <v>61</v>
      </c>
      <c r="M2781" s="7" t="s">
        <v>2034</v>
      </c>
      <c r="N2781" s="8" t="s">
        <v>2035</v>
      </c>
      <c r="O2781" s="5">
        <v>47618</v>
      </c>
      <c r="P2781" s="9" t="s">
        <v>9469</v>
      </c>
    </row>
    <row r="2782" spans="1:16" x14ac:dyDescent="0.25">
      <c r="A2782">
        <v>2022</v>
      </c>
      <c r="B2782" s="5">
        <v>44743</v>
      </c>
      <c r="C2782" s="5">
        <v>44834</v>
      </c>
      <c r="D2782" t="s">
        <v>50</v>
      </c>
      <c r="E2782" s="6" t="s">
        <v>63</v>
      </c>
      <c r="F2782" t="s">
        <v>73</v>
      </c>
      <c r="G2782" t="s">
        <v>246</v>
      </c>
      <c r="H2782" t="s">
        <v>1208</v>
      </c>
      <c r="I2782" t="s">
        <v>5304</v>
      </c>
      <c r="J2782" t="s">
        <v>63</v>
      </c>
      <c r="K2782" t="s">
        <v>63</v>
      </c>
      <c r="L2782" t="s">
        <v>61</v>
      </c>
      <c r="M2782" s="7" t="s">
        <v>2034</v>
      </c>
      <c r="N2782" s="8" t="s">
        <v>2035</v>
      </c>
      <c r="O2782" s="5">
        <v>47619</v>
      </c>
      <c r="P2782" s="9" t="s">
        <v>9470</v>
      </c>
    </row>
    <row r="2783" spans="1:16" x14ac:dyDescent="0.25">
      <c r="A2783">
        <v>2022</v>
      </c>
      <c r="B2783" s="5">
        <v>44743</v>
      </c>
      <c r="C2783" s="5">
        <v>44834</v>
      </c>
      <c r="D2783" t="s">
        <v>50</v>
      </c>
      <c r="E2783" s="6" t="s">
        <v>63</v>
      </c>
      <c r="F2783" t="s">
        <v>73</v>
      </c>
      <c r="G2783" t="s">
        <v>1508</v>
      </c>
      <c r="H2783" t="s">
        <v>98</v>
      </c>
      <c r="I2783" t="s">
        <v>3659</v>
      </c>
      <c r="J2783" t="s">
        <v>63</v>
      </c>
      <c r="K2783" t="s">
        <v>63</v>
      </c>
      <c r="L2783" t="s">
        <v>61</v>
      </c>
      <c r="M2783" s="7" t="s">
        <v>2034</v>
      </c>
      <c r="N2783" s="8" t="s">
        <v>2035</v>
      </c>
      <c r="O2783" s="5">
        <v>47620</v>
      </c>
      <c r="P2783" s="9" t="s">
        <v>9471</v>
      </c>
    </row>
    <row r="2784" spans="1:16" x14ac:dyDescent="0.25">
      <c r="A2784">
        <v>2022</v>
      </c>
      <c r="B2784" s="5">
        <v>44743</v>
      </c>
      <c r="C2784" s="5">
        <v>44834</v>
      </c>
      <c r="D2784" t="s">
        <v>50</v>
      </c>
      <c r="E2784" s="6" t="s">
        <v>63</v>
      </c>
      <c r="F2784" t="s">
        <v>67</v>
      </c>
      <c r="G2784" t="s">
        <v>95</v>
      </c>
      <c r="H2784" t="s">
        <v>122</v>
      </c>
      <c r="I2784" t="s">
        <v>5303</v>
      </c>
      <c r="J2784" t="s">
        <v>63</v>
      </c>
      <c r="K2784" t="s">
        <v>63</v>
      </c>
      <c r="L2784" t="s">
        <v>61</v>
      </c>
      <c r="M2784" s="7" t="s">
        <v>2034</v>
      </c>
      <c r="N2784" s="8" t="s">
        <v>2035</v>
      </c>
      <c r="O2784" s="5">
        <v>47621</v>
      </c>
      <c r="P2784" s="9" t="s">
        <v>9472</v>
      </c>
    </row>
    <row r="2785" spans="1:16" x14ac:dyDescent="0.25">
      <c r="A2785">
        <v>2022</v>
      </c>
      <c r="B2785" s="5">
        <v>44743</v>
      </c>
      <c r="C2785" s="5">
        <v>44834</v>
      </c>
      <c r="D2785" t="s">
        <v>50</v>
      </c>
      <c r="E2785" s="6" t="s">
        <v>63</v>
      </c>
      <c r="F2785" t="s">
        <v>73</v>
      </c>
      <c r="G2785" t="s">
        <v>126</v>
      </c>
      <c r="H2785" t="s">
        <v>69</v>
      </c>
      <c r="I2785" t="s">
        <v>5302</v>
      </c>
      <c r="J2785" t="s">
        <v>63</v>
      </c>
      <c r="K2785" t="s">
        <v>63</v>
      </c>
      <c r="L2785" t="s">
        <v>61</v>
      </c>
      <c r="M2785" s="7" t="s">
        <v>2034</v>
      </c>
      <c r="N2785" s="8" t="s">
        <v>2035</v>
      </c>
      <c r="O2785" s="5">
        <v>47622</v>
      </c>
      <c r="P2785" s="9" t="s">
        <v>9473</v>
      </c>
    </row>
    <row r="2786" spans="1:16" x14ac:dyDescent="0.25">
      <c r="A2786">
        <v>2022</v>
      </c>
      <c r="B2786" s="5">
        <v>44743</v>
      </c>
      <c r="C2786" s="5">
        <v>44834</v>
      </c>
      <c r="D2786" t="s">
        <v>50</v>
      </c>
      <c r="E2786" s="6" t="s">
        <v>63</v>
      </c>
      <c r="F2786" t="s">
        <v>96</v>
      </c>
      <c r="G2786" t="s">
        <v>5301</v>
      </c>
      <c r="H2786" t="s">
        <v>171</v>
      </c>
      <c r="I2786" t="s">
        <v>5300</v>
      </c>
      <c r="J2786" t="s">
        <v>63</v>
      </c>
      <c r="K2786" t="s">
        <v>63</v>
      </c>
      <c r="L2786" t="s">
        <v>61</v>
      </c>
      <c r="M2786" s="7" t="s">
        <v>2034</v>
      </c>
      <c r="N2786" s="8" t="s">
        <v>2035</v>
      </c>
      <c r="O2786" s="5">
        <v>47623</v>
      </c>
      <c r="P2786" s="9" t="s">
        <v>9474</v>
      </c>
    </row>
    <row r="2787" spans="1:16" x14ac:dyDescent="0.25">
      <c r="A2787">
        <v>2022</v>
      </c>
      <c r="B2787" s="5">
        <v>44743</v>
      </c>
      <c r="C2787" s="5">
        <v>44834</v>
      </c>
      <c r="D2787" t="s">
        <v>50</v>
      </c>
      <c r="E2787" s="6" t="s">
        <v>63</v>
      </c>
      <c r="F2787" t="s">
        <v>73</v>
      </c>
      <c r="G2787" t="s">
        <v>131</v>
      </c>
      <c r="H2787" t="s">
        <v>105</v>
      </c>
      <c r="I2787" t="s">
        <v>1545</v>
      </c>
      <c r="J2787" t="s">
        <v>63</v>
      </c>
      <c r="K2787" t="s">
        <v>63</v>
      </c>
      <c r="L2787" t="s">
        <v>61</v>
      </c>
      <c r="M2787" s="7" t="s">
        <v>2034</v>
      </c>
      <c r="N2787" s="8" t="s">
        <v>2035</v>
      </c>
      <c r="O2787" s="5">
        <v>47624</v>
      </c>
      <c r="P2787" s="9" t="s">
        <v>9475</v>
      </c>
    </row>
    <row r="2788" spans="1:16" x14ac:dyDescent="0.25">
      <c r="A2788">
        <v>2022</v>
      </c>
      <c r="B2788" s="5">
        <v>44743</v>
      </c>
      <c r="C2788" s="5">
        <v>44834</v>
      </c>
      <c r="D2788" t="s">
        <v>50</v>
      </c>
      <c r="E2788" s="6" t="s">
        <v>63</v>
      </c>
      <c r="F2788" t="s">
        <v>73</v>
      </c>
      <c r="G2788" t="s">
        <v>5299</v>
      </c>
      <c r="H2788" t="s">
        <v>75</v>
      </c>
      <c r="I2788" t="s">
        <v>5298</v>
      </c>
      <c r="J2788" t="s">
        <v>63</v>
      </c>
      <c r="K2788" t="s">
        <v>63</v>
      </c>
      <c r="L2788" t="s">
        <v>61</v>
      </c>
      <c r="M2788" s="7" t="s">
        <v>2034</v>
      </c>
      <c r="N2788" s="8" t="s">
        <v>2035</v>
      </c>
      <c r="O2788" s="5">
        <v>47625</v>
      </c>
      <c r="P2788" s="9" t="s">
        <v>9476</v>
      </c>
    </row>
    <row r="2789" spans="1:16" x14ac:dyDescent="0.25">
      <c r="A2789">
        <v>2022</v>
      </c>
      <c r="B2789" s="5">
        <v>44743</v>
      </c>
      <c r="C2789" s="5">
        <v>44834</v>
      </c>
      <c r="D2789" t="s">
        <v>50</v>
      </c>
      <c r="E2789" s="6" t="s">
        <v>63</v>
      </c>
      <c r="F2789" t="s">
        <v>73</v>
      </c>
      <c r="G2789" t="s">
        <v>88</v>
      </c>
      <c r="H2789" t="s">
        <v>1590</v>
      </c>
      <c r="I2789" t="s">
        <v>5297</v>
      </c>
      <c r="J2789" t="s">
        <v>63</v>
      </c>
      <c r="K2789" t="s">
        <v>63</v>
      </c>
      <c r="L2789" t="s">
        <v>61</v>
      </c>
      <c r="M2789" s="7" t="s">
        <v>2034</v>
      </c>
      <c r="N2789" s="8" t="s">
        <v>2035</v>
      </c>
      <c r="O2789" s="5">
        <v>47626</v>
      </c>
      <c r="P2789" s="9" t="s">
        <v>9477</v>
      </c>
    </row>
    <row r="2790" spans="1:16" x14ac:dyDescent="0.25">
      <c r="A2790">
        <v>2022</v>
      </c>
      <c r="B2790" s="5">
        <v>44743</v>
      </c>
      <c r="C2790" s="5">
        <v>44834</v>
      </c>
      <c r="D2790" t="s">
        <v>50</v>
      </c>
      <c r="E2790" s="6" t="s">
        <v>63</v>
      </c>
      <c r="F2790" t="s">
        <v>73</v>
      </c>
      <c r="G2790" t="s">
        <v>169</v>
      </c>
      <c r="H2790" t="s">
        <v>171</v>
      </c>
      <c r="I2790" t="s">
        <v>5296</v>
      </c>
      <c r="J2790" t="s">
        <v>63</v>
      </c>
      <c r="K2790" t="s">
        <v>63</v>
      </c>
      <c r="L2790" t="s">
        <v>61</v>
      </c>
      <c r="M2790" s="7" t="s">
        <v>2034</v>
      </c>
      <c r="N2790" s="8" t="s">
        <v>2035</v>
      </c>
      <c r="O2790" s="5">
        <v>47627</v>
      </c>
      <c r="P2790" s="9" t="s">
        <v>9478</v>
      </c>
    </row>
    <row r="2791" spans="1:16" x14ac:dyDescent="0.25">
      <c r="A2791">
        <v>2022</v>
      </c>
      <c r="B2791" s="5">
        <v>44743</v>
      </c>
      <c r="C2791" s="5">
        <v>44834</v>
      </c>
      <c r="D2791" t="s">
        <v>50</v>
      </c>
      <c r="E2791" s="6" t="s">
        <v>63</v>
      </c>
      <c r="F2791" t="s">
        <v>73</v>
      </c>
      <c r="G2791" t="s">
        <v>988</v>
      </c>
      <c r="H2791" t="s">
        <v>5283</v>
      </c>
      <c r="I2791" t="s">
        <v>5295</v>
      </c>
      <c r="J2791" t="s">
        <v>63</v>
      </c>
      <c r="K2791" t="s">
        <v>63</v>
      </c>
      <c r="L2791" t="s">
        <v>61</v>
      </c>
      <c r="M2791" s="7" t="s">
        <v>2034</v>
      </c>
      <c r="N2791" s="8" t="s">
        <v>2035</v>
      </c>
      <c r="O2791" s="5">
        <v>47628</v>
      </c>
      <c r="P2791" s="9" t="s">
        <v>9479</v>
      </c>
    </row>
    <row r="2792" spans="1:16" x14ac:dyDescent="0.25">
      <c r="A2792">
        <v>2022</v>
      </c>
      <c r="B2792" s="5">
        <v>44743</v>
      </c>
      <c r="C2792" s="5">
        <v>44834</v>
      </c>
      <c r="D2792" t="s">
        <v>50</v>
      </c>
      <c r="E2792" s="6" t="s">
        <v>63</v>
      </c>
      <c r="F2792" t="s">
        <v>139</v>
      </c>
      <c r="G2792" t="s">
        <v>5289</v>
      </c>
      <c r="H2792" t="s">
        <v>75</v>
      </c>
      <c r="I2792" t="s">
        <v>5288</v>
      </c>
      <c r="J2792" t="s">
        <v>63</v>
      </c>
      <c r="K2792" t="s">
        <v>63</v>
      </c>
      <c r="L2792" t="s">
        <v>61</v>
      </c>
      <c r="M2792" s="7" t="s">
        <v>2034</v>
      </c>
      <c r="N2792" s="8" t="s">
        <v>2035</v>
      </c>
      <c r="O2792" s="5">
        <v>47629</v>
      </c>
      <c r="P2792" s="9" t="s">
        <v>9480</v>
      </c>
    </row>
    <row r="2793" spans="1:16" x14ac:dyDescent="0.25">
      <c r="A2793">
        <v>2022</v>
      </c>
      <c r="B2793" s="5">
        <v>44743</v>
      </c>
      <c r="C2793" s="5">
        <v>44834</v>
      </c>
      <c r="D2793" t="s">
        <v>50</v>
      </c>
      <c r="E2793" s="6" t="s">
        <v>63</v>
      </c>
      <c r="F2793" t="s">
        <v>73</v>
      </c>
      <c r="G2793" t="s">
        <v>82</v>
      </c>
      <c r="H2793" t="s">
        <v>75</v>
      </c>
      <c r="I2793" t="s">
        <v>5294</v>
      </c>
      <c r="J2793" t="s">
        <v>63</v>
      </c>
      <c r="K2793" t="s">
        <v>63</v>
      </c>
      <c r="L2793" t="s">
        <v>61</v>
      </c>
      <c r="M2793" s="7" t="s">
        <v>2034</v>
      </c>
      <c r="N2793" s="8" t="s">
        <v>2035</v>
      </c>
      <c r="O2793" s="5">
        <v>47630</v>
      </c>
      <c r="P2793" s="9" t="s">
        <v>9481</v>
      </c>
    </row>
    <row r="2794" spans="1:16" x14ac:dyDescent="0.25">
      <c r="A2794">
        <v>2022</v>
      </c>
      <c r="B2794" s="5">
        <v>44743</v>
      </c>
      <c r="C2794" s="5">
        <v>44834</v>
      </c>
      <c r="D2794" t="s">
        <v>50</v>
      </c>
      <c r="E2794" s="6" t="s">
        <v>63</v>
      </c>
      <c r="F2794" t="s">
        <v>164</v>
      </c>
      <c r="G2794" t="s">
        <v>110</v>
      </c>
      <c r="H2794" t="s">
        <v>112</v>
      </c>
      <c r="I2794" t="s">
        <v>5293</v>
      </c>
      <c r="J2794" t="s">
        <v>63</v>
      </c>
      <c r="K2794" t="s">
        <v>63</v>
      </c>
      <c r="L2794" t="s">
        <v>61</v>
      </c>
      <c r="M2794" s="7" t="s">
        <v>2034</v>
      </c>
      <c r="N2794" s="8" t="s">
        <v>2035</v>
      </c>
      <c r="O2794" s="5">
        <v>47631</v>
      </c>
      <c r="P2794" s="9" t="s">
        <v>9482</v>
      </c>
    </row>
    <row r="2795" spans="1:16" x14ac:dyDescent="0.25">
      <c r="A2795">
        <v>2022</v>
      </c>
      <c r="B2795" s="5">
        <v>44743</v>
      </c>
      <c r="C2795" s="5">
        <v>44834</v>
      </c>
      <c r="D2795" t="s">
        <v>50</v>
      </c>
      <c r="E2795" s="6" t="s">
        <v>63</v>
      </c>
      <c r="F2795" t="s">
        <v>73</v>
      </c>
      <c r="G2795" t="s">
        <v>246</v>
      </c>
      <c r="H2795" t="s">
        <v>948</v>
      </c>
      <c r="I2795" t="s">
        <v>5292</v>
      </c>
      <c r="J2795" t="s">
        <v>63</v>
      </c>
      <c r="K2795" t="s">
        <v>63</v>
      </c>
      <c r="L2795" t="s">
        <v>61</v>
      </c>
      <c r="M2795" s="7" t="s">
        <v>2034</v>
      </c>
      <c r="N2795" s="8" t="s">
        <v>2035</v>
      </c>
      <c r="O2795" s="5">
        <v>47632</v>
      </c>
      <c r="P2795" s="9" t="s">
        <v>9483</v>
      </c>
    </row>
    <row r="2796" spans="1:16" x14ac:dyDescent="0.25">
      <c r="A2796">
        <v>2022</v>
      </c>
      <c r="B2796" s="5">
        <v>44743</v>
      </c>
      <c r="C2796" s="5">
        <v>44834</v>
      </c>
      <c r="D2796" t="s">
        <v>50</v>
      </c>
      <c r="E2796" s="6" t="s">
        <v>63</v>
      </c>
      <c r="F2796" t="s">
        <v>73</v>
      </c>
      <c r="G2796" t="s">
        <v>5291</v>
      </c>
      <c r="H2796" t="s">
        <v>171</v>
      </c>
      <c r="I2796" t="s">
        <v>5290</v>
      </c>
      <c r="J2796" t="s">
        <v>63</v>
      </c>
      <c r="K2796" t="s">
        <v>63</v>
      </c>
      <c r="L2796" t="s">
        <v>61</v>
      </c>
      <c r="M2796" s="7" t="s">
        <v>2034</v>
      </c>
      <c r="N2796" s="8" t="s">
        <v>2035</v>
      </c>
      <c r="O2796" s="5">
        <v>47633</v>
      </c>
      <c r="P2796" s="9" t="s">
        <v>9484</v>
      </c>
    </row>
    <row r="2797" spans="1:16" x14ac:dyDescent="0.25">
      <c r="A2797">
        <v>2022</v>
      </c>
      <c r="B2797" s="5">
        <v>44743</v>
      </c>
      <c r="C2797" s="5">
        <v>44834</v>
      </c>
      <c r="D2797" t="s">
        <v>50</v>
      </c>
      <c r="E2797" s="6" t="s">
        <v>63</v>
      </c>
      <c r="F2797" t="s">
        <v>139</v>
      </c>
      <c r="G2797" t="s">
        <v>5289</v>
      </c>
      <c r="H2797" t="s">
        <v>75</v>
      </c>
      <c r="I2797" t="s">
        <v>5288</v>
      </c>
      <c r="J2797" t="s">
        <v>63</v>
      </c>
      <c r="K2797" t="s">
        <v>63</v>
      </c>
      <c r="L2797" t="s">
        <v>61</v>
      </c>
      <c r="M2797" s="7" t="s">
        <v>2034</v>
      </c>
      <c r="N2797" s="8" t="s">
        <v>2035</v>
      </c>
      <c r="O2797" s="5">
        <v>47634</v>
      </c>
      <c r="P2797" s="9" t="s">
        <v>9485</v>
      </c>
    </row>
    <row r="2798" spans="1:16" x14ac:dyDescent="0.25">
      <c r="A2798">
        <v>2022</v>
      </c>
      <c r="B2798" s="5">
        <v>44743</v>
      </c>
      <c r="C2798" s="5">
        <v>44834</v>
      </c>
      <c r="D2798" t="s">
        <v>50</v>
      </c>
      <c r="E2798" s="6" t="s">
        <v>63</v>
      </c>
      <c r="F2798" t="s">
        <v>73</v>
      </c>
      <c r="G2798" t="s">
        <v>5287</v>
      </c>
      <c r="H2798" t="s">
        <v>105</v>
      </c>
      <c r="I2798" t="s">
        <v>5286</v>
      </c>
      <c r="J2798" t="s">
        <v>63</v>
      </c>
      <c r="K2798" t="s">
        <v>63</v>
      </c>
      <c r="L2798" t="s">
        <v>61</v>
      </c>
      <c r="M2798" s="7" t="s">
        <v>2034</v>
      </c>
      <c r="N2798" s="8" t="s">
        <v>2035</v>
      </c>
      <c r="O2798" s="5">
        <v>47635</v>
      </c>
      <c r="P2798" s="9" t="s">
        <v>9486</v>
      </c>
    </row>
    <row r="2799" spans="1:16" x14ac:dyDescent="0.25">
      <c r="A2799">
        <v>2022</v>
      </c>
      <c r="B2799" s="5">
        <v>44743</v>
      </c>
      <c r="C2799" s="5">
        <v>44834</v>
      </c>
      <c r="D2799" t="s">
        <v>50</v>
      </c>
      <c r="E2799" s="6" t="s">
        <v>63</v>
      </c>
      <c r="F2799" t="s">
        <v>73</v>
      </c>
      <c r="G2799" t="s">
        <v>5285</v>
      </c>
      <c r="H2799" t="s">
        <v>75</v>
      </c>
      <c r="I2799" t="s">
        <v>5284</v>
      </c>
      <c r="J2799" t="s">
        <v>63</v>
      </c>
      <c r="K2799" t="s">
        <v>63</v>
      </c>
      <c r="L2799" t="s">
        <v>61</v>
      </c>
      <c r="M2799" s="7" t="s">
        <v>2034</v>
      </c>
      <c r="N2799" s="8" t="s">
        <v>2035</v>
      </c>
      <c r="O2799" s="5">
        <v>47636</v>
      </c>
      <c r="P2799" s="9" t="s">
        <v>9487</v>
      </c>
    </row>
    <row r="2800" spans="1:16" x14ac:dyDescent="0.25">
      <c r="A2800">
        <v>2022</v>
      </c>
      <c r="B2800" s="5">
        <v>44743</v>
      </c>
      <c r="C2800" s="5">
        <v>44834</v>
      </c>
      <c r="D2800" t="s">
        <v>50</v>
      </c>
      <c r="E2800" s="6" t="s">
        <v>63</v>
      </c>
      <c r="F2800" t="s">
        <v>73</v>
      </c>
      <c r="G2800" t="s">
        <v>82</v>
      </c>
      <c r="H2800" t="s">
        <v>5283</v>
      </c>
      <c r="I2800" t="s">
        <v>5282</v>
      </c>
      <c r="J2800" t="s">
        <v>63</v>
      </c>
      <c r="K2800" t="s">
        <v>63</v>
      </c>
      <c r="L2800" t="s">
        <v>61</v>
      </c>
      <c r="M2800" s="7" t="s">
        <v>2034</v>
      </c>
      <c r="N2800" s="8" t="s">
        <v>2035</v>
      </c>
      <c r="O2800" s="5">
        <v>47637</v>
      </c>
      <c r="P2800" s="9" t="s">
        <v>9488</v>
      </c>
    </row>
    <row r="2801" spans="1:16" x14ac:dyDescent="0.25">
      <c r="A2801">
        <v>2022</v>
      </c>
      <c r="B2801" s="5">
        <v>44743</v>
      </c>
      <c r="C2801" s="5">
        <v>44834</v>
      </c>
      <c r="D2801" t="s">
        <v>50</v>
      </c>
      <c r="E2801" s="6" t="s">
        <v>63</v>
      </c>
      <c r="F2801" t="s">
        <v>73</v>
      </c>
      <c r="G2801" t="s">
        <v>1547</v>
      </c>
      <c r="H2801" t="s">
        <v>1512</v>
      </c>
      <c r="I2801" t="s">
        <v>1546</v>
      </c>
      <c r="J2801" t="s">
        <v>63</v>
      </c>
      <c r="K2801" t="s">
        <v>63</v>
      </c>
      <c r="L2801" t="s">
        <v>61</v>
      </c>
      <c r="M2801" s="7" t="s">
        <v>2034</v>
      </c>
      <c r="N2801" s="8" t="s">
        <v>2035</v>
      </c>
      <c r="O2801" s="5">
        <v>47638</v>
      </c>
      <c r="P2801" s="9" t="s">
        <v>9489</v>
      </c>
    </row>
    <row r="2802" spans="1:16" x14ac:dyDescent="0.25">
      <c r="A2802">
        <v>2022</v>
      </c>
      <c r="B2802" s="5">
        <v>44743</v>
      </c>
      <c r="C2802" s="5">
        <v>44834</v>
      </c>
      <c r="D2802" t="s">
        <v>50</v>
      </c>
      <c r="E2802" s="6" t="s">
        <v>63</v>
      </c>
      <c r="F2802" t="s">
        <v>73</v>
      </c>
      <c r="G2802" t="s">
        <v>2030</v>
      </c>
      <c r="H2802" t="s">
        <v>171</v>
      </c>
      <c r="I2802" t="s">
        <v>5281</v>
      </c>
      <c r="J2802" t="s">
        <v>63</v>
      </c>
      <c r="K2802" t="s">
        <v>63</v>
      </c>
      <c r="L2802" t="s">
        <v>61</v>
      </c>
      <c r="M2802" s="7" t="s">
        <v>2034</v>
      </c>
      <c r="N2802" s="8" t="s">
        <v>2035</v>
      </c>
      <c r="O2802" s="5">
        <v>47639</v>
      </c>
      <c r="P2802" s="9" t="s">
        <v>9490</v>
      </c>
    </row>
    <row r="2803" spans="1:16" x14ac:dyDescent="0.25">
      <c r="A2803">
        <v>2022</v>
      </c>
      <c r="B2803" s="5">
        <v>44743</v>
      </c>
      <c r="C2803" s="5">
        <v>44834</v>
      </c>
      <c r="D2803" t="s">
        <v>50</v>
      </c>
      <c r="E2803" s="6" t="s">
        <v>63</v>
      </c>
      <c r="F2803" t="s">
        <v>73</v>
      </c>
      <c r="G2803" t="s">
        <v>1677</v>
      </c>
      <c r="H2803" t="s">
        <v>993</v>
      </c>
      <c r="I2803" t="s">
        <v>5280</v>
      </c>
      <c r="J2803" t="s">
        <v>63</v>
      </c>
      <c r="K2803" t="s">
        <v>63</v>
      </c>
      <c r="L2803" t="s">
        <v>61</v>
      </c>
      <c r="M2803" s="7" t="s">
        <v>2034</v>
      </c>
      <c r="N2803" s="8" t="s">
        <v>2035</v>
      </c>
      <c r="O2803" s="5">
        <v>47640</v>
      </c>
      <c r="P2803" s="9" t="s">
        <v>9491</v>
      </c>
    </row>
    <row r="2804" spans="1:16" x14ac:dyDescent="0.25">
      <c r="A2804">
        <v>2022</v>
      </c>
      <c r="B2804" s="5">
        <v>44743</v>
      </c>
      <c r="C2804" s="5">
        <v>44834</v>
      </c>
      <c r="D2804" t="s">
        <v>50</v>
      </c>
      <c r="E2804" s="6" t="s">
        <v>63</v>
      </c>
      <c r="F2804" t="s">
        <v>73</v>
      </c>
      <c r="G2804" t="s">
        <v>131</v>
      </c>
      <c r="H2804" t="s">
        <v>94</v>
      </c>
      <c r="I2804" t="s">
        <v>5279</v>
      </c>
      <c r="J2804" t="s">
        <v>63</v>
      </c>
      <c r="K2804" t="s">
        <v>63</v>
      </c>
      <c r="L2804" t="s">
        <v>61</v>
      </c>
      <c r="M2804" s="7" t="s">
        <v>2034</v>
      </c>
      <c r="N2804" s="8" t="s">
        <v>2035</v>
      </c>
      <c r="O2804" s="5">
        <v>47641</v>
      </c>
      <c r="P2804" s="9" t="s">
        <v>9492</v>
      </c>
    </row>
    <row r="2805" spans="1:16" x14ac:dyDescent="0.25">
      <c r="A2805">
        <v>2022</v>
      </c>
      <c r="B2805" s="5">
        <v>44743</v>
      </c>
      <c r="C2805" s="5">
        <v>44834</v>
      </c>
      <c r="D2805" t="s">
        <v>50</v>
      </c>
      <c r="E2805" s="6" t="s">
        <v>63</v>
      </c>
      <c r="F2805" t="s">
        <v>1826</v>
      </c>
      <c r="G2805" t="s">
        <v>5278</v>
      </c>
      <c r="H2805" t="s">
        <v>94</v>
      </c>
      <c r="I2805" t="s">
        <v>5276</v>
      </c>
      <c r="J2805" t="s">
        <v>63</v>
      </c>
      <c r="K2805" t="s">
        <v>63</v>
      </c>
      <c r="L2805" t="s">
        <v>61</v>
      </c>
      <c r="M2805" s="7" t="s">
        <v>2034</v>
      </c>
      <c r="N2805" s="8" t="s">
        <v>2035</v>
      </c>
      <c r="O2805" s="5">
        <v>47642</v>
      </c>
      <c r="P2805" s="9" t="s">
        <v>9493</v>
      </c>
    </row>
    <row r="2806" spans="1:16" x14ac:dyDescent="0.25">
      <c r="A2806">
        <v>2022</v>
      </c>
      <c r="B2806" s="5">
        <v>44743</v>
      </c>
      <c r="C2806" s="5">
        <v>44834</v>
      </c>
      <c r="D2806" t="s">
        <v>50</v>
      </c>
      <c r="E2806" s="6" t="s">
        <v>63</v>
      </c>
      <c r="F2806" t="s">
        <v>92</v>
      </c>
      <c r="G2806" t="s">
        <v>5277</v>
      </c>
      <c r="H2806" t="s">
        <v>94</v>
      </c>
      <c r="I2806" t="s">
        <v>5276</v>
      </c>
      <c r="J2806" t="s">
        <v>63</v>
      </c>
      <c r="K2806" t="s">
        <v>63</v>
      </c>
      <c r="L2806" t="s">
        <v>61</v>
      </c>
      <c r="M2806" s="7" t="s">
        <v>2034</v>
      </c>
      <c r="N2806" s="8" t="s">
        <v>2035</v>
      </c>
      <c r="O2806" s="5">
        <v>47643</v>
      </c>
      <c r="P2806" s="9" t="s">
        <v>9494</v>
      </c>
    </row>
    <row r="2807" spans="1:16" x14ac:dyDescent="0.25">
      <c r="A2807">
        <v>2022</v>
      </c>
      <c r="B2807" s="5">
        <v>44743</v>
      </c>
      <c r="C2807" s="5">
        <v>44834</v>
      </c>
      <c r="D2807" t="s">
        <v>50</v>
      </c>
      <c r="E2807" s="6" t="s">
        <v>63</v>
      </c>
      <c r="F2807" t="s">
        <v>73</v>
      </c>
      <c r="G2807" t="s">
        <v>169</v>
      </c>
      <c r="H2807" t="s">
        <v>94</v>
      </c>
      <c r="I2807" t="s">
        <v>5275</v>
      </c>
      <c r="J2807" t="s">
        <v>63</v>
      </c>
      <c r="K2807" t="s">
        <v>63</v>
      </c>
      <c r="L2807" t="s">
        <v>61</v>
      </c>
      <c r="M2807" s="7" t="s">
        <v>2034</v>
      </c>
      <c r="N2807" s="8" t="s">
        <v>2035</v>
      </c>
      <c r="O2807" s="5">
        <v>47644</v>
      </c>
      <c r="P2807" s="9" t="s">
        <v>9495</v>
      </c>
    </row>
    <row r="2808" spans="1:16" x14ac:dyDescent="0.25">
      <c r="A2808">
        <v>2022</v>
      </c>
      <c r="B2808" s="5">
        <v>44743</v>
      </c>
      <c r="C2808" s="5">
        <v>44834</v>
      </c>
      <c r="D2808" t="s">
        <v>50</v>
      </c>
      <c r="E2808" s="6" t="s">
        <v>63</v>
      </c>
      <c r="F2808" t="s">
        <v>73</v>
      </c>
      <c r="G2808" t="s">
        <v>5274</v>
      </c>
      <c r="H2808" t="s">
        <v>122</v>
      </c>
      <c r="I2808" t="s">
        <v>5273</v>
      </c>
      <c r="J2808" t="s">
        <v>63</v>
      </c>
      <c r="K2808" t="s">
        <v>63</v>
      </c>
      <c r="L2808" t="s">
        <v>61</v>
      </c>
      <c r="M2808" s="7" t="s">
        <v>2034</v>
      </c>
      <c r="N2808" s="8" t="s">
        <v>2035</v>
      </c>
      <c r="O2808" s="5">
        <v>47645</v>
      </c>
      <c r="P2808" s="9" t="s">
        <v>9496</v>
      </c>
    </row>
    <row r="2809" spans="1:16" x14ac:dyDescent="0.25">
      <c r="A2809">
        <v>2022</v>
      </c>
      <c r="B2809" s="5">
        <v>44743</v>
      </c>
      <c r="C2809" s="5">
        <v>44834</v>
      </c>
      <c r="D2809" t="s">
        <v>50</v>
      </c>
      <c r="E2809" s="6" t="s">
        <v>63</v>
      </c>
      <c r="F2809" t="s">
        <v>73</v>
      </c>
      <c r="G2809" t="s">
        <v>5274</v>
      </c>
      <c r="H2809" t="s">
        <v>112</v>
      </c>
      <c r="I2809" t="s">
        <v>5273</v>
      </c>
      <c r="J2809" t="s">
        <v>63</v>
      </c>
      <c r="K2809" t="s">
        <v>63</v>
      </c>
      <c r="L2809" t="s">
        <v>61</v>
      </c>
      <c r="M2809" s="7" t="s">
        <v>2034</v>
      </c>
      <c r="N2809" s="8" t="s">
        <v>2035</v>
      </c>
      <c r="O2809" s="5">
        <v>47646</v>
      </c>
      <c r="P2809" s="9" t="s">
        <v>9497</v>
      </c>
    </row>
    <row r="2810" spans="1:16" x14ac:dyDescent="0.25">
      <c r="A2810">
        <v>2022</v>
      </c>
      <c r="B2810" s="5">
        <v>44743</v>
      </c>
      <c r="C2810" s="5">
        <v>44834</v>
      </c>
      <c r="D2810" t="s">
        <v>50</v>
      </c>
      <c r="E2810" s="6" t="s">
        <v>63</v>
      </c>
      <c r="F2810" t="s">
        <v>67</v>
      </c>
      <c r="G2810" t="s">
        <v>5272</v>
      </c>
      <c r="H2810" t="s">
        <v>1265</v>
      </c>
      <c r="I2810" t="s">
        <v>5271</v>
      </c>
      <c r="J2810" t="s">
        <v>63</v>
      </c>
      <c r="K2810" t="s">
        <v>63</v>
      </c>
      <c r="L2810" t="s">
        <v>61</v>
      </c>
      <c r="M2810" s="7" t="s">
        <v>2034</v>
      </c>
      <c r="N2810" s="8" t="s">
        <v>2035</v>
      </c>
      <c r="O2810" s="5">
        <v>47647</v>
      </c>
      <c r="P2810" s="9" t="s">
        <v>9498</v>
      </c>
    </row>
    <row r="2811" spans="1:16" x14ac:dyDescent="0.25">
      <c r="A2811">
        <v>2022</v>
      </c>
      <c r="B2811" s="5">
        <v>44743</v>
      </c>
      <c r="C2811" s="5">
        <v>44834</v>
      </c>
      <c r="D2811" t="s">
        <v>50</v>
      </c>
      <c r="E2811" s="6" t="s">
        <v>63</v>
      </c>
      <c r="F2811" t="s">
        <v>73</v>
      </c>
      <c r="G2811" t="s">
        <v>246</v>
      </c>
      <c r="H2811" t="s">
        <v>171</v>
      </c>
      <c r="I2811" t="s">
        <v>5270</v>
      </c>
      <c r="J2811" t="s">
        <v>63</v>
      </c>
      <c r="K2811" t="s">
        <v>63</v>
      </c>
      <c r="L2811" t="s">
        <v>61</v>
      </c>
      <c r="M2811" s="7" t="s">
        <v>2034</v>
      </c>
      <c r="N2811" s="8" t="s">
        <v>2035</v>
      </c>
      <c r="O2811" s="5">
        <v>47648</v>
      </c>
      <c r="P2811" s="9" t="s">
        <v>9499</v>
      </c>
    </row>
    <row r="2812" spans="1:16" x14ac:dyDescent="0.25">
      <c r="A2812">
        <v>2022</v>
      </c>
      <c r="B2812" s="5">
        <v>44743</v>
      </c>
      <c r="C2812" s="5">
        <v>44834</v>
      </c>
      <c r="D2812" t="s">
        <v>50</v>
      </c>
      <c r="E2812" s="6" t="s">
        <v>63</v>
      </c>
      <c r="F2812" t="s">
        <v>73</v>
      </c>
      <c r="G2812" t="s">
        <v>5269</v>
      </c>
      <c r="H2812" t="s">
        <v>98</v>
      </c>
      <c r="I2812" t="s">
        <v>5268</v>
      </c>
      <c r="J2812" t="s">
        <v>63</v>
      </c>
      <c r="K2812" t="s">
        <v>63</v>
      </c>
      <c r="L2812" t="s">
        <v>61</v>
      </c>
      <c r="M2812" s="7" t="s">
        <v>2034</v>
      </c>
      <c r="N2812" s="8" t="s">
        <v>2035</v>
      </c>
      <c r="O2812" s="5">
        <v>47649</v>
      </c>
      <c r="P2812" s="9" t="s">
        <v>9500</v>
      </c>
    </row>
    <row r="2813" spans="1:16" x14ac:dyDescent="0.25">
      <c r="A2813">
        <v>2022</v>
      </c>
      <c r="B2813" s="5">
        <v>44743</v>
      </c>
      <c r="C2813" s="5">
        <v>44834</v>
      </c>
      <c r="D2813" t="s">
        <v>50</v>
      </c>
      <c r="E2813" s="6" t="s">
        <v>63</v>
      </c>
      <c r="F2813" t="s">
        <v>73</v>
      </c>
      <c r="G2813" t="s">
        <v>126</v>
      </c>
      <c r="H2813" t="s">
        <v>69</v>
      </c>
      <c r="I2813" t="s">
        <v>1693</v>
      </c>
      <c r="J2813" t="s">
        <v>63</v>
      </c>
      <c r="K2813" t="s">
        <v>63</v>
      </c>
      <c r="L2813" t="s">
        <v>61</v>
      </c>
      <c r="M2813" s="7" t="s">
        <v>2034</v>
      </c>
      <c r="N2813" s="8" t="s">
        <v>2035</v>
      </c>
      <c r="O2813" s="5">
        <v>47650</v>
      </c>
      <c r="P2813" s="9" t="s">
        <v>9501</v>
      </c>
    </row>
    <row r="2814" spans="1:16" x14ac:dyDescent="0.25">
      <c r="A2814">
        <v>2022</v>
      </c>
      <c r="B2814" s="5">
        <v>44743</v>
      </c>
      <c r="C2814" s="5">
        <v>44834</v>
      </c>
      <c r="D2814" t="s">
        <v>50</v>
      </c>
      <c r="E2814" s="6" t="s">
        <v>63</v>
      </c>
      <c r="F2814" t="s">
        <v>73</v>
      </c>
      <c r="G2814" t="s">
        <v>1533</v>
      </c>
      <c r="H2814" t="s">
        <v>1165</v>
      </c>
      <c r="I2814" t="s">
        <v>1532</v>
      </c>
      <c r="J2814" t="s">
        <v>63</v>
      </c>
      <c r="K2814" t="s">
        <v>63</v>
      </c>
      <c r="L2814" t="s">
        <v>61</v>
      </c>
      <c r="M2814" s="7" t="s">
        <v>2034</v>
      </c>
      <c r="N2814" s="8" t="s">
        <v>2035</v>
      </c>
      <c r="O2814" s="5">
        <v>47651</v>
      </c>
      <c r="P2814" s="9" t="s">
        <v>9502</v>
      </c>
    </row>
    <row r="2815" spans="1:16" x14ac:dyDescent="0.25">
      <c r="A2815">
        <v>2022</v>
      </c>
      <c r="B2815" s="5">
        <v>44743</v>
      </c>
      <c r="C2815" s="5">
        <v>44834</v>
      </c>
      <c r="D2815" t="s">
        <v>50</v>
      </c>
      <c r="E2815" s="6" t="s">
        <v>63</v>
      </c>
      <c r="F2815" t="s">
        <v>73</v>
      </c>
      <c r="G2815" t="s">
        <v>246</v>
      </c>
      <c r="H2815" t="s">
        <v>2014</v>
      </c>
      <c r="I2815" t="s">
        <v>5267</v>
      </c>
      <c r="J2815" t="s">
        <v>63</v>
      </c>
      <c r="K2815" t="s">
        <v>63</v>
      </c>
      <c r="L2815" t="s">
        <v>61</v>
      </c>
      <c r="M2815" s="7" t="s">
        <v>2034</v>
      </c>
      <c r="N2815" s="8" t="s">
        <v>2035</v>
      </c>
      <c r="O2815" s="5">
        <v>47652</v>
      </c>
      <c r="P2815" s="9" t="s">
        <v>9503</v>
      </c>
    </row>
    <row r="2816" spans="1:16" x14ac:dyDescent="0.25">
      <c r="A2816">
        <v>2022</v>
      </c>
      <c r="B2816" s="5">
        <v>44743</v>
      </c>
      <c r="C2816" s="5">
        <v>44834</v>
      </c>
      <c r="D2816" t="s">
        <v>50</v>
      </c>
      <c r="E2816" s="6" t="s">
        <v>63</v>
      </c>
      <c r="F2816" t="s">
        <v>73</v>
      </c>
      <c r="G2816" t="s">
        <v>126</v>
      </c>
      <c r="H2816" t="s">
        <v>69</v>
      </c>
      <c r="I2816" t="s">
        <v>5266</v>
      </c>
      <c r="J2816" t="s">
        <v>63</v>
      </c>
      <c r="K2816" t="s">
        <v>63</v>
      </c>
      <c r="L2816" t="s">
        <v>61</v>
      </c>
      <c r="M2816" s="7" t="s">
        <v>2034</v>
      </c>
      <c r="N2816" s="8" t="s">
        <v>2035</v>
      </c>
      <c r="O2816" s="5">
        <v>47653</v>
      </c>
      <c r="P2816" s="9" t="s">
        <v>9504</v>
      </c>
    </row>
    <row r="2817" spans="1:16" x14ac:dyDescent="0.25">
      <c r="A2817">
        <v>2022</v>
      </c>
      <c r="B2817" s="5">
        <v>44743</v>
      </c>
      <c r="C2817" s="5">
        <v>44834</v>
      </c>
      <c r="D2817" t="s">
        <v>50</v>
      </c>
      <c r="E2817" s="6" t="s">
        <v>63</v>
      </c>
      <c r="F2817" t="s">
        <v>73</v>
      </c>
      <c r="G2817" t="s">
        <v>82</v>
      </c>
      <c r="H2817" t="s">
        <v>1452</v>
      </c>
      <c r="I2817" t="s">
        <v>5265</v>
      </c>
      <c r="J2817" t="s">
        <v>63</v>
      </c>
      <c r="K2817" t="s">
        <v>63</v>
      </c>
      <c r="L2817" t="s">
        <v>61</v>
      </c>
      <c r="M2817" s="7" t="s">
        <v>2034</v>
      </c>
      <c r="N2817" s="8" t="s">
        <v>2035</v>
      </c>
      <c r="O2817" s="5">
        <v>47654</v>
      </c>
      <c r="P2817" s="9" t="s">
        <v>9505</v>
      </c>
    </row>
    <row r="2818" spans="1:16" x14ac:dyDescent="0.25">
      <c r="A2818">
        <v>2022</v>
      </c>
      <c r="B2818" s="5">
        <v>44743</v>
      </c>
      <c r="C2818" s="5">
        <v>44834</v>
      </c>
      <c r="D2818" t="s">
        <v>50</v>
      </c>
      <c r="E2818" s="6" t="s">
        <v>63</v>
      </c>
      <c r="F2818" t="s">
        <v>139</v>
      </c>
      <c r="G2818" t="s">
        <v>4365</v>
      </c>
      <c r="H2818" t="s">
        <v>94</v>
      </c>
      <c r="I2818" t="s">
        <v>5264</v>
      </c>
      <c r="J2818" t="s">
        <v>63</v>
      </c>
      <c r="K2818" t="s">
        <v>63</v>
      </c>
      <c r="L2818" t="s">
        <v>61</v>
      </c>
      <c r="M2818" s="7" t="s">
        <v>2034</v>
      </c>
      <c r="N2818" s="8" t="s">
        <v>2035</v>
      </c>
      <c r="O2818" s="5">
        <v>47655</v>
      </c>
      <c r="P2818" s="9" t="s">
        <v>9506</v>
      </c>
    </row>
    <row r="2819" spans="1:16" x14ac:dyDescent="0.25">
      <c r="A2819">
        <v>2022</v>
      </c>
      <c r="B2819" s="5">
        <v>44743</v>
      </c>
      <c r="C2819" s="5">
        <v>44834</v>
      </c>
      <c r="D2819" t="s">
        <v>50</v>
      </c>
      <c r="E2819" s="6" t="s">
        <v>63</v>
      </c>
      <c r="F2819" t="s">
        <v>73</v>
      </c>
      <c r="G2819" t="s">
        <v>4194</v>
      </c>
      <c r="H2819" t="s">
        <v>1512</v>
      </c>
      <c r="I2819" t="s">
        <v>5262</v>
      </c>
      <c r="J2819" t="s">
        <v>63</v>
      </c>
      <c r="K2819" t="s">
        <v>63</v>
      </c>
      <c r="L2819" t="s">
        <v>61</v>
      </c>
      <c r="M2819" s="7" t="s">
        <v>2034</v>
      </c>
      <c r="N2819" s="8" t="s">
        <v>2035</v>
      </c>
      <c r="O2819" s="5">
        <v>47656</v>
      </c>
      <c r="P2819" s="9" t="s">
        <v>9507</v>
      </c>
    </row>
    <row r="2820" spans="1:16" x14ac:dyDescent="0.25">
      <c r="A2820">
        <v>2022</v>
      </c>
      <c r="B2820" s="5">
        <v>44743</v>
      </c>
      <c r="C2820" s="5">
        <v>44834</v>
      </c>
      <c r="D2820" t="s">
        <v>50</v>
      </c>
      <c r="E2820" s="6" t="s">
        <v>63</v>
      </c>
      <c r="F2820" t="s">
        <v>73</v>
      </c>
      <c r="G2820" t="s">
        <v>126</v>
      </c>
      <c r="H2820" t="s">
        <v>69</v>
      </c>
      <c r="I2820" t="s">
        <v>1526</v>
      </c>
      <c r="J2820" t="s">
        <v>63</v>
      </c>
      <c r="K2820" t="s">
        <v>63</v>
      </c>
      <c r="L2820" t="s">
        <v>61</v>
      </c>
      <c r="M2820" s="7" t="s">
        <v>2034</v>
      </c>
      <c r="N2820" s="8" t="s">
        <v>2035</v>
      </c>
      <c r="O2820" s="5">
        <v>47657</v>
      </c>
      <c r="P2820" s="9" t="s">
        <v>9508</v>
      </c>
    </row>
    <row r="2821" spans="1:16" x14ac:dyDescent="0.25">
      <c r="A2821">
        <v>2022</v>
      </c>
      <c r="B2821" s="5">
        <v>44743</v>
      </c>
      <c r="C2821" s="5">
        <v>44834</v>
      </c>
      <c r="D2821" t="s">
        <v>50</v>
      </c>
      <c r="E2821" s="6" t="s">
        <v>63</v>
      </c>
      <c r="F2821" t="s">
        <v>73</v>
      </c>
      <c r="G2821" t="s">
        <v>4052</v>
      </c>
      <c r="H2821" t="s">
        <v>293</v>
      </c>
      <c r="I2821" t="s">
        <v>5263</v>
      </c>
      <c r="J2821" t="s">
        <v>63</v>
      </c>
      <c r="K2821" t="s">
        <v>63</v>
      </c>
      <c r="L2821" t="s">
        <v>61</v>
      </c>
      <c r="M2821" s="7" t="s">
        <v>2034</v>
      </c>
      <c r="N2821" s="8" t="s">
        <v>2035</v>
      </c>
      <c r="O2821" s="5">
        <v>47658</v>
      </c>
      <c r="P2821" s="9" t="s">
        <v>9509</v>
      </c>
    </row>
    <row r="2822" spans="1:16" x14ac:dyDescent="0.25">
      <c r="A2822">
        <v>2022</v>
      </c>
      <c r="B2822" s="5">
        <v>44743</v>
      </c>
      <c r="C2822" s="5">
        <v>44834</v>
      </c>
      <c r="D2822" t="s">
        <v>50</v>
      </c>
      <c r="E2822" s="6" t="s">
        <v>63</v>
      </c>
      <c r="F2822" t="s">
        <v>73</v>
      </c>
      <c r="G2822" t="s">
        <v>4194</v>
      </c>
      <c r="H2822" t="s">
        <v>1512</v>
      </c>
      <c r="I2822" t="s">
        <v>5262</v>
      </c>
      <c r="J2822" t="s">
        <v>63</v>
      </c>
      <c r="K2822" t="s">
        <v>63</v>
      </c>
      <c r="L2822" t="s">
        <v>61</v>
      </c>
      <c r="M2822" s="7" t="s">
        <v>2034</v>
      </c>
      <c r="N2822" s="8" t="s">
        <v>2035</v>
      </c>
      <c r="O2822" s="5">
        <v>47659</v>
      </c>
      <c r="P2822" s="9" t="s">
        <v>9510</v>
      </c>
    </row>
    <row r="2823" spans="1:16" x14ac:dyDescent="0.25">
      <c r="A2823">
        <v>2022</v>
      </c>
      <c r="B2823" s="5">
        <v>44743</v>
      </c>
      <c r="C2823" s="5">
        <v>44834</v>
      </c>
      <c r="D2823" t="s">
        <v>50</v>
      </c>
      <c r="E2823" s="6" t="s">
        <v>63</v>
      </c>
      <c r="F2823" t="s">
        <v>73</v>
      </c>
      <c r="G2823" t="s">
        <v>126</v>
      </c>
      <c r="H2823" t="s">
        <v>69</v>
      </c>
      <c r="I2823" t="s">
        <v>5261</v>
      </c>
      <c r="J2823" t="s">
        <v>63</v>
      </c>
      <c r="K2823" t="s">
        <v>63</v>
      </c>
      <c r="L2823" t="s">
        <v>61</v>
      </c>
      <c r="M2823" s="7" t="s">
        <v>2034</v>
      </c>
      <c r="N2823" s="8" t="s">
        <v>2035</v>
      </c>
      <c r="O2823" s="5">
        <v>47660</v>
      </c>
      <c r="P2823" s="9" t="s">
        <v>9511</v>
      </c>
    </row>
    <row r="2824" spans="1:16" x14ac:dyDescent="0.25">
      <c r="A2824">
        <v>2022</v>
      </c>
      <c r="B2824" s="5">
        <v>44743</v>
      </c>
      <c r="C2824" s="5">
        <v>44834</v>
      </c>
      <c r="D2824" t="s">
        <v>50</v>
      </c>
      <c r="E2824" s="6" t="s">
        <v>63</v>
      </c>
      <c r="F2824" t="s">
        <v>73</v>
      </c>
      <c r="G2824" t="s">
        <v>620</v>
      </c>
      <c r="H2824" t="s">
        <v>69</v>
      </c>
      <c r="I2824" t="s">
        <v>5260</v>
      </c>
      <c r="J2824" t="s">
        <v>63</v>
      </c>
      <c r="K2824" t="s">
        <v>63</v>
      </c>
      <c r="L2824" t="s">
        <v>61</v>
      </c>
      <c r="M2824" s="7" t="s">
        <v>2034</v>
      </c>
      <c r="N2824" s="8" t="s">
        <v>2035</v>
      </c>
      <c r="O2824" s="5">
        <v>47661</v>
      </c>
      <c r="P2824" s="9" t="s">
        <v>9512</v>
      </c>
    </row>
    <row r="2825" spans="1:16" x14ac:dyDescent="0.25">
      <c r="A2825">
        <v>2022</v>
      </c>
      <c r="B2825" s="5">
        <v>44743</v>
      </c>
      <c r="C2825" s="5">
        <v>44834</v>
      </c>
      <c r="D2825" t="s">
        <v>50</v>
      </c>
      <c r="E2825" s="6" t="s">
        <v>63</v>
      </c>
      <c r="F2825" t="s">
        <v>73</v>
      </c>
      <c r="G2825" t="s">
        <v>4594</v>
      </c>
      <c r="H2825" t="s">
        <v>94</v>
      </c>
      <c r="I2825" t="s">
        <v>5259</v>
      </c>
      <c r="J2825" t="s">
        <v>63</v>
      </c>
      <c r="K2825" t="s">
        <v>63</v>
      </c>
      <c r="L2825" t="s">
        <v>61</v>
      </c>
      <c r="M2825" s="7" t="s">
        <v>2034</v>
      </c>
      <c r="N2825" s="8" t="s">
        <v>2035</v>
      </c>
      <c r="O2825" s="5">
        <v>47662</v>
      </c>
      <c r="P2825" s="9" t="s">
        <v>9513</v>
      </c>
    </row>
    <row r="2826" spans="1:16" x14ac:dyDescent="0.25">
      <c r="A2826">
        <v>2022</v>
      </c>
      <c r="B2826" s="5">
        <v>44743</v>
      </c>
      <c r="C2826" s="5">
        <v>44834</v>
      </c>
      <c r="D2826" t="s">
        <v>50</v>
      </c>
      <c r="E2826" s="6" t="s">
        <v>63</v>
      </c>
      <c r="F2826" t="s">
        <v>73</v>
      </c>
      <c r="G2826" t="s">
        <v>1533</v>
      </c>
      <c r="H2826" t="s">
        <v>75</v>
      </c>
      <c r="I2826" t="s">
        <v>1635</v>
      </c>
      <c r="J2826" t="s">
        <v>63</v>
      </c>
      <c r="K2826" t="s">
        <v>63</v>
      </c>
      <c r="L2826" t="s">
        <v>61</v>
      </c>
      <c r="M2826" s="7" t="s">
        <v>2034</v>
      </c>
      <c r="N2826" s="8" t="s">
        <v>2035</v>
      </c>
      <c r="O2826" s="5">
        <v>47663</v>
      </c>
      <c r="P2826" s="9" t="s">
        <v>9514</v>
      </c>
    </row>
    <row r="2827" spans="1:16" x14ac:dyDescent="0.25">
      <c r="A2827">
        <v>2022</v>
      </c>
      <c r="B2827" s="5">
        <v>44743</v>
      </c>
      <c r="C2827" s="5">
        <v>44834</v>
      </c>
      <c r="D2827" t="s">
        <v>50</v>
      </c>
      <c r="E2827" s="6" t="s">
        <v>63</v>
      </c>
      <c r="F2827" t="s">
        <v>73</v>
      </c>
      <c r="G2827" t="s">
        <v>1120</v>
      </c>
      <c r="H2827" t="s">
        <v>961</v>
      </c>
      <c r="I2827" t="s">
        <v>5258</v>
      </c>
      <c r="J2827" t="s">
        <v>63</v>
      </c>
      <c r="K2827" t="s">
        <v>63</v>
      </c>
      <c r="L2827" t="s">
        <v>61</v>
      </c>
      <c r="M2827" s="7" t="s">
        <v>2034</v>
      </c>
      <c r="N2827" s="8" t="s">
        <v>2035</v>
      </c>
      <c r="O2827" s="5">
        <v>47664</v>
      </c>
      <c r="P2827" s="9" t="s">
        <v>9515</v>
      </c>
    </row>
    <row r="2828" spans="1:16" x14ac:dyDescent="0.25">
      <c r="A2828">
        <v>2022</v>
      </c>
      <c r="B2828" s="5">
        <v>44743</v>
      </c>
      <c r="C2828" s="5">
        <v>44834</v>
      </c>
      <c r="D2828" t="s">
        <v>50</v>
      </c>
      <c r="E2828" s="6" t="s">
        <v>63</v>
      </c>
      <c r="F2828" t="s">
        <v>73</v>
      </c>
      <c r="G2828" t="s">
        <v>5257</v>
      </c>
      <c r="H2828" t="s">
        <v>94</v>
      </c>
      <c r="I2828" t="s">
        <v>5256</v>
      </c>
      <c r="J2828" t="s">
        <v>63</v>
      </c>
      <c r="K2828" t="s">
        <v>63</v>
      </c>
      <c r="L2828" t="s">
        <v>61</v>
      </c>
      <c r="M2828" s="7" t="s">
        <v>2034</v>
      </c>
      <c r="N2828" s="8" t="s">
        <v>2035</v>
      </c>
      <c r="O2828" s="5">
        <v>47665</v>
      </c>
      <c r="P2828" s="9" t="s">
        <v>9516</v>
      </c>
    </row>
    <row r="2829" spans="1:16" x14ac:dyDescent="0.25">
      <c r="A2829">
        <v>2022</v>
      </c>
      <c r="B2829" s="5">
        <v>44743</v>
      </c>
      <c r="C2829" s="5">
        <v>44834</v>
      </c>
      <c r="D2829" t="s">
        <v>50</v>
      </c>
      <c r="E2829" s="6" t="s">
        <v>63</v>
      </c>
      <c r="F2829" t="s">
        <v>73</v>
      </c>
      <c r="G2829" t="s">
        <v>131</v>
      </c>
      <c r="H2829" t="s">
        <v>105</v>
      </c>
      <c r="I2829" t="s">
        <v>1521</v>
      </c>
      <c r="J2829" t="s">
        <v>63</v>
      </c>
      <c r="K2829" t="s">
        <v>63</v>
      </c>
      <c r="L2829" t="s">
        <v>61</v>
      </c>
      <c r="M2829" s="7" t="s">
        <v>2034</v>
      </c>
      <c r="N2829" s="8" t="s">
        <v>2035</v>
      </c>
      <c r="O2829" s="5">
        <v>47666</v>
      </c>
      <c r="P2829" s="9" t="s">
        <v>9517</v>
      </c>
    </row>
    <row r="2830" spans="1:16" x14ac:dyDescent="0.25">
      <c r="A2830">
        <v>2022</v>
      </c>
      <c r="B2830" s="5">
        <v>44743</v>
      </c>
      <c r="C2830" s="5">
        <v>44834</v>
      </c>
      <c r="D2830" t="s">
        <v>50</v>
      </c>
      <c r="E2830" s="6" t="s">
        <v>63</v>
      </c>
      <c r="F2830" t="s">
        <v>73</v>
      </c>
      <c r="G2830" t="s">
        <v>250</v>
      </c>
      <c r="H2830" t="s">
        <v>94</v>
      </c>
      <c r="I2830" t="s">
        <v>5255</v>
      </c>
      <c r="J2830" t="s">
        <v>63</v>
      </c>
      <c r="K2830" t="s">
        <v>63</v>
      </c>
      <c r="L2830" t="s">
        <v>61</v>
      </c>
      <c r="M2830" s="7" t="s">
        <v>2034</v>
      </c>
      <c r="N2830" s="8" t="s">
        <v>2035</v>
      </c>
      <c r="O2830" s="5">
        <v>47667</v>
      </c>
      <c r="P2830" s="9" t="s">
        <v>9518</v>
      </c>
    </row>
    <row r="2831" spans="1:16" x14ac:dyDescent="0.25">
      <c r="A2831">
        <v>2022</v>
      </c>
      <c r="B2831" s="5">
        <v>44743</v>
      </c>
      <c r="C2831" s="5">
        <v>44834</v>
      </c>
      <c r="D2831" t="s">
        <v>50</v>
      </c>
      <c r="E2831" s="6" t="s">
        <v>63</v>
      </c>
      <c r="F2831" t="s">
        <v>73</v>
      </c>
      <c r="G2831" t="s">
        <v>82</v>
      </c>
      <c r="H2831" t="s">
        <v>1452</v>
      </c>
      <c r="I2831" t="s">
        <v>1531</v>
      </c>
      <c r="J2831" t="s">
        <v>63</v>
      </c>
      <c r="K2831" t="s">
        <v>63</v>
      </c>
      <c r="L2831" t="s">
        <v>61</v>
      </c>
      <c r="M2831" s="7" t="s">
        <v>2034</v>
      </c>
      <c r="N2831" s="8" t="s">
        <v>2035</v>
      </c>
      <c r="O2831" s="5">
        <v>47668</v>
      </c>
      <c r="P2831" s="9" t="s">
        <v>9519</v>
      </c>
    </row>
    <row r="2832" spans="1:16" x14ac:dyDescent="0.25">
      <c r="A2832">
        <v>2022</v>
      </c>
      <c r="B2832" s="5">
        <v>44743</v>
      </c>
      <c r="C2832" s="5">
        <v>44834</v>
      </c>
      <c r="D2832" t="s">
        <v>50</v>
      </c>
      <c r="E2832" s="6" t="s">
        <v>63</v>
      </c>
      <c r="F2832" t="s">
        <v>73</v>
      </c>
      <c r="G2832" t="s">
        <v>5254</v>
      </c>
      <c r="H2832" t="s">
        <v>1163</v>
      </c>
      <c r="I2832" t="s">
        <v>5253</v>
      </c>
      <c r="J2832" t="s">
        <v>63</v>
      </c>
      <c r="K2832" t="s">
        <v>63</v>
      </c>
      <c r="L2832" t="s">
        <v>61</v>
      </c>
      <c r="M2832" s="7" t="s">
        <v>2034</v>
      </c>
      <c r="N2832" s="8" t="s">
        <v>2035</v>
      </c>
      <c r="O2832" s="5">
        <v>47669</v>
      </c>
      <c r="P2832" s="9" t="s">
        <v>9520</v>
      </c>
    </row>
    <row r="2833" spans="1:16" x14ac:dyDescent="0.25">
      <c r="A2833">
        <v>2022</v>
      </c>
      <c r="B2833" s="5">
        <v>44743</v>
      </c>
      <c r="C2833" s="5">
        <v>44834</v>
      </c>
      <c r="D2833" t="s">
        <v>50</v>
      </c>
      <c r="E2833" s="6" t="s">
        <v>63</v>
      </c>
      <c r="F2833" t="s">
        <v>73</v>
      </c>
      <c r="G2833" t="s">
        <v>1476</v>
      </c>
      <c r="H2833" t="s">
        <v>171</v>
      </c>
      <c r="I2833" t="s">
        <v>5252</v>
      </c>
      <c r="J2833" t="s">
        <v>63</v>
      </c>
      <c r="K2833" t="s">
        <v>63</v>
      </c>
      <c r="L2833" t="s">
        <v>61</v>
      </c>
      <c r="M2833" s="7" t="s">
        <v>2034</v>
      </c>
      <c r="N2833" s="8" t="s">
        <v>2035</v>
      </c>
      <c r="O2833" s="5">
        <v>47670</v>
      </c>
      <c r="P2833" s="9" t="s">
        <v>9521</v>
      </c>
    </row>
    <row r="2834" spans="1:16" x14ac:dyDescent="0.25">
      <c r="A2834">
        <v>2022</v>
      </c>
      <c r="B2834" s="5">
        <v>44743</v>
      </c>
      <c r="C2834" s="5">
        <v>44834</v>
      </c>
      <c r="D2834" t="s">
        <v>50</v>
      </c>
      <c r="E2834" s="6" t="s">
        <v>63</v>
      </c>
      <c r="F2834" t="s">
        <v>73</v>
      </c>
      <c r="G2834" t="s">
        <v>4876</v>
      </c>
      <c r="H2834" t="s">
        <v>1208</v>
      </c>
      <c r="I2834" t="s">
        <v>5251</v>
      </c>
      <c r="J2834" t="s">
        <v>63</v>
      </c>
      <c r="K2834" t="s">
        <v>63</v>
      </c>
      <c r="L2834" t="s">
        <v>61</v>
      </c>
      <c r="M2834" s="7" t="s">
        <v>2034</v>
      </c>
      <c r="N2834" s="8" t="s">
        <v>2035</v>
      </c>
      <c r="O2834" s="5">
        <v>47671</v>
      </c>
      <c r="P2834" s="9" t="s">
        <v>9522</v>
      </c>
    </row>
    <row r="2835" spans="1:16" x14ac:dyDescent="0.25">
      <c r="A2835">
        <v>2022</v>
      </c>
      <c r="B2835" s="5">
        <v>44743</v>
      </c>
      <c r="C2835" s="5">
        <v>44834</v>
      </c>
      <c r="D2835" t="s">
        <v>50</v>
      </c>
      <c r="E2835" s="6" t="s">
        <v>63</v>
      </c>
      <c r="F2835" t="s">
        <v>73</v>
      </c>
      <c r="G2835" t="s">
        <v>250</v>
      </c>
      <c r="H2835" t="s">
        <v>1265</v>
      </c>
      <c r="I2835" t="s">
        <v>5250</v>
      </c>
      <c r="J2835" t="s">
        <v>63</v>
      </c>
      <c r="K2835" t="s">
        <v>63</v>
      </c>
      <c r="L2835" t="s">
        <v>61</v>
      </c>
      <c r="M2835" s="7" t="s">
        <v>2034</v>
      </c>
      <c r="N2835" s="8" t="s">
        <v>2035</v>
      </c>
      <c r="O2835" s="5">
        <v>47672</v>
      </c>
      <c r="P2835" s="9" t="s">
        <v>9523</v>
      </c>
    </row>
    <row r="2836" spans="1:16" x14ac:dyDescent="0.25">
      <c r="A2836">
        <v>2022</v>
      </c>
      <c r="B2836" s="5">
        <v>44743</v>
      </c>
      <c r="C2836" s="5">
        <v>44834</v>
      </c>
      <c r="D2836" t="s">
        <v>50</v>
      </c>
      <c r="E2836" s="6" t="s">
        <v>63</v>
      </c>
      <c r="F2836" t="s">
        <v>73</v>
      </c>
      <c r="G2836" t="s">
        <v>159</v>
      </c>
      <c r="H2836" t="s">
        <v>1452</v>
      </c>
      <c r="I2836" t="s">
        <v>5249</v>
      </c>
      <c r="J2836" t="s">
        <v>63</v>
      </c>
      <c r="K2836" t="s">
        <v>63</v>
      </c>
      <c r="L2836" t="s">
        <v>61</v>
      </c>
      <c r="M2836" s="7" t="s">
        <v>2034</v>
      </c>
      <c r="N2836" s="8" t="s">
        <v>2035</v>
      </c>
      <c r="O2836" s="5">
        <v>47673</v>
      </c>
      <c r="P2836" s="9" t="s">
        <v>9524</v>
      </c>
    </row>
    <row r="2837" spans="1:16" x14ac:dyDescent="0.25">
      <c r="A2837">
        <v>2022</v>
      </c>
      <c r="B2837" s="5">
        <v>44743</v>
      </c>
      <c r="C2837" s="5">
        <v>44834</v>
      </c>
      <c r="D2837" t="s">
        <v>50</v>
      </c>
      <c r="E2837" s="6" t="s">
        <v>63</v>
      </c>
      <c r="F2837" t="s">
        <v>73</v>
      </c>
      <c r="G2837" t="s">
        <v>1508</v>
      </c>
      <c r="H2837" t="s">
        <v>1507</v>
      </c>
      <c r="I2837" t="s">
        <v>3891</v>
      </c>
      <c r="J2837" t="s">
        <v>63</v>
      </c>
      <c r="K2837" t="s">
        <v>63</v>
      </c>
      <c r="L2837" t="s">
        <v>61</v>
      </c>
      <c r="M2837" s="7" t="s">
        <v>2034</v>
      </c>
      <c r="N2837" s="8" t="s">
        <v>2035</v>
      </c>
      <c r="O2837" s="5">
        <v>47674</v>
      </c>
      <c r="P2837" s="9" t="s">
        <v>9525</v>
      </c>
    </row>
    <row r="2838" spans="1:16" x14ac:dyDescent="0.25">
      <c r="A2838">
        <v>2022</v>
      </c>
      <c r="B2838" s="5">
        <v>44743</v>
      </c>
      <c r="C2838" s="5">
        <v>44834</v>
      </c>
      <c r="D2838" t="s">
        <v>50</v>
      </c>
      <c r="E2838" s="6" t="s">
        <v>63</v>
      </c>
      <c r="F2838" t="s">
        <v>73</v>
      </c>
      <c r="G2838" t="s">
        <v>4097</v>
      </c>
      <c r="H2838" t="s">
        <v>1005</v>
      </c>
      <c r="I2838" t="s">
        <v>5248</v>
      </c>
      <c r="J2838" t="s">
        <v>63</v>
      </c>
      <c r="K2838" t="s">
        <v>63</v>
      </c>
      <c r="L2838" t="s">
        <v>61</v>
      </c>
      <c r="M2838" s="7" t="s">
        <v>2034</v>
      </c>
      <c r="N2838" s="8" t="s">
        <v>2035</v>
      </c>
      <c r="O2838" s="5">
        <v>47675</v>
      </c>
      <c r="P2838" s="9" t="s">
        <v>9526</v>
      </c>
    </row>
    <row r="2839" spans="1:16" x14ac:dyDescent="0.25">
      <c r="A2839">
        <v>2022</v>
      </c>
      <c r="B2839" s="5">
        <v>44743</v>
      </c>
      <c r="C2839" s="5">
        <v>44834</v>
      </c>
      <c r="D2839" t="s">
        <v>50</v>
      </c>
      <c r="E2839" s="6" t="s">
        <v>63</v>
      </c>
      <c r="F2839" t="s">
        <v>73</v>
      </c>
      <c r="G2839" t="s">
        <v>5247</v>
      </c>
      <c r="H2839" t="s">
        <v>94</v>
      </c>
      <c r="I2839" t="s">
        <v>5246</v>
      </c>
      <c r="J2839" t="s">
        <v>63</v>
      </c>
      <c r="K2839" t="s">
        <v>63</v>
      </c>
      <c r="L2839" t="s">
        <v>61</v>
      </c>
      <c r="M2839" s="7" t="s">
        <v>2034</v>
      </c>
      <c r="N2839" s="8" t="s">
        <v>2035</v>
      </c>
      <c r="O2839" s="5">
        <v>47676</v>
      </c>
      <c r="P2839" s="9" t="s">
        <v>9527</v>
      </c>
    </row>
    <row r="2840" spans="1:16" x14ac:dyDescent="0.25">
      <c r="A2840">
        <v>2022</v>
      </c>
      <c r="B2840" s="5">
        <v>44743</v>
      </c>
      <c r="C2840" s="5">
        <v>44834</v>
      </c>
      <c r="D2840" t="s">
        <v>50</v>
      </c>
      <c r="E2840" s="6" t="s">
        <v>63</v>
      </c>
      <c r="F2840" t="s">
        <v>164</v>
      </c>
      <c r="G2840" t="s">
        <v>206</v>
      </c>
      <c r="H2840" t="s">
        <v>69</v>
      </c>
      <c r="I2840" t="s">
        <v>5245</v>
      </c>
      <c r="J2840" t="s">
        <v>63</v>
      </c>
      <c r="K2840" t="s">
        <v>63</v>
      </c>
      <c r="L2840" t="s">
        <v>61</v>
      </c>
      <c r="M2840" s="7" t="s">
        <v>2034</v>
      </c>
      <c r="N2840" s="8" t="s">
        <v>2035</v>
      </c>
      <c r="O2840" s="5">
        <v>47677</v>
      </c>
      <c r="P2840" s="9" t="s">
        <v>9528</v>
      </c>
    </row>
    <row r="2841" spans="1:16" x14ac:dyDescent="0.25">
      <c r="A2841">
        <v>2022</v>
      </c>
      <c r="B2841" s="5">
        <v>44743</v>
      </c>
      <c r="C2841" s="5">
        <v>44834</v>
      </c>
      <c r="D2841" t="s">
        <v>50</v>
      </c>
      <c r="E2841" s="6" t="s">
        <v>63</v>
      </c>
      <c r="F2841" t="s">
        <v>73</v>
      </c>
      <c r="G2841" t="s">
        <v>159</v>
      </c>
      <c r="H2841" t="s">
        <v>1452</v>
      </c>
      <c r="I2841" t="s">
        <v>5244</v>
      </c>
      <c r="J2841" t="s">
        <v>63</v>
      </c>
      <c r="K2841" t="s">
        <v>63</v>
      </c>
      <c r="L2841" t="s">
        <v>61</v>
      </c>
      <c r="M2841" s="7" t="s">
        <v>2034</v>
      </c>
      <c r="N2841" s="8" t="s">
        <v>2035</v>
      </c>
      <c r="O2841" s="5">
        <v>47678</v>
      </c>
      <c r="P2841" s="9" t="s">
        <v>9529</v>
      </c>
    </row>
    <row r="2842" spans="1:16" x14ac:dyDescent="0.25">
      <c r="A2842">
        <v>2022</v>
      </c>
      <c r="B2842" s="5">
        <v>44743</v>
      </c>
      <c r="C2842" s="5">
        <v>44834</v>
      </c>
      <c r="D2842" t="s">
        <v>50</v>
      </c>
      <c r="E2842" s="6" t="s">
        <v>63</v>
      </c>
      <c r="F2842" t="s">
        <v>73</v>
      </c>
      <c r="G2842" t="s">
        <v>126</v>
      </c>
      <c r="H2842" t="s">
        <v>112</v>
      </c>
      <c r="I2842" t="s">
        <v>1487</v>
      </c>
      <c r="J2842" t="s">
        <v>63</v>
      </c>
      <c r="K2842" t="s">
        <v>63</v>
      </c>
      <c r="L2842" t="s">
        <v>61</v>
      </c>
      <c r="M2842" s="7" t="s">
        <v>2034</v>
      </c>
      <c r="N2842" s="8" t="s">
        <v>2035</v>
      </c>
      <c r="O2842" s="5">
        <v>47679</v>
      </c>
      <c r="P2842" s="9" t="s">
        <v>9530</v>
      </c>
    </row>
    <row r="2843" spans="1:16" x14ac:dyDescent="0.25">
      <c r="A2843">
        <v>2022</v>
      </c>
      <c r="B2843" s="5">
        <v>44743</v>
      </c>
      <c r="C2843" s="5">
        <v>44834</v>
      </c>
      <c r="D2843" t="s">
        <v>50</v>
      </c>
      <c r="E2843" s="6" t="s">
        <v>63</v>
      </c>
      <c r="F2843" t="s">
        <v>73</v>
      </c>
      <c r="G2843" t="s">
        <v>5243</v>
      </c>
      <c r="H2843" t="s">
        <v>1163</v>
      </c>
      <c r="I2843" t="s">
        <v>5242</v>
      </c>
      <c r="J2843" t="s">
        <v>63</v>
      </c>
      <c r="K2843" t="s">
        <v>63</v>
      </c>
      <c r="L2843" t="s">
        <v>61</v>
      </c>
      <c r="M2843" s="7" t="s">
        <v>2034</v>
      </c>
      <c r="N2843" s="8" t="s">
        <v>2035</v>
      </c>
      <c r="O2843" s="5">
        <v>47680</v>
      </c>
      <c r="P2843" s="9" t="s">
        <v>9531</v>
      </c>
    </row>
    <row r="2844" spans="1:16" x14ac:dyDescent="0.25">
      <c r="A2844">
        <v>2022</v>
      </c>
      <c r="B2844" s="5">
        <v>44743</v>
      </c>
      <c r="C2844" s="5">
        <v>44834</v>
      </c>
      <c r="D2844" t="s">
        <v>50</v>
      </c>
      <c r="E2844" s="6" t="s">
        <v>63</v>
      </c>
      <c r="F2844" t="s">
        <v>73</v>
      </c>
      <c r="G2844" t="s">
        <v>167</v>
      </c>
      <c r="H2844" t="s">
        <v>1265</v>
      </c>
      <c r="I2844" t="s">
        <v>5241</v>
      </c>
      <c r="J2844" t="s">
        <v>63</v>
      </c>
      <c r="K2844" t="s">
        <v>63</v>
      </c>
      <c r="L2844" t="s">
        <v>61</v>
      </c>
      <c r="M2844" s="7" t="s">
        <v>2034</v>
      </c>
      <c r="N2844" s="8" t="s">
        <v>2035</v>
      </c>
      <c r="O2844" s="5">
        <v>47681</v>
      </c>
      <c r="P2844" s="9" t="s">
        <v>9532</v>
      </c>
    </row>
    <row r="2845" spans="1:16" x14ac:dyDescent="0.25">
      <c r="A2845">
        <v>2022</v>
      </c>
      <c r="B2845" s="5">
        <v>44743</v>
      </c>
      <c r="C2845" s="5">
        <v>44834</v>
      </c>
      <c r="D2845" t="s">
        <v>50</v>
      </c>
      <c r="E2845" s="6" t="s">
        <v>63</v>
      </c>
      <c r="F2845" t="s">
        <v>73</v>
      </c>
      <c r="G2845" t="s">
        <v>126</v>
      </c>
      <c r="H2845" t="s">
        <v>69</v>
      </c>
      <c r="I2845" t="s">
        <v>5240</v>
      </c>
      <c r="J2845" t="s">
        <v>63</v>
      </c>
      <c r="K2845" t="s">
        <v>63</v>
      </c>
      <c r="L2845" t="s">
        <v>61</v>
      </c>
      <c r="M2845" s="7" t="s">
        <v>2034</v>
      </c>
      <c r="N2845" s="8" t="s">
        <v>2035</v>
      </c>
      <c r="O2845" s="5">
        <v>47682</v>
      </c>
      <c r="P2845" s="9" t="s">
        <v>9533</v>
      </c>
    </row>
    <row r="2846" spans="1:16" x14ac:dyDescent="0.25">
      <c r="A2846">
        <v>2022</v>
      </c>
      <c r="B2846" s="5">
        <v>44743</v>
      </c>
      <c r="C2846" s="5">
        <v>44834</v>
      </c>
      <c r="D2846" t="s">
        <v>50</v>
      </c>
      <c r="E2846" s="6" t="s">
        <v>63</v>
      </c>
      <c r="F2846" t="s">
        <v>73</v>
      </c>
      <c r="G2846" t="s">
        <v>88</v>
      </c>
      <c r="H2846" t="s">
        <v>1452</v>
      </c>
      <c r="I2846" t="s">
        <v>5239</v>
      </c>
      <c r="J2846" t="s">
        <v>63</v>
      </c>
      <c r="K2846" t="s">
        <v>63</v>
      </c>
      <c r="L2846" t="s">
        <v>61</v>
      </c>
      <c r="M2846" s="7" t="s">
        <v>2034</v>
      </c>
      <c r="N2846" s="8" t="s">
        <v>2035</v>
      </c>
      <c r="O2846" s="5">
        <v>47683</v>
      </c>
      <c r="P2846" s="9" t="s">
        <v>9534</v>
      </c>
    </row>
    <row r="2847" spans="1:16" x14ac:dyDescent="0.25">
      <c r="A2847">
        <v>2022</v>
      </c>
      <c r="B2847" s="5">
        <v>44743</v>
      </c>
      <c r="C2847" s="5">
        <v>44834</v>
      </c>
      <c r="D2847" t="s">
        <v>50</v>
      </c>
      <c r="E2847" s="6" t="s">
        <v>63</v>
      </c>
      <c r="F2847" t="s">
        <v>73</v>
      </c>
      <c r="G2847" t="s">
        <v>116</v>
      </c>
      <c r="H2847" t="s">
        <v>94</v>
      </c>
      <c r="I2847" t="s">
        <v>5238</v>
      </c>
      <c r="J2847" t="s">
        <v>63</v>
      </c>
      <c r="K2847" t="s">
        <v>63</v>
      </c>
      <c r="L2847" t="s">
        <v>61</v>
      </c>
      <c r="M2847" s="7" t="s">
        <v>2034</v>
      </c>
      <c r="N2847" s="8" t="s">
        <v>2035</v>
      </c>
      <c r="O2847" s="5">
        <v>47684</v>
      </c>
      <c r="P2847" s="9" t="s">
        <v>9535</v>
      </c>
    </row>
    <row r="2848" spans="1:16" x14ac:dyDescent="0.25">
      <c r="A2848">
        <v>2022</v>
      </c>
      <c r="B2848" s="5">
        <v>44743</v>
      </c>
      <c r="C2848" s="5">
        <v>44834</v>
      </c>
      <c r="D2848" t="s">
        <v>50</v>
      </c>
      <c r="E2848" s="6" t="s">
        <v>63</v>
      </c>
      <c r="F2848" t="s">
        <v>164</v>
      </c>
      <c r="G2848" t="s">
        <v>82</v>
      </c>
      <c r="H2848" t="s">
        <v>1512</v>
      </c>
      <c r="I2848" t="s">
        <v>1511</v>
      </c>
      <c r="J2848" t="s">
        <v>63</v>
      </c>
      <c r="K2848" t="s">
        <v>63</v>
      </c>
      <c r="L2848" t="s">
        <v>61</v>
      </c>
      <c r="M2848" s="7" t="s">
        <v>2034</v>
      </c>
      <c r="N2848" s="8" t="s">
        <v>2035</v>
      </c>
      <c r="O2848" s="5">
        <v>47685</v>
      </c>
      <c r="P2848" s="9" t="s">
        <v>9536</v>
      </c>
    </row>
    <row r="2849" spans="1:16" x14ac:dyDescent="0.25">
      <c r="A2849">
        <v>2022</v>
      </c>
      <c r="B2849" s="5">
        <v>44743</v>
      </c>
      <c r="C2849" s="5">
        <v>44834</v>
      </c>
      <c r="D2849" t="s">
        <v>50</v>
      </c>
      <c r="E2849" s="6" t="s">
        <v>63</v>
      </c>
      <c r="F2849" t="s">
        <v>164</v>
      </c>
      <c r="G2849" t="s">
        <v>82</v>
      </c>
      <c r="H2849" t="s">
        <v>1512</v>
      </c>
      <c r="I2849" t="s">
        <v>1511</v>
      </c>
      <c r="J2849" t="s">
        <v>63</v>
      </c>
      <c r="K2849" t="s">
        <v>63</v>
      </c>
      <c r="L2849" t="s">
        <v>61</v>
      </c>
      <c r="M2849" s="7" t="s">
        <v>2034</v>
      </c>
      <c r="N2849" s="8" t="s">
        <v>2035</v>
      </c>
      <c r="O2849" s="5">
        <v>47686</v>
      </c>
      <c r="P2849" s="9" t="s">
        <v>9537</v>
      </c>
    </row>
    <row r="2850" spans="1:16" x14ac:dyDescent="0.25">
      <c r="A2850">
        <v>2022</v>
      </c>
      <c r="B2850" s="5">
        <v>44743</v>
      </c>
      <c r="C2850" s="5">
        <v>44834</v>
      </c>
      <c r="D2850" t="s">
        <v>50</v>
      </c>
      <c r="E2850" s="6" t="s">
        <v>63</v>
      </c>
      <c r="F2850" t="s">
        <v>164</v>
      </c>
      <c r="G2850" t="s">
        <v>88</v>
      </c>
      <c r="H2850" t="s">
        <v>973</v>
      </c>
      <c r="I2850" t="s">
        <v>5237</v>
      </c>
      <c r="J2850" t="s">
        <v>63</v>
      </c>
      <c r="K2850" t="s">
        <v>63</v>
      </c>
      <c r="L2850" t="s">
        <v>61</v>
      </c>
      <c r="M2850" s="7" t="s">
        <v>2034</v>
      </c>
      <c r="N2850" s="8" t="s">
        <v>2035</v>
      </c>
      <c r="O2850" s="5">
        <v>47687</v>
      </c>
      <c r="P2850" s="9" t="s">
        <v>9538</v>
      </c>
    </row>
    <row r="2851" spans="1:16" x14ac:dyDescent="0.25">
      <c r="A2851">
        <v>2022</v>
      </c>
      <c r="B2851" s="5">
        <v>44743</v>
      </c>
      <c r="C2851" s="5">
        <v>44834</v>
      </c>
      <c r="D2851" t="s">
        <v>50</v>
      </c>
      <c r="E2851" s="6" t="s">
        <v>63</v>
      </c>
      <c r="F2851" t="s">
        <v>73</v>
      </c>
      <c r="G2851" t="s">
        <v>126</v>
      </c>
      <c r="H2851" t="s">
        <v>112</v>
      </c>
      <c r="I2851" t="s">
        <v>5236</v>
      </c>
      <c r="J2851" t="s">
        <v>63</v>
      </c>
      <c r="K2851" t="s">
        <v>63</v>
      </c>
      <c r="L2851" t="s">
        <v>61</v>
      </c>
      <c r="M2851" s="7" t="s">
        <v>2034</v>
      </c>
      <c r="N2851" s="8" t="s">
        <v>2035</v>
      </c>
      <c r="O2851" s="5">
        <v>47688</v>
      </c>
      <c r="P2851" s="9" t="s">
        <v>9539</v>
      </c>
    </row>
    <row r="2852" spans="1:16" x14ac:dyDescent="0.25">
      <c r="A2852">
        <v>2022</v>
      </c>
      <c r="B2852" s="5">
        <v>44743</v>
      </c>
      <c r="C2852" s="5">
        <v>44834</v>
      </c>
      <c r="D2852" t="s">
        <v>50</v>
      </c>
      <c r="E2852" s="6" t="s">
        <v>63</v>
      </c>
      <c r="F2852" t="s">
        <v>73</v>
      </c>
      <c r="G2852" t="s">
        <v>82</v>
      </c>
      <c r="H2852" t="s">
        <v>171</v>
      </c>
      <c r="I2852" t="s">
        <v>5235</v>
      </c>
      <c r="J2852" t="s">
        <v>63</v>
      </c>
      <c r="K2852" t="s">
        <v>63</v>
      </c>
      <c r="L2852" t="s">
        <v>61</v>
      </c>
      <c r="M2852" s="7" t="s">
        <v>2034</v>
      </c>
      <c r="N2852" s="8" t="s">
        <v>2035</v>
      </c>
      <c r="O2852" s="5">
        <v>47689</v>
      </c>
      <c r="P2852" s="9" t="s">
        <v>9540</v>
      </c>
    </row>
    <row r="2853" spans="1:16" x14ac:dyDescent="0.25">
      <c r="A2853">
        <v>2022</v>
      </c>
      <c r="B2853" s="5">
        <v>44743</v>
      </c>
      <c r="C2853" s="5">
        <v>44834</v>
      </c>
      <c r="D2853" t="s">
        <v>50</v>
      </c>
      <c r="E2853" s="6" t="s">
        <v>63</v>
      </c>
      <c r="F2853" t="s">
        <v>164</v>
      </c>
      <c r="G2853" t="s">
        <v>1374</v>
      </c>
      <c r="H2853" t="s">
        <v>973</v>
      </c>
      <c r="I2853" t="s">
        <v>5234</v>
      </c>
      <c r="J2853" t="s">
        <v>63</v>
      </c>
      <c r="K2853" t="s">
        <v>63</v>
      </c>
      <c r="L2853" t="s">
        <v>61</v>
      </c>
      <c r="M2853" s="7" t="s">
        <v>2034</v>
      </c>
      <c r="N2853" s="8" t="s">
        <v>2035</v>
      </c>
      <c r="O2853" s="5">
        <v>47690</v>
      </c>
      <c r="P2853" s="9" t="s">
        <v>9541</v>
      </c>
    </row>
    <row r="2854" spans="1:16" x14ac:dyDescent="0.25">
      <c r="A2854">
        <v>2022</v>
      </c>
      <c r="B2854" s="5">
        <v>44743</v>
      </c>
      <c r="C2854" s="5">
        <v>44834</v>
      </c>
      <c r="D2854" t="s">
        <v>50</v>
      </c>
      <c r="E2854" s="6" t="s">
        <v>63</v>
      </c>
      <c r="F2854" t="s">
        <v>73</v>
      </c>
      <c r="G2854" t="s">
        <v>4497</v>
      </c>
      <c r="H2854" t="s">
        <v>1507</v>
      </c>
      <c r="I2854" t="s">
        <v>5233</v>
      </c>
      <c r="J2854" t="s">
        <v>63</v>
      </c>
      <c r="K2854" t="s">
        <v>63</v>
      </c>
      <c r="L2854" t="s">
        <v>61</v>
      </c>
      <c r="M2854" s="7" t="s">
        <v>2034</v>
      </c>
      <c r="N2854" s="8" t="s">
        <v>2035</v>
      </c>
      <c r="O2854" s="5">
        <v>47691</v>
      </c>
      <c r="P2854" s="9" t="s">
        <v>9542</v>
      </c>
    </row>
    <row r="2855" spans="1:16" x14ac:dyDescent="0.25">
      <c r="A2855">
        <v>2022</v>
      </c>
      <c r="B2855" s="5">
        <v>44743</v>
      </c>
      <c r="C2855" s="5">
        <v>44834</v>
      </c>
      <c r="D2855" t="s">
        <v>50</v>
      </c>
      <c r="E2855" s="6" t="s">
        <v>63</v>
      </c>
      <c r="F2855" t="s">
        <v>73</v>
      </c>
      <c r="G2855" t="s">
        <v>72</v>
      </c>
      <c r="H2855" t="s">
        <v>69</v>
      </c>
      <c r="I2855" t="s">
        <v>1504</v>
      </c>
      <c r="J2855" t="s">
        <v>63</v>
      </c>
      <c r="K2855" t="s">
        <v>63</v>
      </c>
      <c r="L2855" t="s">
        <v>61</v>
      </c>
      <c r="M2855" s="7" t="s">
        <v>2034</v>
      </c>
      <c r="N2855" s="8" t="s">
        <v>2035</v>
      </c>
      <c r="O2855" s="5">
        <v>47692</v>
      </c>
      <c r="P2855" s="9" t="s">
        <v>9543</v>
      </c>
    </row>
    <row r="2856" spans="1:16" x14ac:dyDescent="0.25">
      <c r="A2856">
        <v>2022</v>
      </c>
      <c r="B2856" s="5">
        <v>44743</v>
      </c>
      <c r="C2856" s="5">
        <v>44834</v>
      </c>
      <c r="D2856" t="s">
        <v>50</v>
      </c>
      <c r="E2856" s="6" t="s">
        <v>63</v>
      </c>
      <c r="F2856" t="s">
        <v>73</v>
      </c>
      <c r="G2856" t="s">
        <v>113</v>
      </c>
      <c r="H2856" t="s">
        <v>69</v>
      </c>
      <c r="I2856" t="s">
        <v>1572</v>
      </c>
      <c r="J2856" t="s">
        <v>63</v>
      </c>
      <c r="K2856" t="s">
        <v>63</v>
      </c>
      <c r="L2856" t="s">
        <v>61</v>
      </c>
      <c r="M2856" s="7" t="s">
        <v>2034</v>
      </c>
      <c r="N2856" s="8" t="s">
        <v>2035</v>
      </c>
      <c r="O2856" s="5">
        <v>47693</v>
      </c>
      <c r="P2856" s="9" t="s">
        <v>9544</v>
      </c>
    </row>
    <row r="2857" spans="1:16" x14ac:dyDescent="0.25">
      <c r="A2857">
        <v>2022</v>
      </c>
      <c r="B2857" s="5">
        <v>44743</v>
      </c>
      <c r="C2857" s="5">
        <v>44834</v>
      </c>
      <c r="D2857" t="s">
        <v>50</v>
      </c>
      <c r="E2857" s="6" t="s">
        <v>63</v>
      </c>
      <c r="F2857" t="s">
        <v>73</v>
      </c>
      <c r="G2857" t="s">
        <v>558</v>
      </c>
      <c r="H2857" t="s">
        <v>75</v>
      </c>
      <c r="I2857" t="s">
        <v>5231</v>
      </c>
      <c r="J2857" t="s">
        <v>63</v>
      </c>
      <c r="K2857" t="s">
        <v>63</v>
      </c>
      <c r="L2857" t="s">
        <v>61</v>
      </c>
      <c r="M2857" s="7" t="s">
        <v>2034</v>
      </c>
      <c r="N2857" s="8" t="s">
        <v>2035</v>
      </c>
      <c r="O2857" s="5">
        <v>47694</v>
      </c>
      <c r="P2857" s="9" t="s">
        <v>9545</v>
      </c>
    </row>
    <row r="2858" spans="1:16" x14ac:dyDescent="0.25">
      <c r="A2858">
        <v>2022</v>
      </c>
      <c r="B2858" s="5">
        <v>44743</v>
      </c>
      <c r="C2858" s="5">
        <v>44834</v>
      </c>
      <c r="D2858" t="s">
        <v>50</v>
      </c>
      <c r="E2858" s="6" t="s">
        <v>63</v>
      </c>
      <c r="F2858" t="s">
        <v>73</v>
      </c>
      <c r="G2858" t="s">
        <v>113</v>
      </c>
      <c r="H2858" t="s">
        <v>69</v>
      </c>
      <c r="I2858" t="s">
        <v>1517</v>
      </c>
      <c r="J2858" t="s">
        <v>63</v>
      </c>
      <c r="K2858" t="s">
        <v>63</v>
      </c>
      <c r="L2858" t="s">
        <v>61</v>
      </c>
      <c r="M2858" s="7" t="s">
        <v>2034</v>
      </c>
      <c r="N2858" s="8" t="s">
        <v>2035</v>
      </c>
      <c r="O2858" s="5">
        <v>47695</v>
      </c>
      <c r="P2858" s="9" t="s">
        <v>9546</v>
      </c>
    </row>
    <row r="2859" spans="1:16" x14ac:dyDescent="0.25">
      <c r="A2859">
        <v>2022</v>
      </c>
      <c r="B2859" s="5">
        <v>44743</v>
      </c>
      <c r="C2859" s="5">
        <v>44834</v>
      </c>
      <c r="D2859" t="s">
        <v>50</v>
      </c>
      <c r="E2859" s="6" t="s">
        <v>63</v>
      </c>
      <c r="F2859" t="s">
        <v>164</v>
      </c>
      <c r="G2859" t="s">
        <v>163</v>
      </c>
      <c r="H2859" t="s">
        <v>171</v>
      </c>
      <c r="I2859" t="s">
        <v>5232</v>
      </c>
      <c r="J2859" t="s">
        <v>63</v>
      </c>
      <c r="K2859" t="s">
        <v>63</v>
      </c>
      <c r="L2859" t="s">
        <v>61</v>
      </c>
      <c r="M2859" s="7" t="s">
        <v>2034</v>
      </c>
      <c r="N2859" s="8" t="s">
        <v>2035</v>
      </c>
      <c r="O2859" s="5">
        <v>47696</v>
      </c>
      <c r="P2859" s="9" t="s">
        <v>9547</v>
      </c>
    </row>
    <row r="2860" spans="1:16" x14ac:dyDescent="0.25">
      <c r="A2860">
        <v>2022</v>
      </c>
      <c r="B2860" s="5">
        <v>44743</v>
      </c>
      <c r="C2860" s="5">
        <v>44834</v>
      </c>
      <c r="D2860" t="s">
        <v>50</v>
      </c>
      <c r="E2860" s="6" t="s">
        <v>63</v>
      </c>
      <c r="F2860" t="s">
        <v>73</v>
      </c>
      <c r="G2860" t="s">
        <v>1206</v>
      </c>
      <c r="H2860" t="s">
        <v>1265</v>
      </c>
      <c r="I2860" t="s">
        <v>5229</v>
      </c>
      <c r="J2860" t="s">
        <v>63</v>
      </c>
      <c r="K2860" t="s">
        <v>63</v>
      </c>
      <c r="L2860" t="s">
        <v>61</v>
      </c>
      <c r="M2860" s="7" t="s">
        <v>2034</v>
      </c>
      <c r="N2860" s="8" t="s">
        <v>2035</v>
      </c>
      <c r="O2860" s="5">
        <v>47697</v>
      </c>
      <c r="P2860" s="9" t="s">
        <v>9548</v>
      </c>
    </row>
    <row r="2861" spans="1:16" x14ac:dyDescent="0.25">
      <c r="A2861">
        <v>2022</v>
      </c>
      <c r="B2861" s="5">
        <v>44743</v>
      </c>
      <c r="C2861" s="5">
        <v>44834</v>
      </c>
      <c r="D2861" t="s">
        <v>50</v>
      </c>
      <c r="E2861" s="6" t="s">
        <v>63</v>
      </c>
      <c r="F2861" t="s">
        <v>73</v>
      </c>
      <c r="G2861" t="s">
        <v>558</v>
      </c>
      <c r="H2861" t="s">
        <v>75</v>
      </c>
      <c r="I2861" t="s">
        <v>5231</v>
      </c>
      <c r="J2861" t="s">
        <v>63</v>
      </c>
      <c r="K2861" t="s">
        <v>63</v>
      </c>
      <c r="L2861" t="s">
        <v>61</v>
      </c>
      <c r="M2861" s="7" t="s">
        <v>2034</v>
      </c>
      <c r="N2861" s="8" t="s">
        <v>2035</v>
      </c>
      <c r="O2861" s="5">
        <v>47698</v>
      </c>
      <c r="P2861" s="9" t="s">
        <v>9549</v>
      </c>
    </row>
    <row r="2862" spans="1:16" x14ac:dyDescent="0.25">
      <c r="A2862">
        <v>2022</v>
      </c>
      <c r="B2862" s="5">
        <v>44743</v>
      </c>
      <c r="C2862" s="5">
        <v>44834</v>
      </c>
      <c r="D2862" t="s">
        <v>50</v>
      </c>
      <c r="E2862" s="6" t="s">
        <v>63</v>
      </c>
      <c r="F2862" t="s">
        <v>73</v>
      </c>
      <c r="G2862" t="s">
        <v>82</v>
      </c>
      <c r="H2862" t="s">
        <v>961</v>
      </c>
      <c r="I2862" t="s">
        <v>5230</v>
      </c>
      <c r="J2862" t="s">
        <v>63</v>
      </c>
      <c r="K2862" t="s">
        <v>63</v>
      </c>
      <c r="L2862" t="s">
        <v>61</v>
      </c>
      <c r="M2862" s="7" t="s">
        <v>2034</v>
      </c>
      <c r="N2862" s="8" t="s">
        <v>2035</v>
      </c>
      <c r="O2862" s="5">
        <v>47699</v>
      </c>
      <c r="P2862" s="9" t="s">
        <v>9550</v>
      </c>
    </row>
    <row r="2863" spans="1:16" x14ac:dyDescent="0.25">
      <c r="A2863">
        <v>2022</v>
      </c>
      <c r="B2863" s="5">
        <v>44743</v>
      </c>
      <c r="C2863" s="5">
        <v>44834</v>
      </c>
      <c r="D2863" t="s">
        <v>50</v>
      </c>
      <c r="E2863" s="6" t="s">
        <v>63</v>
      </c>
      <c r="F2863" t="s">
        <v>73</v>
      </c>
      <c r="G2863" t="s">
        <v>1206</v>
      </c>
      <c r="H2863" t="s">
        <v>1265</v>
      </c>
      <c r="I2863" t="s">
        <v>5229</v>
      </c>
      <c r="J2863" t="s">
        <v>63</v>
      </c>
      <c r="K2863" t="s">
        <v>63</v>
      </c>
      <c r="L2863" t="s">
        <v>61</v>
      </c>
      <c r="M2863" s="7" t="s">
        <v>2034</v>
      </c>
      <c r="N2863" s="8" t="s">
        <v>2035</v>
      </c>
      <c r="O2863" s="5">
        <v>47700</v>
      </c>
      <c r="P2863" s="9" t="s">
        <v>9551</v>
      </c>
    </row>
    <row r="2864" spans="1:16" x14ac:dyDescent="0.25">
      <c r="A2864">
        <v>2022</v>
      </c>
      <c r="B2864" s="5">
        <v>44743</v>
      </c>
      <c r="C2864" s="5">
        <v>44834</v>
      </c>
      <c r="D2864" t="s">
        <v>50</v>
      </c>
      <c r="E2864" s="6" t="s">
        <v>63</v>
      </c>
      <c r="F2864" t="s">
        <v>73</v>
      </c>
      <c r="G2864" t="s">
        <v>1206</v>
      </c>
      <c r="H2864" t="s">
        <v>1265</v>
      </c>
      <c r="I2864" t="s">
        <v>5229</v>
      </c>
      <c r="J2864" t="s">
        <v>63</v>
      </c>
      <c r="K2864" t="s">
        <v>63</v>
      </c>
      <c r="L2864" t="s">
        <v>61</v>
      </c>
      <c r="M2864" s="7" t="s">
        <v>2034</v>
      </c>
      <c r="N2864" s="8" t="s">
        <v>2035</v>
      </c>
      <c r="O2864" s="5">
        <v>47701</v>
      </c>
      <c r="P2864" s="9" t="s">
        <v>9552</v>
      </c>
    </row>
    <row r="2865" spans="1:16" x14ac:dyDescent="0.25">
      <c r="A2865">
        <v>2022</v>
      </c>
      <c r="B2865" s="5">
        <v>44743</v>
      </c>
      <c r="C2865" s="5">
        <v>44834</v>
      </c>
      <c r="D2865" t="s">
        <v>50</v>
      </c>
      <c r="E2865" s="6" t="s">
        <v>63</v>
      </c>
      <c r="F2865" t="s">
        <v>92</v>
      </c>
      <c r="G2865" t="s">
        <v>1126</v>
      </c>
      <c r="H2865" t="s">
        <v>1265</v>
      </c>
      <c r="I2865" t="s">
        <v>5228</v>
      </c>
      <c r="J2865" t="s">
        <v>63</v>
      </c>
      <c r="K2865" t="s">
        <v>63</v>
      </c>
      <c r="L2865" t="s">
        <v>61</v>
      </c>
      <c r="M2865" s="7" t="s">
        <v>2034</v>
      </c>
      <c r="N2865" s="8" t="s">
        <v>2035</v>
      </c>
      <c r="O2865" s="5">
        <v>47702</v>
      </c>
      <c r="P2865" s="9" t="s">
        <v>9553</v>
      </c>
    </row>
    <row r="2866" spans="1:16" x14ac:dyDescent="0.25">
      <c r="A2866">
        <v>2022</v>
      </c>
      <c r="B2866" s="5">
        <v>44743</v>
      </c>
      <c r="C2866" s="5">
        <v>44834</v>
      </c>
      <c r="D2866" t="s">
        <v>50</v>
      </c>
      <c r="E2866" s="6" t="s">
        <v>63</v>
      </c>
      <c r="F2866" t="s">
        <v>73</v>
      </c>
      <c r="G2866" t="s">
        <v>1447</v>
      </c>
      <c r="H2866" t="s">
        <v>94</v>
      </c>
      <c r="I2866" t="s">
        <v>5223</v>
      </c>
      <c r="J2866" t="s">
        <v>63</v>
      </c>
      <c r="K2866" t="s">
        <v>63</v>
      </c>
      <c r="L2866" t="s">
        <v>61</v>
      </c>
      <c r="M2866" s="7" t="s">
        <v>2034</v>
      </c>
      <c r="N2866" s="8" t="s">
        <v>2035</v>
      </c>
      <c r="O2866" s="5">
        <v>47703</v>
      </c>
      <c r="P2866" s="9" t="s">
        <v>9554</v>
      </c>
    </row>
    <row r="2867" spans="1:16" x14ac:dyDescent="0.25">
      <c r="A2867">
        <v>2022</v>
      </c>
      <c r="B2867" s="5">
        <v>44743</v>
      </c>
      <c r="C2867" s="5">
        <v>44834</v>
      </c>
      <c r="D2867" t="s">
        <v>50</v>
      </c>
      <c r="E2867" s="6" t="s">
        <v>63</v>
      </c>
      <c r="F2867" t="s">
        <v>73</v>
      </c>
      <c r="G2867" t="s">
        <v>116</v>
      </c>
      <c r="H2867" t="s">
        <v>4061</v>
      </c>
      <c r="I2867" t="s">
        <v>5174</v>
      </c>
      <c r="J2867" t="s">
        <v>63</v>
      </c>
      <c r="K2867" t="s">
        <v>63</v>
      </c>
      <c r="L2867" t="s">
        <v>61</v>
      </c>
      <c r="M2867" s="7" t="s">
        <v>2034</v>
      </c>
      <c r="N2867" s="8" t="s">
        <v>2035</v>
      </c>
      <c r="O2867" s="5">
        <v>47704</v>
      </c>
      <c r="P2867" s="9" t="s">
        <v>9555</v>
      </c>
    </row>
    <row r="2868" spans="1:16" x14ac:dyDescent="0.25">
      <c r="A2868">
        <v>2022</v>
      </c>
      <c r="B2868" s="5">
        <v>44743</v>
      </c>
      <c r="C2868" s="5">
        <v>44834</v>
      </c>
      <c r="D2868" t="s">
        <v>50</v>
      </c>
      <c r="E2868" s="6" t="s">
        <v>63</v>
      </c>
      <c r="F2868" t="s">
        <v>73</v>
      </c>
      <c r="G2868" t="s">
        <v>5227</v>
      </c>
      <c r="H2868" t="s">
        <v>1559</v>
      </c>
      <c r="I2868" t="s">
        <v>5226</v>
      </c>
      <c r="J2868" t="s">
        <v>63</v>
      </c>
      <c r="K2868" t="s">
        <v>63</v>
      </c>
      <c r="L2868" t="s">
        <v>61</v>
      </c>
      <c r="M2868" s="7" t="s">
        <v>2034</v>
      </c>
      <c r="N2868" s="8" t="s">
        <v>2035</v>
      </c>
      <c r="O2868" s="5">
        <v>47705</v>
      </c>
      <c r="P2868" s="9" t="s">
        <v>9556</v>
      </c>
    </row>
    <row r="2869" spans="1:16" x14ac:dyDescent="0.25">
      <c r="A2869">
        <v>2022</v>
      </c>
      <c r="B2869" s="5">
        <v>44743</v>
      </c>
      <c r="C2869" s="5">
        <v>44834</v>
      </c>
      <c r="D2869" t="s">
        <v>50</v>
      </c>
      <c r="E2869" s="6" t="s">
        <v>63</v>
      </c>
      <c r="F2869" t="s">
        <v>73</v>
      </c>
      <c r="G2869" t="s">
        <v>5225</v>
      </c>
      <c r="H2869" t="s">
        <v>171</v>
      </c>
      <c r="I2869" t="s">
        <v>5224</v>
      </c>
      <c r="J2869" t="s">
        <v>63</v>
      </c>
      <c r="K2869" t="s">
        <v>63</v>
      </c>
      <c r="L2869" t="s">
        <v>61</v>
      </c>
      <c r="M2869" s="7" t="s">
        <v>2034</v>
      </c>
      <c r="N2869" s="8" t="s">
        <v>2035</v>
      </c>
      <c r="O2869" s="5">
        <v>47706</v>
      </c>
      <c r="P2869" s="9" t="s">
        <v>9557</v>
      </c>
    </row>
    <row r="2870" spans="1:16" x14ac:dyDescent="0.25">
      <c r="A2870">
        <v>2022</v>
      </c>
      <c r="B2870" s="5">
        <v>44743</v>
      </c>
      <c r="C2870" s="5">
        <v>44834</v>
      </c>
      <c r="D2870" t="s">
        <v>50</v>
      </c>
      <c r="E2870" s="6" t="s">
        <v>63</v>
      </c>
      <c r="F2870" t="s">
        <v>73</v>
      </c>
      <c r="G2870" t="s">
        <v>1447</v>
      </c>
      <c r="H2870" t="s">
        <v>94</v>
      </c>
      <c r="I2870" t="s">
        <v>5223</v>
      </c>
      <c r="J2870" t="s">
        <v>63</v>
      </c>
      <c r="K2870" t="s">
        <v>63</v>
      </c>
      <c r="L2870" t="s">
        <v>61</v>
      </c>
      <c r="M2870" s="7" t="s">
        <v>2034</v>
      </c>
      <c r="N2870" s="8" t="s">
        <v>2035</v>
      </c>
      <c r="O2870" s="5">
        <v>47707</v>
      </c>
      <c r="P2870" s="9" t="s">
        <v>9558</v>
      </c>
    </row>
    <row r="2871" spans="1:16" x14ac:dyDescent="0.25">
      <c r="A2871">
        <v>2022</v>
      </c>
      <c r="B2871" s="5">
        <v>44743</v>
      </c>
      <c r="C2871" s="5">
        <v>44834</v>
      </c>
      <c r="D2871" t="s">
        <v>50</v>
      </c>
      <c r="E2871" s="6" t="s">
        <v>63</v>
      </c>
      <c r="F2871" t="s">
        <v>73</v>
      </c>
      <c r="G2871" t="s">
        <v>88</v>
      </c>
      <c r="H2871" t="s">
        <v>75</v>
      </c>
      <c r="I2871" t="s">
        <v>5222</v>
      </c>
      <c r="J2871" t="s">
        <v>63</v>
      </c>
      <c r="K2871" t="s">
        <v>63</v>
      </c>
      <c r="L2871" t="s">
        <v>61</v>
      </c>
      <c r="M2871" s="7" t="s">
        <v>2034</v>
      </c>
      <c r="N2871" s="8" t="s">
        <v>2035</v>
      </c>
      <c r="O2871" s="5">
        <v>47708</v>
      </c>
      <c r="P2871" s="9" t="s">
        <v>9559</v>
      </c>
    </row>
    <row r="2872" spans="1:16" x14ac:dyDescent="0.25">
      <c r="A2872">
        <v>2022</v>
      </c>
      <c r="B2872" s="5">
        <v>44743</v>
      </c>
      <c r="C2872" s="5">
        <v>44834</v>
      </c>
      <c r="D2872" t="s">
        <v>50</v>
      </c>
      <c r="E2872" s="6" t="s">
        <v>63</v>
      </c>
      <c r="F2872" t="s">
        <v>73</v>
      </c>
      <c r="G2872" t="s">
        <v>5221</v>
      </c>
      <c r="H2872" t="s">
        <v>171</v>
      </c>
      <c r="I2872" t="s">
        <v>5220</v>
      </c>
      <c r="J2872" t="s">
        <v>63</v>
      </c>
      <c r="K2872" t="s">
        <v>63</v>
      </c>
      <c r="L2872" t="s">
        <v>61</v>
      </c>
      <c r="M2872" s="7" t="s">
        <v>2034</v>
      </c>
      <c r="N2872" s="8" t="s">
        <v>2035</v>
      </c>
      <c r="O2872" s="5">
        <v>47709</v>
      </c>
      <c r="P2872" s="9" t="s">
        <v>9560</v>
      </c>
    </row>
    <row r="2873" spans="1:16" x14ac:dyDescent="0.25">
      <c r="A2873">
        <v>2022</v>
      </c>
      <c r="B2873" s="5">
        <v>44743</v>
      </c>
      <c r="C2873" s="5">
        <v>44834</v>
      </c>
      <c r="D2873" t="s">
        <v>50</v>
      </c>
      <c r="E2873" s="6" t="s">
        <v>63</v>
      </c>
      <c r="F2873" t="s">
        <v>73</v>
      </c>
      <c r="G2873" t="s">
        <v>5219</v>
      </c>
      <c r="H2873" t="s">
        <v>94</v>
      </c>
      <c r="I2873" t="s">
        <v>5218</v>
      </c>
      <c r="J2873" t="s">
        <v>63</v>
      </c>
      <c r="K2873" t="s">
        <v>63</v>
      </c>
      <c r="L2873" t="s">
        <v>61</v>
      </c>
      <c r="M2873" s="7" t="s">
        <v>2034</v>
      </c>
      <c r="N2873" s="8" t="s">
        <v>2035</v>
      </c>
      <c r="O2873" s="5">
        <v>47710</v>
      </c>
      <c r="P2873" s="9" t="s">
        <v>9561</v>
      </c>
    </row>
    <row r="2874" spans="1:16" x14ac:dyDescent="0.25">
      <c r="A2874">
        <v>2022</v>
      </c>
      <c r="B2874" s="5">
        <v>44743</v>
      </c>
      <c r="C2874" s="5">
        <v>44834</v>
      </c>
      <c r="D2874" t="s">
        <v>50</v>
      </c>
      <c r="E2874" s="6" t="s">
        <v>63</v>
      </c>
      <c r="F2874" t="s">
        <v>73</v>
      </c>
      <c r="G2874" t="s">
        <v>194</v>
      </c>
      <c r="H2874" t="s">
        <v>112</v>
      </c>
      <c r="I2874" t="s">
        <v>1500</v>
      </c>
      <c r="J2874" t="s">
        <v>63</v>
      </c>
      <c r="K2874" t="s">
        <v>63</v>
      </c>
      <c r="L2874" t="s">
        <v>61</v>
      </c>
      <c r="M2874" s="7" t="s">
        <v>2034</v>
      </c>
      <c r="N2874" s="8" t="s">
        <v>2035</v>
      </c>
      <c r="O2874" s="5">
        <v>47711</v>
      </c>
      <c r="P2874" s="9" t="s">
        <v>9562</v>
      </c>
    </row>
    <row r="2875" spans="1:16" x14ac:dyDescent="0.25">
      <c r="A2875">
        <v>2022</v>
      </c>
      <c r="B2875" s="5">
        <v>44743</v>
      </c>
      <c r="C2875" s="5">
        <v>44834</v>
      </c>
      <c r="D2875" t="s">
        <v>50</v>
      </c>
      <c r="E2875" s="6" t="s">
        <v>63</v>
      </c>
      <c r="F2875" t="s">
        <v>73</v>
      </c>
      <c r="G2875" t="s">
        <v>187</v>
      </c>
      <c r="H2875" t="s">
        <v>98</v>
      </c>
      <c r="I2875" t="s">
        <v>5217</v>
      </c>
      <c r="J2875" t="s">
        <v>63</v>
      </c>
      <c r="K2875" t="s">
        <v>63</v>
      </c>
      <c r="L2875" t="s">
        <v>61</v>
      </c>
      <c r="M2875" s="7" t="s">
        <v>2034</v>
      </c>
      <c r="N2875" s="8" t="s">
        <v>2035</v>
      </c>
      <c r="O2875" s="5">
        <v>47712</v>
      </c>
      <c r="P2875" s="9" t="s">
        <v>9563</v>
      </c>
    </row>
    <row r="2876" spans="1:16" x14ac:dyDescent="0.25">
      <c r="A2876">
        <v>2022</v>
      </c>
      <c r="B2876" s="5">
        <v>44743</v>
      </c>
      <c r="C2876" s="5">
        <v>44834</v>
      </c>
      <c r="D2876" t="s">
        <v>50</v>
      </c>
      <c r="E2876" s="6" t="s">
        <v>63</v>
      </c>
      <c r="F2876" t="s">
        <v>73</v>
      </c>
      <c r="G2876" t="s">
        <v>1447</v>
      </c>
      <c r="H2876" t="s">
        <v>94</v>
      </c>
      <c r="I2876" t="s">
        <v>5216</v>
      </c>
      <c r="J2876" t="s">
        <v>63</v>
      </c>
      <c r="K2876" t="s">
        <v>63</v>
      </c>
      <c r="L2876" t="s">
        <v>61</v>
      </c>
      <c r="M2876" s="7" t="s">
        <v>2034</v>
      </c>
      <c r="N2876" s="8" t="s">
        <v>2035</v>
      </c>
      <c r="O2876" s="5">
        <v>47713</v>
      </c>
      <c r="P2876" s="9" t="s">
        <v>9564</v>
      </c>
    </row>
    <row r="2877" spans="1:16" x14ac:dyDescent="0.25">
      <c r="A2877">
        <v>2022</v>
      </c>
      <c r="B2877" s="5">
        <v>44743</v>
      </c>
      <c r="C2877" s="5">
        <v>44834</v>
      </c>
      <c r="D2877" t="s">
        <v>50</v>
      </c>
      <c r="E2877" s="6" t="s">
        <v>63</v>
      </c>
      <c r="F2877" t="s">
        <v>73</v>
      </c>
      <c r="G2877" t="s">
        <v>1447</v>
      </c>
      <c r="H2877" t="s">
        <v>94</v>
      </c>
      <c r="I2877" t="s">
        <v>5215</v>
      </c>
      <c r="J2877" t="s">
        <v>63</v>
      </c>
      <c r="K2877" t="s">
        <v>63</v>
      </c>
      <c r="L2877" t="s">
        <v>61</v>
      </c>
      <c r="M2877" s="7" t="s">
        <v>2034</v>
      </c>
      <c r="N2877" s="8" t="s">
        <v>2035</v>
      </c>
      <c r="O2877" s="5">
        <v>47714</v>
      </c>
      <c r="P2877" s="9" t="s">
        <v>9565</v>
      </c>
    </row>
    <row r="2878" spans="1:16" x14ac:dyDescent="0.25">
      <c r="A2878">
        <v>2022</v>
      </c>
      <c r="B2878" s="5">
        <v>44743</v>
      </c>
      <c r="C2878" s="5">
        <v>44834</v>
      </c>
      <c r="D2878" t="s">
        <v>50</v>
      </c>
      <c r="E2878" s="6" t="s">
        <v>63</v>
      </c>
      <c r="F2878" t="s">
        <v>73</v>
      </c>
      <c r="G2878" t="s">
        <v>1447</v>
      </c>
      <c r="H2878" t="s">
        <v>94</v>
      </c>
      <c r="I2878" t="s">
        <v>5215</v>
      </c>
      <c r="J2878" t="s">
        <v>63</v>
      </c>
      <c r="K2878" t="s">
        <v>63</v>
      </c>
      <c r="L2878" t="s">
        <v>61</v>
      </c>
      <c r="M2878" s="7" t="s">
        <v>2034</v>
      </c>
      <c r="N2878" s="8" t="s">
        <v>2035</v>
      </c>
      <c r="O2878" s="5">
        <v>47715</v>
      </c>
      <c r="P2878" s="9" t="s">
        <v>9566</v>
      </c>
    </row>
    <row r="2879" spans="1:16" x14ac:dyDescent="0.25">
      <c r="A2879">
        <v>2022</v>
      </c>
      <c r="B2879" s="5">
        <v>44743</v>
      </c>
      <c r="C2879" s="5">
        <v>44834</v>
      </c>
      <c r="D2879" t="s">
        <v>50</v>
      </c>
      <c r="E2879" s="6" t="s">
        <v>63</v>
      </c>
      <c r="F2879" t="s">
        <v>96</v>
      </c>
      <c r="G2879" t="s">
        <v>5214</v>
      </c>
      <c r="H2879" t="s">
        <v>78</v>
      </c>
      <c r="I2879" t="s">
        <v>5213</v>
      </c>
      <c r="J2879" t="s">
        <v>63</v>
      </c>
      <c r="K2879" t="s">
        <v>63</v>
      </c>
      <c r="L2879" t="s">
        <v>61</v>
      </c>
      <c r="M2879" s="7" t="s">
        <v>2034</v>
      </c>
      <c r="N2879" s="8" t="s">
        <v>2035</v>
      </c>
      <c r="O2879" s="5">
        <v>47716</v>
      </c>
      <c r="P2879" s="9" t="s">
        <v>9567</v>
      </c>
    </row>
    <row r="2880" spans="1:16" x14ac:dyDescent="0.25">
      <c r="A2880">
        <v>2022</v>
      </c>
      <c r="B2880" s="5">
        <v>44743</v>
      </c>
      <c r="C2880" s="5">
        <v>44834</v>
      </c>
      <c r="D2880" t="s">
        <v>50</v>
      </c>
      <c r="E2880" s="6" t="s">
        <v>63</v>
      </c>
      <c r="F2880" t="s">
        <v>73</v>
      </c>
      <c r="G2880" t="s">
        <v>136</v>
      </c>
      <c r="H2880" t="s">
        <v>171</v>
      </c>
      <c r="I2880" t="s">
        <v>5212</v>
      </c>
      <c r="J2880" t="s">
        <v>63</v>
      </c>
      <c r="K2880" t="s">
        <v>63</v>
      </c>
      <c r="L2880" t="s">
        <v>61</v>
      </c>
      <c r="M2880" s="7" t="s">
        <v>2034</v>
      </c>
      <c r="N2880" s="8" t="s">
        <v>2035</v>
      </c>
      <c r="O2880" s="5">
        <v>47717</v>
      </c>
      <c r="P2880" s="9" t="s">
        <v>9568</v>
      </c>
    </row>
    <row r="2881" spans="1:16" x14ac:dyDescent="0.25">
      <c r="A2881">
        <v>2022</v>
      </c>
      <c r="B2881" s="5">
        <v>44743</v>
      </c>
      <c r="C2881" s="5">
        <v>44834</v>
      </c>
      <c r="D2881" t="s">
        <v>50</v>
      </c>
      <c r="E2881" s="6" t="s">
        <v>63</v>
      </c>
      <c r="F2881" t="s">
        <v>67</v>
      </c>
      <c r="G2881" t="s">
        <v>5211</v>
      </c>
      <c r="H2881" t="s">
        <v>1208</v>
      </c>
      <c r="I2881" t="s">
        <v>5210</v>
      </c>
      <c r="J2881" t="s">
        <v>63</v>
      </c>
      <c r="K2881" t="s">
        <v>63</v>
      </c>
      <c r="L2881" t="s">
        <v>61</v>
      </c>
      <c r="M2881" s="7" t="s">
        <v>2034</v>
      </c>
      <c r="N2881" s="8" t="s">
        <v>2035</v>
      </c>
      <c r="O2881" s="5">
        <v>47718</v>
      </c>
      <c r="P2881" s="9" t="s">
        <v>9569</v>
      </c>
    </row>
    <row r="2882" spans="1:16" x14ac:dyDescent="0.25">
      <c r="A2882">
        <v>2022</v>
      </c>
      <c r="B2882" s="5">
        <v>44743</v>
      </c>
      <c r="C2882" s="5">
        <v>44834</v>
      </c>
      <c r="D2882" t="s">
        <v>50</v>
      </c>
      <c r="E2882" s="6" t="s">
        <v>63</v>
      </c>
      <c r="F2882" t="s">
        <v>73</v>
      </c>
      <c r="G2882" t="s">
        <v>82</v>
      </c>
      <c r="H2882" t="s">
        <v>961</v>
      </c>
      <c r="I2882" t="s">
        <v>5209</v>
      </c>
      <c r="J2882" t="s">
        <v>63</v>
      </c>
      <c r="K2882" t="s">
        <v>63</v>
      </c>
      <c r="L2882" t="s">
        <v>61</v>
      </c>
      <c r="M2882" s="7" t="s">
        <v>2034</v>
      </c>
      <c r="N2882" s="8" t="s">
        <v>2035</v>
      </c>
      <c r="O2882" s="5">
        <v>47719</v>
      </c>
      <c r="P2882" s="9" t="s">
        <v>9570</v>
      </c>
    </row>
    <row r="2883" spans="1:16" x14ac:dyDescent="0.25">
      <c r="A2883">
        <v>2022</v>
      </c>
      <c r="B2883" s="5">
        <v>44743</v>
      </c>
      <c r="C2883" s="5">
        <v>44834</v>
      </c>
      <c r="D2883" t="s">
        <v>50</v>
      </c>
      <c r="E2883" s="6" t="s">
        <v>63</v>
      </c>
      <c r="F2883" t="s">
        <v>164</v>
      </c>
      <c r="G2883" t="s">
        <v>5208</v>
      </c>
      <c r="H2883" t="s">
        <v>1551</v>
      </c>
      <c r="I2883" t="s">
        <v>1550</v>
      </c>
      <c r="J2883" t="s">
        <v>63</v>
      </c>
      <c r="K2883" t="s">
        <v>63</v>
      </c>
      <c r="L2883" t="s">
        <v>61</v>
      </c>
      <c r="M2883" s="7" t="s">
        <v>2034</v>
      </c>
      <c r="N2883" s="8" t="s">
        <v>2035</v>
      </c>
      <c r="O2883" s="5">
        <v>47720</v>
      </c>
      <c r="P2883" s="9" t="s">
        <v>9571</v>
      </c>
    </row>
    <row r="2884" spans="1:16" x14ac:dyDescent="0.25">
      <c r="A2884">
        <v>2022</v>
      </c>
      <c r="B2884" s="5">
        <v>44743</v>
      </c>
      <c r="C2884" s="5">
        <v>44834</v>
      </c>
      <c r="D2884" t="s">
        <v>50</v>
      </c>
      <c r="E2884" s="6" t="s">
        <v>63</v>
      </c>
      <c r="F2884" t="s">
        <v>73</v>
      </c>
      <c r="G2884" t="s">
        <v>1476</v>
      </c>
      <c r="H2884" t="s">
        <v>75</v>
      </c>
      <c r="I2884" t="s">
        <v>5207</v>
      </c>
      <c r="J2884" t="s">
        <v>63</v>
      </c>
      <c r="K2884" t="s">
        <v>63</v>
      </c>
      <c r="L2884" t="s">
        <v>61</v>
      </c>
      <c r="M2884" s="7" t="s">
        <v>2034</v>
      </c>
      <c r="N2884" s="8" t="s">
        <v>2035</v>
      </c>
      <c r="O2884" s="5">
        <v>47721</v>
      </c>
      <c r="P2884" s="9" t="s">
        <v>9572</v>
      </c>
    </row>
    <row r="2885" spans="1:16" x14ac:dyDescent="0.25">
      <c r="A2885">
        <v>2022</v>
      </c>
      <c r="B2885" s="5">
        <v>44743</v>
      </c>
      <c r="C2885" s="5">
        <v>44834</v>
      </c>
      <c r="D2885" t="s">
        <v>50</v>
      </c>
      <c r="E2885" s="6" t="s">
        <v>63</v>
      </c>
      <c r="F2885" t="s">
        <v>73</v>
      </c>
      <c r="G2885" t="s">
        <v>5206</v>
      </c>
      <c r="H2885" t="s">
        <v>94</v>
      </c>
      <c r="I2885" t="s">
        <v>5205</v>
      </c>
      <c r="J2885" t="s">
        <v>63</v>
      </c>
      <c r="K2885" t="s">
        <v>63</v>
      </c>
      <c r="L2885" t="s">
        <v>61</v>
      </c>
      <c r="M2885" s="7" t="s">
        <v>2034</v>
      </c>
      <c r="N2885" s="8" t="s">
        <v>2035</v>
      </c>
      <c r="O2885" s="5">
        <v>47722</v>
      </c>
      <c r="P2885" s="9" t="s">
        <v>9573</v>
      </c>
    </row>
    <row r="2886" spans="1:16" x14ac:dyDescent="0.25">
      <c r="A2886">
        <v>2022</v>
      </c>
      <c r="B2886" s="5">
        <v>44743</v>
      </c>
      <c r="C2886" s="5">
        <v>44834</v>
      </c>
      <c r="D2886" t="s">
        <v>50</v>
      </c>
      <c r="E2886" s="6" t="s">
        <v>63</v>
      </c>
      <c r="F2886" t="s">
        <v>73</v>
      </c>
      <c r="G2886" t="s">
        <v>126</v>
      </c>
      <c r="H2886" t="s">
        <v>69</v>
      </c>
      <c r="I2886" t="s">
        <v>5204</v>
      </c>
      <c r="J2886" t="s">
        <v>63</v>
      </c>
      <c r="K2886" t="s">
        <v>63</v>
      </c>
      <c r="L2886" t="s">
        <v>61</v>
      </c>
      <c r="M2886" s="7" t="s">
        <v>2034</v>
      </c>
      <c r="N2886" s="8" t="s">
        <v>2035</v>
      </c>
      <c r="O2886" s="5">
        <v>47723</v>
      </c>
      <c r="P2886" s="9" t="s">
        <v>9574</v>
      </c>
    </row>
    <row r="2887" spans="1:16" x14ac:dyDescent="0.25">
      <c r="A2887">
        <v>2022</v>
      </c>
      <c r="B2887" s="5">
        <v>44743</v>
      </c>
      <c r="C2887" s="5">
        <v>44834</v>
      </c>
      <c r="D2887" t="s">
        <v>50</v>
      </c>
      <c r="E2887" s="6" t="s">
        <v>63</v>
      </c>
      <c r="F2887" t="s">
        <v>73</v>
      </c>
      <c r="G2887" t="s">
        <v>1447</v>
      </c>
      <c r="H2887" t="s">
        <v>94</v>
      </c>
      <c r="I2887" t="s">
        <v>5203</v>
      </c>
      <c r="J2887" t="s">
        <v>63</v>
      </c>
      <c r="K2887" t="s">
        <v>63</v>
      </c>
      <c r="L2887" t="s">
        <v>61</v>
      </c>
      <c r="M2887" s="7" t="s">
        <v>2034</v>
      </c>
      <c r="N2887" s="8" t="s">
        <v>2035</v>
      </c>
      <c r="O2887" s="5">
        <v>47724</v>
      </c>
      <c r="P2887" s="9" t="s">
        <v>9575</v>
      </c>
    </row>
    <row r="2888" spans="1:16" x14ac:dyDescent="0.25">
      <c r="A2888">
        <v>2022</v>
      </c>
      <c r="B2888" s="5">
        <v>44743</v>
      </c>
      <c r="C2888" s="5">
        <v>44834</v>
      </c>
      <c r="D2888" t="s">
        <v>50</v>
      </c>
      <c r="E2888" s="6" t="s">
        <v>63</v>
      </c>
      <c r="F2888" t="s">
        <v>73</v>
      </c>
      <c r="G2888" t="s">
        <v>113</v>
      </c>
      <c r="H2888" t="s">
        <v>69</v>
      </c>
      <c r="I2888" t="s">
        <v>5202</v>
      </c>
      <c r="J2888" t="s">
        <v>63</v>
      </c>
      <c r="K2888" t="s">
        <v>63</v>
      </c>
      <c r="L2888" t="s">
        <v>61</v>
      </c>
      <c r="M2888" s="7" t="s">
        <v>2034</v>
      </c>
      <c r="N2888" s="8" t="s">
        <v>2035</v>
      </c>
      <c r="O2888" s="5">
        <v>47725</v>
      </c>
      <c r="P2888" s="9" t="s">
        <v>9576</v>
      </c>
    </row>
    <row r="2889" spans="1:16" x14ac:dyDescent="0.25">
      <c r="A2889">
        <v>2022</v>
      </c>
      <c r="B2889" s="5">
        <v>44743</v>
      </c>
      <c r="C2889" s="5">
        <v>44834</v>
      </c>
      <c r="D2889" t="s">
        <v>50</v>
      </c>
      <c r="E2889" s="6" t="s">
        <v>63</v>
      </c>
      <c r="F2889" t="s">
        <v>73</v>
      </c>
      <c r="G2889" t="s">
        <v>126</v>
      </c>
      <c r="H2889" t="s">
        <v>112</v>
      </c>
      <c r="I2889" t="s">
        <v>5201</v>
      </c>
      <c r="J2889" t="s">
        <v>63</v>
      </c>
      <c r="K2889" t="s">
        <v>63</v>
      </c>
      <c r="L2889" t="s">
        <v>61</v>
      </c>
      <c r="M2889" s="7" t="s">
        <v>2034</v>
      </c>
      <c r="N2889" s="8" t="s">
        <v>2035</v>
      </c>
      <c r="O2889" s="5">
        <v>47726</v>
      </c>
      <c r="P2889" s="9" t="s">
        <v>9577</v>
      </c>
    </row>
    <row r="2890" spans="1:16" x14ac:dyDescent="0.25">
      <c r="A2890">
        <v>2022</v>
      </c>
      <c r="B2890" s="5">
        <v>44743</v>
      </c>
      <c r="C2890" s="5">
        <v>44834</v>
      </c>
      <c r="D2890" t="s">
        <v>50</v>
      </c>
      <c r="E2890" s="6" t="s">
        <v>63</v>
      </c>
      <c r="F2890" t="s">
        <v>73</v>
      </c>
      <c r="G2890" t="s">
        <v>5068</v>
      </c>
      <c r="H2890" t="s">
        <v>961</v>
      </c>
      <c r="I2890" t="s">
        <v>5200</v>
      </c>
      <c r="J2890" t="s">
        <v>63</v>
      </c>
      <c r="K2890" t="s">
        <v>63</v>
      </c>
      <c r="L2890" t="s">
        <v>61</v>
      </c>
      <c r="M2890" s="7" t="s">
        <v>2034</v>
      </c>
      <c r="N2890" s="8" t="s">
        <v>2035</v>
      </c>
      <c r="O2890" s="5">
        <v>47727</v>
      </c>
      <c r="P2890" s="9" t="s">
        <v>9578</v>
      </c>
    </row>
    <row r="2891" spans="1:16" x14ac:dyDescent="0.25">
      <c r="A2891">
        <v>2022</v>
      </c>
      <c r="B2891" s="5">
        <v>44743</v>
      </c>
      <c r="C2891" s="5">
        <v>44834</v>
      </c>
      <c r="D2891" t="s">
        <v>50</v>
      </c>
      <c r="E2891" s="6" t="s">
        <v>63</v>
      </c>
      <c r="F2891" t="s">
        <v>73</v>
      </c>
      <c r="G2891" t="s">
        <v>2654</v>
      </c>
      <c r="H2891" t="s">
        <v>1512</v>
      </c>
      <c r="I2891" t="s">
        <v>5199</v>
      </c>
      <c r="J2891" t="s">
        <v>63</v>
      </c>
      <c r="K2891" t="s">
        <v>63</v>
      </c>
      <c r="L2891" t="s">
        <v>61</v>
      </c>
      <c r="M2891" s="7" t="s">
        <v>2034</v>
      </c>
      <c r="N2891" s="8" t="s">
        <v>2035</v>
      </c>
      <c r="O2891" s="5">
        <v>47728</v>
      </c>
      <c r="P2891" s="9" t="s">
        <v>9579</v>
      </c>
    </row>
    <row r="2892" spans="1:16" x14ac:dyDescent="0.25">
      <c r="A2892">
        <v>2022</v>
      </c>
      <c r="B2892" s="5">
        <v>44743</v>
      </c>
      <c r="C2892" s="5">
        <v>44834</v>
      </c>
      <c r="D2892" t="s">
        <v>50</v>
      </c>
      <c r="E2892" s="6" t="s">
        <v>63</v>
      </c>
      <c r="F2892" t="s">
        <v>73</v>
      </c>
      <c r="G2892" t="s">
        <v>126</v>
      </c>
      <c r="H2892" t="s">
        <v>112</v>
      </c>
      <c r="I2892" t="s">
        <v>5198</v>
      </c>
      <c r="J2892" t="s">
        <v>63</v>
      </c>
      <c r="K2892" t="s">
        <v>63</v>
      </c>
      <c r="L2892" t="s">
        <v>61</v>
      </c>
      <c r="M2892" s="7" t="s">
        <v>2034</v>
      </c>
      <c r="N2892" s="8" t="s">
        <v>2035</v>
      </c>
      <c r="O2892" s="5">
        <v>47729</v>
      </c>
      <c r="P2892" s="9" t="s">
        <v>9580</v>
      </c>
    </row>
    <row r="2893" spans="1:16" x14ac:dyDescent="0.25">
      <c r="A2893">
        <v>2022</v>
      </c>
      <c r="B2893" s="5">
        <v>44743</v>
      </c>
      <c r="C2893" s="5">
        <v>44834</v>
      </c>
      <c r="D2893" t="s">
        <v>50</v>
      </c>
      <c r="E2893" s="6" t="s">
        <v>63</v>
      </c>
      <c r="F2893" t="s">
        <v>73</v>
      </c>
      <c r="G2893" t="s">
        <v>79</v>
      </c>
      <c r="H2893" t="s">
        <v>1185</v>
      </c>
      <c r="I2893" t="s">
        <v>5197</v>
      </c>
      <c r="J2893" t="s">
        <v>63</v>
      </c>
      <c r="K2893" t="s">
        <v>63</v>
      </c>
      <c r="L2893" t="s">
        <v>61</v>
      </c>
      <c r="M2893" s="7" t="s">
        <v>2034</v>
      </c>
      <c r="N2893" s="8" t="s">
        <v>2035</v>
      </c>
      <c r="O2893" s="5">
        <v>47730</v>
      </c>
      <c r="P2893" s="9" t="s">
        <v>9581</v>
      </c>
    </row>
    <row r="2894" spans="1:16" x14ac:dyDescent="0.25">
      <c r="A2894">
        <v>2022</v>
      </c>
      <c r="B2894" s="5">
        <v>44743</v>
      </c>
      <c r="C2894" s="5">
        <v>44834</v>
      </c>
      <c r="D2894" t="s">
        <v>50</v>
      </c>
      <c r="E2894" s="6" t="s">
        <v>63</v>
      </c>
      <c r="F2894" t="s">
        <v>73</v>
      </c>
      <c r="G2894" t="s">
        <v>5196</v>
      </c>
      <c r="H2894" t="s">
        <v>75</v>
      </c>
      <c r="I2894" t="s">
        <v>5195</v>
      </c>
      <c r="J2894" t="s">
        <v>63</v>
      </c>
      <c r="K2894" t="s">
        <v>63</v>
      </c>
      <c r="L2894" t="s">
        <v>61</v>
      </c>
      <c r="M2894" s="7" t="s">
        <v>2034</v>
      </c>
      <c r="N2894" s="8" t="s">
        <v>2035</v>
      </c>
      <c r="O2894" s="5">
        <v>47731</v>
      </c>
      <c r="P2894" s="9" t="s">
        <v>9582</v>
      </c>
    </row>
    <row r="2895" spans="1:16" x14ac:dyDescent="0.25">
      <c r="A2895">
        <v>2022</v>
      </c>
      <c r="B2895" s="5">
        <v>44743</v>
      </c>
      <c r="C2895" s="5">
        <v>44834</v>
      </c>
      <c r="D2895" t="s">
        <v>50</v>
      </c>
      <c r="E2895" s="6" t="s">
        <v>63</v>
      </c>
      <c r="F2895" t="s">
        <v>73</v>
      </c>
      <c r="G2895" t="s">
        <v>126</v>
      </c>
      <c r="H2895" t="s">
        <v>112</v>
      </c>
      <c r="I2895" t="s">
        <v>1628</v>
      </c>
      <c r="J2895" t="s">
        <v>63</v>
      </c>
      <c r="K2895" t="s">
        <v>63</v>
      </c>
      <c r="L2895" t="s">
        <v>61</v>
      </c>
      <c r="M2895" s="7" t="s">
        <v>2034</v>
      </c>
      <c r="N2895" s="8" t="s">
        <v>2035</v>
      </c>
      <c r="O2895" s="5">
        <v>47732</v>
      </c>
      <c r="P2895" s="9" t="s">
        <v>9583</v>
      </c>
    </row>
    <row r="2896" spans="1:16" x14ac:dyDescent="0.25">
      <c r="A2896">
        <v>2022</v>
      </c>
      <c r="B2896" s="5">
        <v>44743</v>
      </c>
      <c r="C2896" s="5">
        <v>44834</v>
      </c>
      <c r="D2896" t="s">
        <v>50</v>
      </c>
      <c r="E2896" s="6" t="s">
        <v>63</v>
      </c>
      <c r="F2896" t="s">
        <v>92</v>
      </c>
      <c r="G2896" t="s">
        <v>5194</v>
      </c>
      <c r="H2896" t="s">
        <v>105</v>
      </c>
      <c r="I2896" t="s">
        <v>5193</v>
      </c>
      <c r="J2896" t="s">
        <v>63</v>
      </c>
      <c r="K2896" t="s">
        <v>63</v>
      </c>
      <c r="L2896" t="s">
        <v>61</v>
      </c>
      <c r="M2896" s="7" t="s">
        <v>2034</v>
      </c>
      <c r="N2896" s="8" t="s">
        <v>2035</v>
      </c>
      <c r="O2896" s="5">
        <v>47733</v>
      </c>
      <c r="P2896" s="9" t="s">
        <v>9584</v>
      </c>
    </row>
    <row r="2897" spans="1:16" x14ac:dyDescent="0.25">
      <c r="A2897">
        <v>2022</v>
      </c>
      <c r="B2897" s="5">
        <v>44743</v>
      </c>
      <c r="C2897" s="5">
        <v>44834</v>
      </c>
      <c r="D2897" t="s">
        <v>50</v>
      </c>
      <c r="E2897" s="6" t="s">
        <v>63</v>
      </c>
      <c r="F2897" t="s">
        <v>73</v>
      </c>
      <c r="G2897" t="s">
        <v>5192</v>
      </c>
      <c r="H2897" t="s">
        <v>1551</v>
      </c>
      <c r="I2897" t="s">
        <v>5191</v>
      </c>
      <c r="J2897" t="s">
        <v>63</v>
      </c>
      <c r="K2897" t="s">
        <v>63</v>
      </c>
      <c r="L2897" t="s">
        <v>61</v>
      </c>
      <c r="M2897" s="7" t="s">
        <v>2034</v>
      </c>
      <c r="N2897" s="8" t="s">
        <v>2035</v>
      </c>
      <c r="O2897" s="5">
        <v>47734</v>
      </c>
      <c r="P2897" s="9" t="s">
        <v>9585</v>
      </c>
    </row>
    <row r="2898" spans="1:16" x14ac:dyDescent="0.25">
      <c r="A2898">
        <v>2022</v>
      </c>
      <c r="B2898" s="5">
        <v>44743</v>
      </c>
      <c r="C2898" s="5">
        <v>44834</v>
      </c>
      <c r="D2898" t="s">
        <v>50</v>
      </c>
      <c r="E2898" s="6" t="s">
        <v>63</v>
      </c>
      <c r="F2898" t="s">
        <v>67</v>
      </c>
      <c r="G2898" t="s">
        <v>5190</v>
      </c>
      <c r="H2898" t="s">
        <v>1185</v>
      </c>
      <c r="I2898" t="s">
        <v>5189</v>
      </c>
      <c r="J2898" t="s">
        <v>63</v>
      </c>
      <c r="K2898" t="s">
        <v>63</v>
      </c>
      <c r="L2898" t="s">
        <v>61</v>
      </c>
      <c r="M2898" s="7" t="s">
        <v>2034</v>
      </c>
      <c r="N2898" s="8" t="s">
        <v>2035</v>
      </c>
      <c r="O2898" s="5">
        <v>47735</v>
      </c>
      <c r="P2898" s="9" t="s">
        <v>9586</v>
      </c>
    </row>
    <row r="2899" spans="1:16" x14ac:dyDescent="0.25">
      <c r="A2899">
        <v>2022</v>
      </c>
      <c r="B2899" s="5">
        <v>44743</v>
      </c>
      <c r="C2899" s="5">
        <v>44834</v>
      </c>
      <c r="D2899" t="s">
        <v>50</v>
      </c>
      <c r="E2899" s="6" t="s">
        <v>63</v>
      </c>
      <c r="F2899" t="s">
        <v>73</v>
      </c>
      <c r="G2899" t="s">
        <v>1447</v>
      </c>
      <c r="H2899" t="s">
        <v>94</v>
      </c>
      <c r="I2899" t="s">
        <v>5188</v>
      </c>
      <c r="J2899" t="s">
        <v>63</v>
      </c>
      <c r="K2899" t="s">
        <v>63</v>
      </c>
      <c r="L2899" t="s">
        <v>61</v>
      </c>
      <c r="M2899" s="7" t="s">
        <v>2034</v>
      </c>
      <c r="N2899" s="8" t="s">
        <v>2035</v>
      </c>
      <c r="O2899" s="5">
        <v>47736</v>
      </c>
      <c r="P2899" s="9" t="s">
        <v>9587</v>
      </c>
    </row>
    <row r="2900" spans="1:16" x14ac:dyDescent="0.25">
      <c r="A2900">
        <v>2022</v>
      </c>
      <c r="B2900" s="5">
        <v>44743</v>
      </c>
      <c r="C2900" s="5">
        <v>44834</v>
      </c>
      <c r="D2900" t="s">
        <v>50</v>
      </c>
      <c r="E2900" s="6" t="s">
        <v>63</v>
      </c>
      <c r="F2900" t="s">
        <v>73</v>
      </c>
      <c r="G2900" t="s">
        <v>1230</v>
      </c>
      <c r="H2900" t="s">
        <v>1185</v>
      </c>
      <c r="I2900" t="s">
        <v>1229</v>
      </c>
      <c r="J2900" t="s">
        <v>63</v>
      </c>
      <c r="K2900" t="s">
        <v>63</v>
      </c>
      <c r="L2900" t="s">
        <v>61</v>
      </c>
      <c r="M2900" s="7" t="s">
        <v>2034</v>
      </c>
      <c r="N2900" s="8" t="s">
        <v>2035</v>
      </c>
      <c r="O2900" s="5">
        <v>47737</v>
      </c>
      <c r="P2900" s="9" t="s">
        <v>9588</v>
      </c>
    </row>
    <row r="2901" spans="1:16" x14ac:dyDescent="0.25">
      <c r="A2901">
        <v>2022</v>
      </c>
      <c r="B2901" s="5">
        <v>44743</v>
      </c>
      <c r="C2901" s="5">
        <v>44834</v>
      </c>
      <c r="D2901" t="s">
        <v>50</v>
      </c>
      <c r="E2901" s="6" t="s">
        <v>63</v>
      </c>
      <c r="F2901" t="s">
        <v>73</v>
      </c>
      <c r="G2901" t="s">
        <v>1485</v>
      </c>
      <c r="H2901" t="s">
        <v>171</v>
      </c>
      <c r="I2901" t="s">
        <v>1484</v>
      </c>
      <c r="J2901" t="s">
        <v>63</v>
      </c>
      <c r="K2901" t="s">
        <v>63</v>
      </c>
      <c r="L2901" t="s">
        <v>61</v>
      </c>
      <c r="M2901" s="7" t="s">
        <v>2034</v>
      </c>
      <c r="N2901" s="8" t="s">
        <v>2035</v>
      </c>
      <c r="O2901" s="5">
        <v>47738</v>
      </c>
      <c r="P2901" s="9" t="s">
        <v>9589</v>
      </c>
    </row>
    <row r="2902" spans="1:16" x14ac:dyDescent="0.25">
      <c r="A2902">
        <v>2022</v>
      </c>
      <c r="B2902" s="5">
        <v>44743</v>
      </c>
      <c r="C2902" s="5">
        <v>44834</v>
      </c>
      <c r="D2902" t="s">
        <v>50</v>
      </c>
      <c r="E2902" s="6" t="s">
        <v>63</v>
      </c>
      <c r="F2902" t="s">
        <v>1536</v>
      </c>
      <c r="G2902" t="s">
        <v>1535</v>
      </c>
      <c r="H2902" t="s">
        <v>105</v>
      </c>
      <c r="I2902" t="s">
        <v>5187</v>
      </c>
      <c r="J2902" t="s">
        <v>63</v>
      </c>
      <c r="K2902" t="s">
        <v>63</v>
      </c>
      <c r="L2902" t="s">
        <v>61</v>
      </c>
      <c r="M2902" s="7" t="s">
        <v>2034</v>
      </c>
      <c r="N2902" s="8" t="s">
        <v>2035</v>
      </c>
      <c r="O2902" s="5">
        <v>47739</v>
      </c>
      <c r="P2902" s="9" t="s">
        <v>9590</v>
      </c>
    </row>
    <row r="2903" spans="1:16" x14ac:dyDescent="0.25">
      <c r="A2903">
        <v>2022</v>
      </c>
      <c r="B2903" s="5">
        <v>44743</v>
      </c>
      <c r="C2903" s="5">
        <v>44834</v>
      </c>
      <c r="D2903" t="s">
        <v>50</v>
      </c>
      <c r="E2903" s="6" t="s">
        <v>63</v>
      </c>
      <c r="F2903" t="s">
        <v>73</v>
      </c>
      <c r="G2903" t="s">
        <v>545</v>
      </c>
      <c r="H2903" t="s">
        <v>293</v>
      </c>
      <c r="I2903" t="s">
        <v>5186</v>
      </c>
      <c r="J2903" t="s">
        <v>63</v>
      </c>
      <c r="K2903" t="s">
        <v>63</v>
      </c>
      <c r="L2903" t="s">
        <v>61</v>
      </c>
      <c r="M2903" s="7" t="s">
        <v>2034</v>
      </c>
      <c r="N2903" s="8" t="s">
        <v>2035</v>
      </c>
      <c r="O2903" s="5">
        <v>47740</v>
      </c>
      <c r="P2903" s="9" t="s">
        <v>9591</v>
      </c>
    </row>
    <row r="2904" spans="1:16" x14ac:dyDescent="0.25">
      <c r="A2904">
        <v>2022</v>
      </c>
      <c r="B2904" s="5">
        <v>44743</v>
      </c>
      <c r="C2904" s="5">
        <v>44834</v>
      </c>
      <c r="D2904" t="s">
        <v>50</v>
      </c>
      <c r="E2904" s="6" t="s">
        <v>63</v>
      </c>
      <c r="F2904" t="s">
        <v>73</v>
      </c>
      <c r="G2904" t="s">
        <v>116</v>
      </c>
      <c r="H2904" t="s">
        <v>75</v>
      </c>
      <c r="I2904" t="s">
        <v>5185</v>
      </c>
      <c r="J2904" t="s">
        <v>63</v>
      </c>
      <c r="K2904" t="s">
        <v>63</v>
      </c>
      <c r="L2904" t="s">
        <v>61</v>
      </c>
      <c r="M2904" s="7" t="s">
        <v>2034</v>
      </c>
      <c r="N2904" s="8" t="s">
        <v>2035</v>
      </c>
      <c r="O2904" s="5">
        <v>47741</v>
      </c>
      <c r="P2904" s="9" t="s">
        <v>9592</v>
      </c>
    </row>
    <row r="2905" spans="1:16" x14ac:dyDescent="0.25">
      <c r="A2905">
        <v>2022</v>
      </c>
      <c r="B2905" s="5">
        <v>44743</v>
      </c>
      <c r="C2905" s="5">
        <v>44834</v>
      </c>
      <c r="D2905" t="s">
        <v>50</v>
      </c>
      <c r="E2905" s="6" t="s">
        <v>63</v>
      </c>
      <c r="F2905" t="s">
        <v>73</v>
      </c>
      <c r="G2905" t="s">
        <v>246</v>
      </c>
      <c r="H2905" t="s">
        <v>75</v>
      </c>
      <c r="I2905" t="s">
        <v>5184</v>
      </c>
      <c r="J2905" t="s">
        <v>63</v>
      </c>
      <c r="K2905" t="s">
        <v>63</v>
      </c>
      <c r="L2905" t="s">
        <v>61</v>
      </c>
      <c r="M2905" s="7" t="s">
        <v>2034</v>
      </c>
      <c r="N2905" s="8" t="s">
        <v>2035</v>
      </c>
      <c r="O2905" s="5">
        <v>47742</v>
      </c>
      <c r="P2905" s="9" t="s">
        <v>9593</v>
      </c>
    </row>
    <row r="2906" spans="1:16" x14ac:dyDescent="0.25">
      <c r="A2906">
        <v>2022</v>
      </c>
      <c r="B2906" s="5">
        <v>44743</v>
      </c>
      <c r="C2906" s="5">
        <v>44834</v>
      </c>
      <c r="D2906" t="s">
        <v>50</v>
      </c>
      <c r="E2906" s="6" t="s">
        <v>63</v>
      </c>
      <c r="F2906" t="s">
        <v>73</v>
      </c>
      <c r="G2906" t="s">
        <v>1447</v>
      </c>
      <c r="H2906" t="s">
        <v>94</v>
      </c>
      <c r="I2906" t="s">
        <v>5183</v>
      </c>
      <c r="J2906" t="s">
        <v>63</v>
      </c>
      <c r="K2906" t="s">
        <v>63</v>
      </c>
      <c r="L2906" t="s">
        <v>61</v>
      </c>
      <c r="M2906" s="7" t="s">
        <v>2034</v>
      </c>
      <c r="N2906" s="8" t="s">
        <v>2035</v>
      </c>
      <c r="O2906" s="5">
        <v>47743</v>
      </c>
      <c r="P2906" s="9" t="s">
        <v>9594</v>
      </c>
    </row>
    <row r="2907" spans="1:16" x14ac:dyDescent="0.25">
      <c r="A2907">
        <v>2022</v>
      </c>
      <c r="B2907" s="5">
        <v>44743</v>
      </c>
      <c r="C2907" s="5">
        <v>44834</v>
      </c>
      <c r="D2907" t="s">
        <v>50</v>
      </c>
      <c r="E2907" s="6" t="s">
        <v>63</v>
      </c>
      <c r="F2907" t="s">
        <v>73</v>
      </c>
      <c r="G2907" t="s">
        <v>136</v>
      </c>
      <c r="H2907" t="s">
        <v>1492</v>
      </c>
      <c r="I2907" t="s">
        <v>5182</v>
      </c>
      <c r="J2907" t="s">
        <v>63</v>
      </c>
      <c r="K2907" t="s">
        <v>63</v>
      </c>
      <c r="L2907" t="s">
        <v>61</v>
      </c>
      <c r="M2907" s="7" t="s">
        <v>2034</v>
      </c>
      <c r="N2907" s="8" t="s">
        <v>2035</v>
      </c>
      <c r="O2907" s="5">
        <v>47744</v>
      </c>
      <c r="P2907" s="9" t="s">
        <v>9595</v>
      </c>
    </row>
    <row r="2908" spans="1:16" x14ac:dyDescent="0.25">
      <c r="A2908">
        <v>2022</v>
      </c>
      <c r="B2908" s="5">
        <v>44743</v>
      </c>
      <c r="C2908" s="5">
        <v>44834</v>
      </c>
      <c r="D2908" t="s">
        <v>50</v>
      </c>
      <c r="E2908" s="6" t="s">
        <v>63</v>
      </c>
      <c r="F2908" t="s">
        <v>67</v>
      </c>
      <c r="G2908" t="s">
        <v>5181</v>
      </c>
      <c r="H2908" t="s">
        <v>1265</v>
      </c>
      <c r="I2908" t="s">
        <v>5180</v>
      </c>
      <c r="J2908" t="s">
        <v>63</v>
      </c>
      <c r="K2908" t="s">
        <v>63</v>
      </c>
      <c r="L2908" t="s">
        <v>61</v>
      </c>
      <c r="M2908" s="7" t="s">
        <v>2034</v>
      </c>
      <c r="N2908" s="8" t="s">
        <v>2035</v>
      </c>
      <c r="O2908" s="5">
        <v>47745</v>
      </c>
      <c r="P2908" s="9" t="s">
        <v>9596</v>
      </c>
    </row>
    <row r="2909" spans="1:16" x14ac:dyDescent="0.25">
      <c r="A2909">
        <v>2022</v>
      </c>
      <c r="B2909" s="5">
        <v>44743</v>
      </c>
      <c r="C2909" s="5">
        <v>44834</v>
      </c>
      <c r="D2909" t="s">
        <v>50</v>
      </c>
      <c r="E2909" s="6" t="s">
        <v>63</v>
      </c>
      <c r="F2909" t="s">
        <v>73</v>
      </c>
      <c r="G2909" t="s">
        <v>5179</v>
      </c>
      <c r="H2909" t="s">
        <v>293</v>
      </c>
      <c r="I2909" t="s">
        <v>5178</v>
      </c>
      <c r="J2909" t="s">
        <v>63</v>
      </c>
      <c r="K2909" t="s">
        <v>63</v>
      </c>
      <c r="L2909" t="s">
        <v>61</v>
      </c>
      <c r="M2909" s="7" t="s">
        <v>2034</v>
      </c>
      <c r="N2909" s="8" t="s">
        <v>2035</v>
      </c>
      <c r="O2909" s="5">
        <v>47746</v>
      </c>
      <c r="P2909" s="9" t="s">
        <v>9597</v>
      </c>
    </row>
    <row r="2910" spans="1:16" x14ac:dyDescent="0.25">
      <c r="A2910">
        <v>2022</v>
      </c>
      <c r="B2910" s="5">
        <v>44743</v>
      </c>
      <c r="C2910" s="5">
        <v>44834</v>
      </c>
      <c r="D2910" t="s">
        <v>50</v>
      </c>
      <c r="E2910" s="6" t="s">
        <v>63</v>
      </c>
      <c r="F2910" t="s">
        <v>67</v>
      </c>
      <c r="G2910" t="s">
        <v>4974</v>
      </c>
      <c r="H2910" t="s">
        <v>1507</v>
      </c>
      <c r="I2910" t="s">
        <v>4973</v>
      </c>
      <c r="J2910" t="s">
        <v>63</v>
      </c>
      <c r="K2910" t="s">
        <v>63</v>
      </c>
      <c r="L2910" t="s">
        <v>61</v>
      </c>
      <c r="M2910" s="7" t="s">
        <v>2034</v>
      </c>
      <c r="N2910" s="8" t="s">
        <v>2035</v>
      </c>
      <c r="O2910" s="5">
        <v>47747</v>
      </c>
      <c r="P2910" s="9" t="s">
        <v>9598</v>
      </c>
    </row>
    <row r="2911" spans="1:16" x14ac:dyDescent="0.25">
      <c r="A2911">
        <v>2022</v>
      </c>
      <c r="B2911" s="5">
        <v>44743</v>
      </c>
      <c r="C2911" s="5">
        <v>44834</v>
      </c>
      <c r="D2911" t="s">
        <v>50</v>
      </c>
      <c r="E2911" s="6" t="s">
        <v>63</v>
      </c>
      <c r="F2911" t="s">
        <v>73</v>
      </c>
      <c r="G2911" t="s">
        <v>1447</v>
      </c>
      <c r="H2911" t="s">
        <v>94</v>
      </c>
      <c r="I2911" t="s">
        <v>5177</v>
      </c>
      <c r="J2911" t="s">
        <v>63</v>
      </c>
      <c r="K2911" t="s">
        <v>63</v>
      </c>
      <c r="L2911" t="s">
        <v>61</v>
      </c>
      <c r="M2911" s="7" t="s">
        <v>2034</v>
      </c>
      <c r="N2911" s="8" t="s">
        <v>2035</v>
      </c>
      <c r="O2911" s="5">
        <v>47748</v>
      </c>
      <c r="P2911" s="9" t="s">
        <v>9599</v>
      </c>
    </row>
    <row r="2912" spans="1:16" x14ac:dyDescent="0.25">
      <c r="A2912">
        <v>2022</v>
      </c>
      <c r="B2912" s="5">
        <v>44743</v>
      </c>
      <c r="C2912" s="5">
        <v>44834</v>
      </c>
      <c r="D2912" t="s">
        <v>50</v>
      </c>
      <c r="E2912" s="6" t="s">
        <v>63</v>
      </c>
      <c r="F2912" t="s">
        <v>73</v>
      </c>
      <c r="G2912" t="s">
        <v>1447</v>
      </c>
      <c r="H2912" t="s">
        <v>94</v>
      </c>
      <c r="I2912" t="s">
        <v>5176</v>
      </c>
      <c r="J2912" t="s">
        <v>63</v>
      </c>
      <c r="K2912" t="s">
        <v>63</v>
      </c>
      <c r="L2912" t="s">
        <v>61</v>
      </c>
      <c r="M2912" s="7" t="s">
        <v>2034</v>
      </c>
      <c r="N2912" s="8" t="s">
        <v>2035</v>
      </c>
      <c r="O2912" s="5">
        <v>47749</v>
      </c>
      <c r="P2912" s="9" t="s">
        <v>9600</v>
      </c>
    </row>
    <row r="2913" spans="1:16" x14ac:dyDescent="0.25">
      <c r="A2913">
        <v>2022</v>
      </c>
      <c r="B2913" s="5">
        <v>44743</v>
      </c>
      <c r="C2913" s="5">
        <v>44834</v>
      </c>
      <c r="D2913" t="s">
        <v>50</v>
      </c>
      <c r="E2913" s="6" t="s">
        <v>63</v>
      </c>
      <c r="F2913" t="s">
        <v>73</v>
      </c>
      <c r="G2913" t="s">
        <v>260</v>
      </c>
      <c r="H2913" t="s">
        <v>112</v>
      </c>
      <c r="I2913" t="s">
        <v>5175</v>
      </c>
      <c r="J2913" t="s">
        <v>63</v>
      </c>
      <c r="K2913" t="s">
        <v>63</v>
      </c>
      <c r="L2913" t="s">
        <v>61</v>
      </c>
      <c r="M2913" s="7" t="s">
        <v>2034</v>
      </c>
      <c r="N2913" s="8" t="s">
        <v>2035</v>
      </c>
      <c r="O2913" s="5">
        <v>47750</v>
      </c>
      <c r="P2913" s="9" t="s">
        <v>9601</v>
      </c>
    </row>
    <row r="2914" spans="1:16" x14ac:dyDescent="0.25">
      <c r="A2914">
        <v>2022</v>
      </c>
      <c r="B2914" s="5">
        <v>44743</v>
      </c>
      <c r="C2914" s="5">
        <v>44834</v>
      </c>
      <c r="D2914" t="s">
        <v>50</v>
      </c>
      <c r="E2914" s="6" t="s">
        <v>63</v>
      </c>
      <c r="F2914" t="s">
        <v>73</v>
      </c>
      <c r="G2914" t="s">
        <v>116</v>
      </c>
      <c r="H2914" t="s">
        <v>4061</v>
      </c>
      <c r="I2914" t="s">
        <v>5174</v>
      </c>
      <c r="J2914" t="s">
        <v>63</v>
      </c>
      <c r="K2914" t="s">
        <v>63</v>
      </c>
      <c r="L2914" t="s">
        <v>61</v>
      </c>
      <c r="M2914" s="7" t="s">
        <v>2034</v>
      </c>
      <c r="N2914" s="8" t="s">
        <v>2035</v>
      </c>
      <c r="O2914" s="5">
        <v>47751</v>
      </c>
      <c r="P2914" s="9" t="s">
        <v>9602</v>
      </c>
    </row>
    <row r="2915" spans="1:16" x14ac:dyDescent="0.25">
      <c r="A2915">
        <v>2022</v>
      </c>
      <c r="B2915" s="5">
        <v>44743</v>
      </c>
      <c r="C2915" s="5">
        <v>44834</v>
      </c>
      <c r="D2915" t="s">
        <v>50</v>
      </c>
      <c r="E2915" s="6" t="s">
        <v>63</v>
      </c>
      <c r="F2915" t="s">
        <v>73</v>
      </c>
      <c r="G2915" t="s">
        <v>167</v>
      </c>
      <c r="H2915" t="s">
        <v>1208</v>
      </c>
      <c r="I2915" t="s">
        <v>5173</v>
      </c>
      <c r="J2915" t="s">
        <v>63</v>
      </c>
      <c r="K2915" t="s">
        <v>63</v>
      </c>
      <c r="L2915" t="s">
        <v>61</v>
      </c>
      <c r="M2915" s="7" t="s">
        <v>2034</v>
      </c>
      <c r="N2915" s="8" t="s">
        <v>2035</v>
      </c>
      <c r="O2915" s="5">
        <v>47752</v>
      </c>
      <c r="P2915" s="9" t="s">
        <v>9603</v>
      </c>
    </row>
    <row r="2916" spans="1:16" x14ac:dyDescent="0.25">
      <c r="A2916">
        <v>2022</v>
      </c>
      <c r="B2916" s="5">
        <v>44743</v>
      </c>
      <c r="C2916" s="5">
        <v>44834</v>
      </c>
      <c r="D2916" t="s">
        <v>50</v>
      </c>
      <c r="E2916" s="6" t="s">
        <v>63</v>
      </c>
      <c r="F2916" t="s">
        <v>67</v>
      </c>
      <c r="G2916" t="s">
        <v>108</v>
      </c>
      <c r="H2916" t="s">
        <v>293</v>
      </c>
      <c r="I2916" t="s">
        <v>5172</v>
      </c>
      <c r="J2916" t="s">
        <v>63</v>
      </c>
      <c r="K2916" t="s">
        <v>63</v>
      </c>
      <c r="L2916" t="s">
        <v>61</v>
      </c>
      <c r="M2916" s="7" t="s">
        <v>2034</v>
      </c>
      <c r="N2916" s="8" t="s">
        <v>2035</v>
      </c>
      <c r="O2916" s="5">
        <v>47753</v>
      </c>
      <c r="P2916" s="9" t="s">
        <v>9604</v>
      </c>
    </row>
    <row r="2917" spans="1:16" x14ac:dyDescent="0.25">
      <c r="A2917">
        <v>2022</v>
      </c>
      <c r="B2917" s="5">
        <v>44743</v>
      </c>
      <c r="C2917" s="5">
        <v>44834</v>
      </c>
      <c r="D2917" t="s">
        <v>50</v>
      </c>
      <c r="E2917" s="6" t="s">
        <v>63</v>
      </c>
      <c r="F2917" t="s">
        <v>73</v>
      </c>
      <c r="G2917" t="s">
        <v>134</v>
      </c>
      <c r="H2917" t="s">
        <v>171</v>
      </c>
      <c r="I2917" t="s">
        <v>1478</v>
      </c>
      <c r="J2917" t="s">
        <v>63</v>
      </c>
      <c r="K2917" t="s">
        <v>63</v>
      </c>
      <c r="L2917" t="s">
        <v>61</v>
      </c>
      <c r="M2917" s="7" t="s">
        <v>2034</v>
      </c>
      <c r="N2917" s="8" t="s">
        <v>2035</v>
      </c>
      <c r="O2917" s="5">
        <v>47754</v>
      </c>
      <c r="P2917" s="9" t="s">
        <v>9605</v>
      </c>
    </row>
    <row r="2918" spans="1:16" x14ac:dyDescent="0.25">
      <c r="A2918">
        <v>2022</v>
      </c>
      <c r="B2918" s="5">
        <v>44743</v>
      </c>
      <c r="C2918" s="5">
        <v>44834</v>
      </c>
      <c r="D2918" t="s">
        <v>50</v>
      </c>
      <c r="E2918" s="6" t="s">
        <v>63</v>
      </c>
      <c r="F2918" t="s">
        <v>73</v>
      </c>
      <c r="G2918" t="s">
        <v>1508</v>
      </c>
      <c r="H2918" t="s">
        <v>1507</v>
      </c>
      <c r="I2918" t="s">
        <v>3851</v>
      </c>
      <c r="J2918" t="s">
        <v>63</v>
      </c>
      <c r="K2918" t="s">
        <v>63</v>
      </c>
      <c r="L2918" t="s">
        <v>61</v>
      </c>
      <c r="M2918" s="7" t="s">
        <v>2034</v>
      </c>
      <c r="N2918" s="8" t="s">
        <v>2035</v>
      </c>
      <c r="O2918" s="5">
        <v>47755</v>
      </c>
      <c r="P2918" s="9" t="s">
        <v>9606</v>
      </c>
    </row>
    <row r="2919" spans="1:16" x14ac:dyDescent="0.25">
      <c r="A2919">
        <v>2022</v>
      </c>
      <c r="B2919" s="5">
        <v>44743</v>
      </c>
      <c r="C2919" s="5">
        <v>44834</v>
      </c>
      <c r="D2919" t="s">
        <v>50</v>
      </c>
      <c r="E2919" s="6" t="s">
        <v>63</v>
      </c>
      <c r="F2919" t="s">
        <v>73</v>
      </c>
      <c r="G2919" t="s">
        <v>931</v>
      </c>
      <c r="H2919" t="s">
        <v>65</v>
      </c>
      <c r="I2919" t="s">
        <v>5169</v>
      </c>
      <c r="J2919" t="s">
        <v>63</v>
      </c>
      <c r="K2919" t="s">
        <v>63</v>
      </c>
      <c r="L2919" t="s">
        <v>61</v>
      </c>
      <c r="M2919" s="7" t="s">
        <v>2034</v>
      </c>
      <c r="N2919" s="8" t="s">
        <v>2035</v>
      </c>
      <c r="O2919" s="5">
        <v>47756</v>
      </c>
      <c r="P2919" s="9" t="s">
        <v>9607</v>
      </c>
    </row>
    <row r="2920" spans="1:16" x14ac:dyDescent="0.25">
      <c r="A2920">
        <v>2022</v>
      </c>
      <c r="B2920" s="5">
        <v>44743</v>
      </c>
      <c r="C2920" s="5">
        <v>44834</v>
      </c>
      <c r="D2920" t="s">
        <v>50</v>
      </c>
      <c r="E2920" s="6" t="s">
        <v>63</v>
      </c>
      <c r="F2920" t="s">
        <v>73</v>
      </c>
      <c r="G2920" t="s">
        <v>1447</v>
      </c>
      <c r="H2920" t="s">
        <v>94</v>
      </c>
      <c r="I2920" t="s">
        <v>5171</v>
      </c>
      <c r="J2920" t="s">
        <v>63</v>
      </c>
      <c r="K2920" t="s">
        <v>63</v>
      </c>
      <c r="L2920" t="s">
        <v>61</v>
      </c>
      <c r="M2920" s="7" t="s">
        <v>2034</v>
      </c>
      <c r="N2920" s="8" t="s">
        <v>2035</v>
      </c>
      <c r="O2920" s="5">
        <v>47757</v>
      </c>
      <c r="P2920" s="9" t="s">
        <v>9608</v>
      </c>
    </row>
    <row r="2921" spans="1:16" x14ac:dyDescent="0.25">
      <c r="A2921">
        <v>2022</v>
      </c>
      <c r="B2921" s="5">
        <v>44743</v>
      </c>
      <c r="C2921" s="5">
        <v>44834</v>
      </c>
      <c r="D2921" t="s">
        <v>50</v>
      </c>
      <c r="E2921" s="6" t="s">
        <v>63</v>
      </c>
      <c r="F2921" t="s">
        <v>73</v>
      </c>
      <c r="G2921" t="s">
        <v>1447</v>
      </c>
      <c r="H2921" t="s">
        <v>94</v>
      </c>
      <c r="I2921" t="s">
        <v>5170</v>
      </c>
      <c r="J2921" t="s">
        <v>63</v>
      </c>
      <c r="K2921" t="s">
        <v>63</v>
      </c>
      <c r="L2921" t="s">
        <v>61</v>
      </c>
      <c r="M2921" s="7" t="s">
        <v>2034</v>
      </c>
      <c r="N2921" s="8" t="s">
        <v>2035</v>
      </c>
      <c r="O2921" s="5">
        <v>47758</v>
      </c>
      <c r="P2921" s="9" t="s">
        <v>9609</v>
      </c>
    </row>
    <row r="2922" spans="1:16" x14ac:dyDescent="0.25">
      <c r="A2922">
        <v>2022</v>
      </c>
      <c r="B2922" s="5">
        <v>44743</v>
      </c>
      <c r="C2922" s="5">
        <v>44834</v>
      </c>
      <c r="D2922" t="s">
        <v>50</v>
      </c>
      <c r="E2922" s="6" t="s">
        <v>63</v>
      </c>
      <c r="F2922" t="s">
        <v>73</v>
      </c>
      <c r="G2922" t="s">
        <v>931</v>
      </c>
      <c r="H2922" t="s">
        <v>65</v>
      </c>
      <c r="I2922" t="s">
        <v>5169</v>
      </c>
      <c r="J2922" t="s">
        <v>63</v>
      </c>
      <c r="K2922" t="s">
        <v>63</v>
      </c>
      <c r="L2922" t="s">
        <v>61</v>
      </c>
      <c r="M2922" s="7" t="s">
        <v>2034</v>
      </c>
      <c r="N2922" s="8" t="s">
        <v>2035</v>
      </c>
      <c r="O2922" s="5">
        <v>47759</v>
      </c>
      <c r="P2922" s="9" t="s">
        <v>9610</v>
      </c>
    </row>
    <row r="2923" spans="1:16" x14ac:dyDescent="0.25">
      <c r="A2923">
        <v>2022</v>
      </c>
      <c r="B2923" s="5">
        <v>44743</v>
      </c>
      <c r="C2923" s="5">
        <v>44834</v>
      </c>
      <c r="D2923" t="s">
        <v>50</v>
      </c>
      <c r="E2923" s="6" t="s">
        <v>63</v>
      </c>
      <c r="F2923" t="s">
        <v>73</v>
      </c>
      <c r="G2923" t="s">
        <v>1447</v>
      </c>
      <c r="H2923" t="s">
        <v>94</v>
      </c>
      <c r="I2923" t="s">
        <v>5168</v>
      </c>
      <c r="J2923" t="s">
        <v>63</v>
      </c>
      <c r="K2923" t="s">
        <v>63</v>
      </c>
      <c r="L2923" t="s">
        <v>61</v>
      </c>
      <c r="M2923" s="7" t="s">
        <v>2034</v>
      </c>
      <c r="N2923" s="8" t="s">
        <v>2035</v>
      </c>
      <c r="O2923" s="5">
        <v>47760</v>
      </c>
      <c r="P2923" s="9" t="s">
        <v>9611</v>
      </c>
    </row>
    <row r="2924" spans="1:16" x14ac:dyDescent="0.25">
      <c r="A2924">
        <v>2022</v>
      </c>
      <c r="B2924" s="5">
        <v>44743</v>
      </c>
      <c r="C2924" s="5">
        <v>44834</v>
      </c>
      <c r="D2924" t="s">
        <v>50</v>
      </c>
      <c r="E2924" s="6" t="s">
        <v>63</v>
      </c>
      <c r="F2924" t="s">
        <v>73</v>
      </c>
      <c r="G2924" t="s">
        <v>1447</v>
      </c>
      <c r="H2924" t="s">
        <v>94</v>
      </c>
      <c r="I2924" t="s">
        <v>5167</v>
      </c>
      <c r="J2924" t="s">
        <v>63</v>
      </c>
      <c r="K2924" t="s">
        <v>63</v>
      </c>
      <c r="L2924" t="s">
        <v>61</v>
      </c>
      <c r="M2924" s="7" t="s">
        <v>2034</v>
      </c>
      <c r="N2924" s="8" t="s">
        <v>2035</v>
      </c>
      <c r="O2924" s="5">
        <v>47761</v>
      </c>
      <c r="P2924" s="9" t="s">
        <v>9612</v>
      </c>
    </row>
    <row r="2925" spans="1:16" x14ac:dyDescent="0.25">
      <c r="A2925">
        <v>2022</v>
      </c>
      <c r="B2925" s="5">
        <v>44743</v>
      </c>
      <c r="C2925" s="5">
        <v>44834</v>
      </c>
      <c r="D2925" t="s">
        <v>50</v>
      </c>
      <c r="E2925" s="6" t="s">
        <v>63</v>
      </c>
      <c r="F2925" t="s">
        <v>73</v>
      </c>
      <c r="G2925" t="s">
        <v>4624</v>
      </c>
      <c r="H2925" t="s">
        <v>4061</v>
      </c>
      <c r="I2925" t="s">
        <v>5166</v>
      </c>
      <c r="J2925" t="s">
        <v>63</v>
      </c>
      <c r="K2925" t="s">
        <v>63</v>
      </c>
      <c r="L2925" t="s">
        <v>61</v>
      </c>
      <c r="M2925" s="7" t="s">
        <v>2034</v>
      </c>
      <c r="N2925" s="8" t="s">
        <v>2035</v>
      </c>
      <c r="O2925" s="5">
        <v>47762</v>
      </c>
      <c r="P2925" s="9" t="s">
        <v>9613</v>
      </c>
    </row>
    <row r="2926" spans="1:16" x14ac:dyDescent="0.25">
      <c r="A2926">
        <v>2022</v>
      </c>
      <c r="B2926" s="5">
        <v>44743</v>
      </c>
      <c r="C2926" s="5">
        <v>44834</v>
      </c>
      <c r="D2926" t="s">
        <v>50</v>
      </c>
      <c r="E2926" s="6" t="s">
        <v>63</v>
      </c>
      <c r="F2926" t="s">
        <v>73</v>
      </c>
      <c r="G2926" t="s">
        <v>5165</v>
      </c>
      <c r="H2926" t="s">
        <v>94</v>
      </c>
      <c r="I2926" t="s">
        <v>5164</v>
      </c>
      <c r="J2926" t="s">
        <v>63</v>
      </c>
      <c r="K2926" t="s">
        <v>63</v>
      </c>
      <c r="L2926" t="s">
        <v>61</v>
      </c>
      <c r="M2926" s="7" t="s">
        <v>2034</v>
      </c>
      <c r="N2926" s="8" t="s">
        <v>2035</v>
      </c>
      <c r="O2926" s="5">
        <v>47763</v>
      </c>
      <c r="P2926" s="9" t="s">
        <v>9614</v>
      </c>
    </row>
    <row r="2927" spans="1:16" x14ac:dyDescent="0.25">
      <c r="A2927">
        <v>2022</v>
      </c>
      <c r="B2927" s="5">
        <v>44743</v>
      </c>
      <c r="C2927" s="5">
        <v>44834</v>
      </c>
      <c r="D2927" t="s">
        <v>50</v>
      </c>
      <c r="E2927" s="6" t="s">
        <v>63</v>
      </c>
      <c r="F2927" t="s">
        <v>73</v>
      </c>
      <c r="G2927" t="s">
        <v>1508</v>
      </c>
      <c r="H2927" t="s">
        <v>1507</v>
      </c>
      <c r="I2927" t="s">
        <v>4872</v>
      </c>
      <c r="J2927" t="s">
        <v>63</v>
      </c>
      <c r="K2927" t="s">
        <v>63</v>
      </c>
      <c r="L2927" t="s">
        <v>61</v>
      </c>
      <c r="M2927" s="7" t="s">
        <v>2034</v>
      </c>
      <c r="N2927" s="8" t="s">
        <v>2035</v>
      </c>
      <c r="O2927" s="5">
        <v>47764</v>
      </c>
      <c r="P2927" s="9" t="s">
        <v>9615</v>
      </c>
    </row>
    <row r="2928" spans="1:16" x14ac:dyDescent="0.25">
      <c r="A2928">
        <v>2022</v>
      </c>
      <c r="B2928" s="5">
        <v>44743</v>
      </c>
      <c r="C2928" s="5">
        <v>44834</v>
      </c>
      <c r="D2928" t="s">
        <v>50</v>
      </c>
      <c r="E2928" s="6" t="s">
        <v>63</v>
      </c>
      <c r="F2928" t="s">
        <v>73</v>
      </c>
      <c r="G2928" t="s">
        <v>5163</v>
      </c>
      <c r="H2928" t="s">
        <v>75</v>
      </c>
      <c r="I2928" t="s">
        <v>5162</v>
      </c>
      <c r="J2928" t="s">
        <v>63</v>
      </c>
      <c r="K2928" t="s">
        <v>63</v>
      </c>
      <c r="L2928" t="s">
        <v>61</v>
      </c>
      <c r="M2928" s="7" t="s">
        <v>2034</v>
      </c>
      <c r="N2928" s="8" t="s">
        <v>2035</v>
      </c>
      <c r="O2928" s="5">
        <v>47765</v>
      </c>
      <c r="P2928" s="9" t="s">
        <v>9616</v>
      </c>
    </row>
    <row r="2929" spans="1:16" x14ac:dyDescent="0.25">
      <c r="A2929">
        <v>2022</v>
      </c>
      <c r="B2929" s="5">
        <v>44743</v>
      </c>
      <c r="C2929" s="5">
        <v>44834</v>
      </c>
      <c r="D2929" t="s">
        <v>50</v>
      </c>
      <c r="E2929" s="6" t="s">
        <v>63</v>
      </c>
      <c r="F2929" t="s">
        <v>67</v>
      </c>
      <c r="G2929" t="s">
        <v>5161</v>
      </c>
      <c r="H2929" t="s">
        <v>1559</v>
      </c>
      <c r="I2929" t="s">
        <v>5160</v>
      </c>
      <c r="J2929" t="s">
        <v>63</v>
      </c>
      <c r="K2929" t="s">
        <v>63</v>
      </c>
      <c r="L2929" t="s">
        <v>61</v>
      </c>
      <c r="M2929" s="7" t="s">
        <v>2034</v>
      </c>
      <c r="N2929" s="8" t="s">
        <v>2035</v>
      </c>
      <c r="O2929" s="5">
        <v>47766</v>
      </c>
      <c r="P2929" s="9" t="s">
        <v>9617</v>
      </c>
    </row>
    <row r="2930" spans="1:16" x14ac:dyDescent="0.25">
      <c r="A2930">
        <v>2022</v>
      </c>
      <c r="B2930" s="5">
        <v>44743</v>
      </c>
      <c r="C2930" s="5">
        <v>44834</v>
      </c>
      <c r="D2930" t="s">
        <v>50</v>
      </c>
      <c r="E2930" s="6" t="s">
        <v>63</v>
      </c>
      <c r="F2930" t="s">
        <v>73</v>
      </c>
      <c r="G2930" t="s">
        <v>82</v>
      </c>
      <c r="H2930" t="s">
        <v>171</v>
      </c>
      <c r="I2930" t="s">
        <v>5159</v>
      </c>
      <c r="J2930" t="s">
        <v>63</v>
      </c>
      <c r="K2930" t="s">
        <v>63</v>
      </c>
      <c r="L2930" t="s">
        <v>61</v>
      </c>
      <c r="M2930" s="7" t="s">
        <v>2034</v>
      </c>
      <c r="N2930" s="8" t="s">
        <v>2035</v>
      </c>
      <c r="O2930" s="5">
        <v>47767</v>
      </c>
      <c r="P2930" s="9" t="s">
        <v>9618</v>
      </c>
    </row>
    <row r="2931" spans="1:16" x14ac:dyDescent="0.25">
      <c r="A2931">
        <v>2022</v>
      </c>
      <c r="B2931" s="5">
        <v>44743</v>
      </c>
      <c r="C2931" s="5">
        <v>44834</v>
      </c>
      <c r="D2931" t="s">
        <v>50</v>
      </c>
      <c r="E2931" s="6" t="s">
        <v>63</v>
      </c>
      <c r="F2931" t="s">
        <v>73</v>
      </c>
      <c r="G2931" t="s">
        <v>113</v>
      </c>
      <c r="H2931" t="s">
        <v>69</v>
      </c>
      <c r="I2931" t="s">
        <v>5158</v>
      </c>
      <c r="J2931" t="s">
        <v>63</v>
      </c>
      <c r="K2931" t="s">
        <v>63</v>
      </c>
      <c r="L2931" t="s">
        <v>61</v>
      </c>
      <c r="M2931" s="7" t="s">
        <v>2034</v>
      </c>
      <c r="N2931" s="8" t="s">
        <v>2035</v>
      </c>
      <c r="O2931" s="5">
        <v>47768</v>
      </c>
      <c r="P2931" s="9" t="s">
        <v>9619</v>
      </c>
    </row>
    <row r="2932" spans="1:16" x14ac:dyDescent="0.25">
      <c r="A2932">
        <v>2022</v>
      </c>
      <c r="B2932" s="5">
        <v>44743</v>
      </c>
      <c r="C2932" s="5">
        <v>44834</v>
      </c>
      <c r="D2932" t="s">
        <v>50</v>
      </c>
      <c r="E2932" s="6" t="s">
        <v>63</v>
      </c>
      <c r="F2932" t="s">
        <v>73</v>
      </c>
      <c r="G2932" t="s">
        <v>1634</v>
      </c>
      <c r="H2932" t="s">
        <v>75</v>
      </c>
      <c r="I2932" t="s">
        <v>4970</v>
      </c>
      <c r="J2932" t="s">
        <v>63</v>
      </c>
      <c r="K2932" t="s">
        <v>63</v>
      </c>
      <c r="L2932" t="s">
        <v>61</v>
      </c>
      <c r="M2932" s="7" t="s">
        <v>2034</v>
      </c>
      <c r="N2932" s="8" t="s">
        <v>2035</v>
      </c>
      <c r="O2932" s="5">
        <v>47769</v>
      </c>
      <c r="P2932" s="9" t="s">
        <v>9620</v>
      </c>
    </row>
    <row r="2933" spans="1:16" x14ac:dyDescent="0.25">
      <c r="A2933">
        <v>2022</v>
      </c>
      <c r="B2933" s="5">
        <v>44743</v>
      </c>
      <c r="C2933" s="5">
        <v>44834</v>
      </c>
      <c r="D2933" t="s">
        <v>50</v>
      </c>
      <c r="E2933" s="6" t="s">
        <v>63</v>
      </c>
      <c r="F2933" t="s">
        <v>73</v>
      </c>
      <c r="G2933" t="s">
        <v>3230</v>
      </c>
      <c r="H2933" t="s">
        <v>1208</v>
      </c>
      <c r="I2933" t="s">
        <v>5157</v>
      </c>
      <c r="J2933" t="s">
        <v>63</v>
      </c>
      <c r="K2933" t="s">
        <v>63</v>
      </c>
      <c r="L2933" t="s">
        <v>61</v>
      </c>
      <c r="M2933" s="7" t="s">
        <v>2034</v>
      </c>
      <c r="N2933" s="8" t="s">
        <v>2035</v>
      </c>
      <c r="O2933" s="5">
        <v>47770</v>
      </c>
      <c r="P2933" s="9" t="s">
        <v>9621</v>
      </c>
    </row>
    <row r="2934" spans="1:16" x14ac:dyDescent="0.25">
      <c r="A2934">
        <v>2022</v>
      </c>
      <c r="B2934" s="5">
        <v>44743</v>
      </c>
      <c r="C2934" s="5">
        <v>44834</v>
      </c>
      <c r="D2934" t="s">
        <v>50</v>
      </c>
      <c r="E2934" s="6" t="s">
        <v>63</v>
      </c>
      <c r="F2934" t="s">
        <v>73</v>
      </c>
      <c r="G2934" t="s">
        <v>1008</v>
      </c>
      <c r="H2934" t="s">
        <v>78</v>
      </c>
      <c r="I2934" t="s">
        <v>3164</v>
      </c>
      <c r="J2934" t="s">
        <v>63</v>
      </c>
      <c r="K2934" t="s">
        <v>63</v>
      </c>
      <c r="L2934" t="s">
        <v>61</v>
      </c>
      <c r="M2934" s="7" t="s">
        <v>2034</v>
      </c>
      <c r="N2934" s="8" t="s">
        <v>2035</v>
      </c>
      <c r="O2934" s="5">
        <v>47771</v>
      </c>
      <c r="P2934" s="9" t="s">
        <v>9622</v>
      </c>
    </row>
    <row r="2935" spans="1:16" x14ac:dyDescent="0.25">
      <c r="A2935">
        <v>2022</v>
      </c>
      <c r="B2935" s="5">
        <v>44743</v>
      </c>
      <c r="C2935" s="5">
        <v>44834</v>
      </c>
      <c r="D2935" t="s">
        <v>50</v>
      </c>
      <c r="E2935" s="6" t="s">
        <v>63</v>
      </c>
      <c r="F2935" t="s">
        <v>73</v>
      </c>
      <c r="G2935" t="s">
        <v>126</v>
      </c>
      <c r="H2935" t="s">
        <v>112</v>
      </c>
      <c r="I2935" t="s">
        <v>5156</v>
      </c>
      <c r="J2935" t="s">
        <v>63</v>
      </c>
      <c r="K2935" t="s">
        <v>63</v>
      </c>
      <c r="L2935" t="s">
        <v>61</v>
      </c>
      <c r="M2935" s="7" t="s">
        <v>2034</v>
      </c>
      <c r="N2935" s="8" t="s">
        <v>2035</v>
      </c>
      <c r="O2935" s="5">
        <v>47772</v>
      </c>
      <c r="P2935" s="9" t="s">
        <v>9623</v>
      </c>
    </row>
    <row r="2936" spans="1:16" x14ac:dyDescent="0.25">
      <c r="A2936">
        <v>2022</v>
      </c>
      <c r="B2936" s="5">
        <v>44743</v>
      </c>
      <c r="C2936" s="5">
        <v>44834</v>
      </c>
      <c r="D2936" t="s">
        <v>50</v>
      </c>
      <c r="E2936" s="6" t="s">
        <v>63</v>
      </c>
      <c r="F2936" t="s">
        <v>73</v>
      </c>
      <c r="G2936" t="s">
        <v>1103</v>
      </c>
      <c r="H2936" t="s">
        <v>4515</v>
      </c>
      <c r="I2936" t="s">
        <v>5155</v>
      </c>
      <c r="J2936" t="s">
        <v>63</v>
      </c>
      <c r="K2936" t="s">
        <v>63</v>
      </c>
      <c r="L2936" t="s">
        <v>61</v>
      </c>
      <c r="M2936" s="7" t="s">
        <v>2034</v>
      </c>
      <c r="N2936" s="8" t="s">
        <v>2035</v>
      </c>
      <c r="O2936" s="5">
        <v>47773</v>
      </c>
      <c r="P2936" s="9" t="s">
        <v>9624</v>
      </c>
    </row>
    <row r="2937" spans="1:16" x14ac:dyDescent="0.25">
      <c r="A2937">
        <v>2022</v>
      </c>
      <c r="B2937" s="5">
        <v>44743</v>
      </c>
      <c r="C2937" s="5">
        <v>44834</v>
      </c>
      <c r="D2937" t="s">
        <v>50</v>
      </c>
      <c r="E2937" s="6" t="s">
        <v>63</v>
      </c>
      <c r="F2937" t="s">
        <v>73</v>
      </c>
      <c r="G2937" t="s">
        <v>5154</v>
      </c>
      <c r="H2937" t="s">
        <v>94</v>
      </c>
      <c r="I2937" t="s">
        <v>5153</v>
      </c>
      <c r="J2937" t="s">
        <v>63</v>
      </c>
      <c r="K2937" t="s">
        <v>63</v>
      </c>
      <c r="L2937" t="s">
        <v>61</v>
      </c>
      <c r="M2937" s="7" t="s">
        <v>2034</v>
      </c>
      <c r="N2937" s="8" t="s">
        <v>2035</v>
      </c>
      <c r="O2937" s="5">
        <v>47774</v>
      </c>
      <c r="P2937" s="9" t="s">
        <v>9625</v>
      </c>
    </row>
    <row r="2938" spans="1:16" x14ac:dyDescent="0.25">
      <c r="A2938">
        <v>2022</v>
      </c>
      <c r="B2938" s="5">
        <v>44743</v>
      </c>
      <c r="C2938" s="5">
        <v>44834</v>
      </c>
      <c r="D2938" t="s">
        <v>50</v>
      </c>
      <c r="E2938" s="6" t="s">
        <v>63</v>
      </c>
      <c r="F2938" t="s">
        <v>73</v>
      </c>
      <c r="G2938" t="s">
        <v>5152</v>
      </c>
      <c r="H2938" t="s">
        <v>293</v>
      </c>
      <c r="I2938" t="s">
        <v>5151</v>
      </c>
      <c r="J2938" t="s">
        <v>63</v>
      </c>
      <c r="K2938" t="s">
        <v>63</v>
      </c>
      <c r="L2938" t="s">
        <v>61</v>
      </c>
      <c r="M2938" s="7" t="s">
        <v>2034</v>
      </c>
      <c r="N2938" s="8" t="s">
        <v>2035</v>
      </c>
      <c r="O2938" s="5">
        <v>47775</v>
      </c>
      <c r="P2938" s="9" t="s">
        <v>9626</v>
      </c>
    </row>
    <row r="2939" spans="1:16" x14ac:dyDescent="0.25">
      <c r="A2939">
        <v>2022</v>
      </c>
      <c r="B2939" s="5">
        <v>44743</v>
      </c>
      <c r="C2939" s="5">
        <v>44834</v>
      </c>
      <c r="D2939" t="s">
        <v>50</v>
      </c>
      <c r="E2939" s="6" t="s">
        <v>63</v>
      </c>
      <c r="F2939" t="s">
        <v>73</v>
      </c>
      <c r="G2939" t="s">
        <v>79</v>
      </c>
      <c r="H2939" t="s">
        <v>1185</v>
      </c>
      <c r="I2939" t="s">
        <v>4476</v>
      </c>
      <c r="J2939" t="s">
        <v>63</v>
      </c>
      <c r="K2939" t="s">
        <v>63</v>
      </c>
      <c r="L2939" t="s">
        <v>61</v>
      </c>
      <c r="M2939" s="7" t="s">
        <v>2034</v>
      </c>
      <c r="N2939" s="8" t="s">
        <v>2035</v>
      </c>
      <c r="O2939" s="5">
        <v>47776</v>
      </c>
      <c r="P2939" s="9" t="s">
        <v>9627</v>
      </c>
    </row>
    <row r="2940" spans="1:16" x14ac:dyDescent="0.25">
      <c r="A2940">
        <v>2022</v>
      </c>
      <c r="B2940" s="5">
        <v>44743</v>
      </c>
      <c r="C2940" s="5">
        <v>44834</v>
      </c>
      <c r="D2940" t="s">
        <v>50</v>
      </c>
      <c r="E2940" s="6" t="s">
        <v>63</v>
      </c>
      <c r="F2940" t="s">
        <v>73</v>
      </c>
      <c r="G2940" t="s">
        <v>110</v>
      </c>
      <c r="H2940" t="s">
        <v>65</v>
      </c>
      <c r="I2940" t="s">
        <v>5150</v>
      </c>
      <c r="J2940" t="s">
        <v>63</v>
      </c>
      <c r="K2940" t="s">
        <v>63</v>
      </c>
      <c r="L2940" t="s">
        <v>61</v>
      </c>
      <c r="M2940" s="7" t="s">
        <v>2034</v>
      </c>
      <c r="N2940" s="8" t="s">
        <v>2035</v>
      </c>
      <c r="O2940" s="5">
        <v>47777</v>
      </c>
      <c r="P2940" s="9" t="s">
        <v>9628</v>
      </c>
    </row>
    <row r="2941" spans="1:16" x14ac:dyDescent="0.25">
      <c r="A2941">
        <v>2022</v>
      </c>
      <c r="B2941" s="5">
        <v>44743</v>
      </c>
      <c r="C2941" s="5">
        <v>44834</v>
      </c>
      <c r="D2941" t="s">
        <v>50</v>
      </c>
      <c r="E2941" s="6" t="s">
        <v>63</v>
      </c>
      <c r="F2941" t="s">
        <v>73</v>
      </c>
      <c r="G2941" t="s">
        <v>2941</v>
      </c>
      <c r="H2941" t="s">
        <v>1163</v>
      </c>
      <c r="I2941" t="s">
        <v>5149</v>
      </c>
      <c r="J2941" t="s">
        <v>63</v>
      </c>
      <c r="K2941" t="s">
        <v>63</v>
      </c>
      <c r="L2941" t="s">
        <v>61</v>
      </c>
      <c r="M2941" s="7" t="s">
        <v>2034</v>
      </c>
      <c r="N2941" s="8" t="s">
        <v>2035</v>
      </c>
      <c r="O2941" s="5">
        <v>47778</v>
      </c>
      <c r="P2941" s="9" t="s">
        <v>9629</v>
      </c>
    </row>
    <row r="2942" spans="1:16" x14ac:dyDescent="0.25">
      <c r="A2942">
        <v>2022</v>
      </c>
      <c r="B2942" s="5">
        <v>44743</v>
      </c>
      <c r="C2942" s="5">
        <v>44834</v>
      </c>
      <c r="D2942" t="s">
        <v>50</v>
      </c>
      <c r="E2942" s="6" t="s">
        <v>63</v>
      </c>
      <c r="F2942" t="s">
        <v>73</v>
      </c>
      <c r="G2942" t="s">
        <v>116</v>
      </c>
      <c r="H2942" t="s">
        <v>69</v>
      </c>
      <c r="I2942" t="s">
        <v>1466</v>
      </c>
      <c r="J2942" t="s">
        <v>63</v>
      </c>
      <c r="K2942" t="s">
        <v>63</v>
      </c>
      <c r="L2942" t="s">
        <v>61</v>
      </c>
      <c r="M2942" s="7" t="s">
        <v>2034</v>
      </c>
      <c r="N2942" s="8" t="s">
        <v>2035</v>
      </c>
      <c r="O2942" s="5">
        <v>47779</v>
      </c>
      <c r="P2942" s="9" t="s">
        <v>9630</v>
      </c>
    </row>
    <row r="2943" spans="1:16" x14ac:dyDescent="0.25">
      <c r="A2943">
        <v>2022</v>
      </c>
      <c r="B2943" s="5">
        <v>44743</v>
      </c>
      <c r="C2943" s="5">
        <v>44834</v>
      </c>
      <c r="D2943" t="s">
        <v>50</v>
      </c>
      <c r="E2943" s="6" t="s">
        <v>63</v>
      </c>
      <c r="F2943" t="s">
        <v>73</v>
      </c>
      <c r="G2943" t="s">
        <v>82</v>
      </c>
      <c r="H2943" t="s">
        <v>65</v>
      </c>
      <c r="I2943" t="s">
        <v>5145</v>
      </c>
      <c r="J2943" t="s">
        <v>63</v>
      </c>
      <c r="K2943" t="s">
        <v>63</v>
      </c>
      <c r="L2943" t="s">
        <v>61</v>
      </c>
      <c r="M2943" s="7" t="s">
        <v>2034</v>
      </c>
      <c r="N2943" s="8" t="s">
        <v>2035</v>
      </c>
      <c r="O2943" s="5">
        <v>47780</v>
      </c>
      <c r="P2943" s="9" t="s">
        <v>9631</v>
      </c>
    </row>
    <row r="2944" spans="1:16" x14ac:dyDescent="0.25">
      <c r="A2944">
        <v>2022</v>
      </c>
      <c r="B2944" s="5">
        <v>44743</v>
      </c>
      <c r="C2944" s="5">
        <v>44834</v>
      </c>
      <c r="D2944" t="s">
        <v>50</v>
      </c>
      <c r="E2944" s="6" t="s">
        <v>63</v>
      </c>
      <c r="F2944" t="s">
        <v>73</v>
      </c>
      <c r="G2944" t="s">
        <v>79</v>
      </c>
      <c r="H2944" t="s">
        <v>1185</v>
      </c>
      <c r="I2944" t="s">
        <v>5148</v>
      </c>
      <c r="J2944" t="s">
        <v>63</v>
      </c>
      <c r="K2944" t="s">
        <v>63</v>
      </c>
      <c r="L2944" t="s">
        <v>61</v>
      </c>
      <c r="M2944" s="7" t="s">
        <v>2034</v>
      </c>
      <c r="N2944" s="8" t="s">
        <v>2035</v>
      </c>
      <c r="O2944" s="5">
        <v>47781</v>
      </c>
      <c r="P2944" s="9" t="s">
        <v>9632</v>
      </c>
    </row>
    <row r="2945" spans="1:16" x14ac:dyDescent="0.25">
      <c r="A2945">
        <v>2022</v>
      </c>
      <c r="B2945" s="5">
        <v>44743</v>
      </c>
      <c r="C2945" s="5">
        <v>44834</v>
      </c>
      <c r="D2945" t="s">
        <v>50</v>
      </c>
      <c r="E2945" s="6" t="s">
        <v>63</v>
      </c>
      <c r="F2945" t="s">
        <v>73</v>
      </c>
      <c r="G2945" t="s">
        <v>1122</v>
      </c>
      <c r="H2945" t="s">
        <v>171</v>
      </c>
      <c r="I2945" t="s">
        <v>1465</v>
      </c>
      <c r="J2945" t="s">
        <v>63</v>
      </c>
      <c r="K2945" t="s">
        <v>63</v>
      </c>
      <c r="L2945" t="s">
        <v>61</v>
      </c>
      <c r="M2945" s="7" t="s">
        <v>2034</v>
      </c>
      <c r="N2945" s="8" t="s">
        <v>2035</v>
      </c>
      <c r="O2945" s="5">
        <v>47782</v>
      </c>
      <c r="P2945" s="9" t="s">
        <v>9633</v>
      </c>
    </row>
    <row r="2946" spans="1:16" x14ac:dyDescent="0.25">
      <c r="A2946">
        <v>2022</v>
      </c>
      <c r="B2946" s="5">
        <v>44743</v>
      </c>
      <c r="C2946" s="5">
        <v>44834</v>
      </c>
      <c r="D2946" t="s">
        <v>50</v>
      </c>
      <c r="E2946" s="6" t="s">
        <v>63</v>
      </c>
      <c r="F2946" t="s">
        <v>73</v>
      </c>
      <c r="G2946" t="s">
        <v>79</v>
      </c>
      <c r="H2946" t="s">
        <v>1185</v>
      </c>
      <c r="I2946" t="s">
        <v>5147</v>
      </c>
      <c r="J2946" t="s">
        <v>63</v>
      </c>
      <c r="K2946" t="s">
        <v>63</v>
      </c>
      <c r="L2946" t="s">
        <v>61</v>
      </c>
      <c r="M2946" s="7" t="s">
        <v>2034</v>
      </c>
      <c r="N2946" s="8" t="s">
        <v>2035</v>
      </c>
      <c r="O2946" s="5">
        <v>47783</v>
      </c>
      <c r="P2946" s="9" t="s">
        <v>9634</v>
      </c>
    </row>
    <row r="2947" spans="1:16" x14ac:dyDescent="0.25">
      <c r="A2947">
        <v>2022</v>
      </c>
      <c r="B2947" s="5">
        <v>44743</v>
      </c>
      <c r="C2947" s="5">
        <v>44834</v>
      </c>
      <c r="D2947" t="s">
        <v>50</v>
      </c>
      <c r="E2947" s="6" t="s">
        <v>63</v>
      </c>
      <c r="F2947" t="s">
        <v>73</v>
      </c>
      <c r="G2947" t="s">
        <v>176</v>
      </c>
      <c r="H2947" t="s">
        <v>65</v>
      </c>
      <c r="I2947" t="s">
        <v>5143</v>
      </c>
      <c r="J2947" t="s">
        <v>63</v>
      </c>
      <c r="K2947" t="s">
        <v>63</v>
      </c>
      <c r="L2947" t="s">
        <v>61</v>
      </c>
      <c r="M2947" s="7" t="s">
        <v>2034</v>
      </c>
      <c r="N2947" s="8" t="s">
        <v>2035</v>
      </c>
      <c r="O2947" s="5">
        <v>47784</v>
      </c>
      <c r="P2947" s="9" t="s">
        <v>9635</v>
      </c>
    </row>
    <row r="2948" spans="1:16" x14ac:dyDescent="0.25">
      <c r="A2948">
        <v>2022</v>
      </c>
      <c r="B2948" s="5">
        <v>44743</v>
      </c>
      <c r="C2948" s="5">
        <v>44834</v>
      </c>
      <c r="D2948" t="s">
        <v>50</v>
      </c>
      <c r="E2948" s="6" t="s">
        <v>63</v>
      </c>
      <c r="F2948" t="s">
        <v>73</v>
      </c>
      <c r="G2948" t="s">
        <v>345</v>
      </c>
      <c r="H2948" t="s">
        <v>65</v>
      </c>
      <c r="I2948" t="s">
        <v>5146</v>
      </c>
      <c r="J2948" t="s">
        <v>63</v>
      </c>
      <c r="K2948" t="s">
        <v>63</v>
      </c>
      <c r="L2948" t="s">
        <v>61</v>
      </c>
      <c r="M2948" s="7" t="s">
        <v>2034</v>
      </c>
      <c r="N2948" s="8" t="s">
        <v>2035</v>
      </c>
      <c r="O2948" s="5">
        <v>47785</v>
      </c>
      <c r="P2948" s="9" t="s">
        <v>9636</v>
      </c>
    </row>
    <row r="2949" spans="1:16" x14ac:dyDescent="0.25">
      <c r="A2949">
        <v>2022</v>
      </c>
      <c r="B2949" s="5">
        <v>44743</v>
      </c>
      <c r="C2949" s="5">
        <v>44834</v>
      </c>
      <c r="D2949" t="s">
        <v>50</v>
      </c>
      <c r="E2949" s="6" t="s">
        <v>63</v>
      </c>
      <c r="F2949" t="s">
        <v>73</v>
      </c>
      <c r="G2949" t="s">
        <v>82</v>
      </c>
      <c r="H2949" t="s">
        <v>65</v>
      </c>
      <c r="I2949" t="s">
        <v>5145</v>
      </c>
      <c r="J2949" t="s">
        <v>63</v>
      </c>
      <c r="K2949" t="s">
        <v>63</v>
      </c>
      <c r="L2949" t="s">
        <v>61</v>
      </c>
      <c r="M2949" s="7" t="s">
        <v>2034</v>
      </c>
      <c r="N2949" s="8" t="s">
        <v>2035</v>
      </c>
      <c r="O2949" s="5">
        <v>47786</v>
      </c>
      <c r="P2949" s="9" t="s">
        <v>9637</v>
      </c>
    </row>
    <row r="2950" spans="1:16" x14ac:dyDescent="0.25">
      <c r="A2950">
        <v>2022</v>
      </c>
      <c r="B2950" s="5">
        <v>44743</v>
      </c>
      <c r="C2950" s="5">
        <v>44834</v>
      </c>
      <c r="D2950" t="s">
        <v>50</v>
      </c>
      <c r="E2950" s="6" t="s">
        <v>63</v>
      </c>
      <c r="F2950" t="s">
        <v>73</v>
      </c>
      <c r="G2950" t="s">
        <v>545</v>
      </c>
      <c r="H2950" t="s">
        <v>1185</v>
      </c>
      <c r="I2950" t="s">
        <v>5130</v>
      </c>
      <c r="J2950" t="s">
        <v>63</v>
      </c>
      <c r="K2950" t="s">
        <v>63</v>
      </c>
      <c r="L2950" t="s">
        <v>61</v>
      </c>
      <c r="M2950" s="7" t="s">
        <v>2034</v>
      </c>
      <c r="N2950" s="8" t="s">
        <v>2035</v>
      </c>
      <c r="O2950" s="5">
        <v>47787</v>
      </c>
      <c r="P2950" s="9" t="s">
        <v>9638</v>
      </c>
    </row>
    <row r="2951" spans="1:16" x14ac:dyDescent="0.25">
      <c r="A2951">
        <v>2022</v>
      </c>
      <c r="B2951" s="5">
        <v>44743</v>
      </c>
      <c r="C2951" s="5">
        <v>44834</v>
      </c>
      <c r="D2951" t="s">
        <v>50</v>
      </c>
      <c r="E2951" s="6" t="s">
        <v>63</v>
      </c>
      <c r="F2951" t="s">
        <v>73</v>
      </c>
      <c r="G2951" t="s">
        <v>4468</v>
      </c>
      <c r="H2951" t="s">
        <v>171</v>
      </c>
      <c r="I2951" t="s">
        <v>5144</v>
      </c>
      <c r="J2951" t="s">
        <v>63</v>
      </c>
      <c r="K2951" t="s">
        <v>63</v>
      </c>
      <c r="L2951" t="s">
        <v>61</v>
      </c>
      <c r="M2951" s="7" t="s">
        <v>2034</v>
      </c>
      <c r="N2951" s="8" t="s">
        <v>2035</v>
      </c>
      <c r="O2951" s="5">
        <v>47788</v>
      </c>
      <c r="P2951" s="9" t="s">
        <v>9639</v>
      </c>
    </row>
    <row r="2952" spans="1:16" x14ac:dyDescent="0.25">
      <c r="A2952">
        <v>2022</v>
      </c>
      <c r="B2952" s="5">
        <v>44743</v>
      </c>
      <c r="C2952" s="5">
        <v>44834</v>
      </c>
      <c r="D2952" t="s">
        <v>50</v>
      </c>
      <c r="E2952" s="6" t="s">
        <v>63</v>
      </c>
      <c r="F2952" t="s">
        <v>73</v>
      </c>
      <c r="G2952" t="s">
        <v>176</v>
      </c>
      <c r="H2952" t="s">
        <v>65</v>
      </c>
      <c r="I2952" t="s">
        <v>5143</v>
      </c>
      <c r="J2952" t="s">
        <v>63</v>
      </c>
      <c r="K2952" t="s">
        <v>63</v>
      </c>
      <c r="L2952" t="s">
        <v>61</v>
      </c>
      <c r="M2952" s="7" t="s">
        <v>2034</v>
      </c>
      <c r="N2952" s="8" t="s">
        <v>2035</v>
      </c>
      <c r="O2952" s="5">
        <v>47789</v>
      </c>
      <c r="P2952" s="9" t="s">
        <v>9640</v>
      </c>
    </row>
    <row r="2953" spans="1:16" x14ac:dyDescent="0.25">
      <c r="A2953">
        <v>2022</v>
      </c>
      <c r="B2953" s="5">
        <v>44743</v>
      </c>
      <c r="C2953" s="5">
        <v>44834</v>
      </c>
      <c r="D2953" t="s">
        <v>50</v>
      </c>
      <c r="E2953" s="6" t="s">
        <v>63</v>
      </c>
      <c r="F2953" t="s">
        <v>73</v>
      </c>
      <c r="G2953" t="s">
        <v>1447</v>
      </c>
      <c r="H2953" t="s">
        <v>94</v>
      </c>
      <c r="I2953" t="s">
        <v>5142</v>
      </c>
      <c r="J2953" t="s">
        <v>63</v>
      </c>
      <c r="K2953" t="s">
        <v>63</v>
      </c>
      <c r="L2953" t="s">
        <v>61</v>
      </c>
      <c r="M2953" s="7" t="s">
        <v>2034</v>
      </c>
      <c r="N2953" s="8" t="s">
        <v>2035</v>
      </c>
      <c r="O2953" s="5">
        <v>47790</v>
      </c>
      <c r="P2953" s="9" t="s">
        <v>9641</v>
      </c>
    </row>
    <row r="2954" spans="1:16" x14ac:dyDescent="0.25">
      <c r="A2954">
        <v>2022</v>
      </c>
      <c r="B2954" s="5">
        <v>44743</v>
      </c>
      <c r="C2954" s="5">
        <v>44834</v>
      </c>
      <c r="D2954" t="s">
        <v>50</v>
      </c>
      <c r="E2954" s="6" t="s">
        <v>63</v>
      </c>
      <c r="F2954" t="s">
        <v>73</v>
      </c>
      <c r="G2954" t="s">
        <v>222</v>
      </c>
      <c r="H2954" t="s">
        <v>1470</v>
      </c>
      <c r="I2954" t="s">
        <v>5141</v>
      </c>
      <c r="J2954" t="s">
        <v>63</v>
      </c>
      <c r="K2954" t="s">
        <v>63</v>
      </c>
      <c r="L2954" t="s">
        <v>61</v>
      </c>
      <c r="M2954" s="7" t="s">
        <v>2034</v>
      </c>
      <c r="N2954" s="8" t="s">
        <v>2035</v>
      </c>
      <c r="O2954" s="5">
        <v>47791</v>
      </c>
      <c r="P2954" s="9" t="s">
        <v>9642</v>
      </c>
    </row>
    <row r="2955" spans="1:16" x14ac:dyDescent="0.25">
      <c r="A2955">
        <v>2022</v>
      </c>
      <c r="B2955" s="5">
        <v>44743</v>
      </c>
      <c r="C2955" s="5">
        <v>44834</v>
      </c>
      <c r="D2955" t="s">
        <v>50</v>
      </c>
      <c r="E2955" s="6" t="s">
        <v>63</v>
      </c>
      <c r="F2955" t="s">
        <v>73</v>
      </c>
      <c r="G2955" t="s">
        <v>118</v>
      </c>
      <c r="H2955" t="s">
        <v>112</v>
      </c>
      <c r="I2955" t="s">
        <v>5140</v>
      </c>
      <c r="J2955" t="s">
        <v>63</v>
      </c>
      <c r="K2955" t="s">
        <v>63</v>
      </c>
      <c r="L2955" t="s">
        <v>61</v>
      </c>
      <c r="M2955" s="7" t="s">
        <v>2034</v>
      </c>
      <c r="N2955" s="8" t="s">
        <v>2035</v>
      </c>
      <c r="O2955" s="5">
        <v>47792</v>
      </c>
      <c r="P2955" s="9" t="s">
        <v>9643</v>
      </c>
    </row>
    <row r="2956" spans="1:16" x14ac:dyDescent="0.25">
      <c r="A2956">
        <v>2022</v>
      </c>
      <c r="B2956" s="5">
        <v>44743</v>
      </c>
      <c r="C2956" s="5">
        <v>44834</v>
      </c>
      <c r="D2956" t="s">
        <v>50</v>
      </c>
      <c r="E2956" s="6" t="s">
        <v>63</v>
      </c>
      <c r="F2956" t="s">
        <v>73</v>
      </c>
      <c r="G2956" t="s">
        <v>1447</v>
      </c>
      <c r="H2956" t="s">
        <v>94</v>
      </c>
      <c r="I2956" t="s">
        <v>5139</v>
      </c>
      <c r="J2956" t="s">
        <v>63</v>
      </c>
      <c r="K2956" t="s">
        <v>63</v>
      </c>
      <c r="L2956" t="s">
        <v>61</v>
      </c>
      <c r="M2956" s="7" t="s">
        <v>2034</v>
      </c>
      <c r="N2956" s="8" t="s">
        <v>2035</v>
      </c>
      <c r="O2956" s="5">
        <v>47793</v>
      </c>
      <c r="P2956" s="9" t="s">
        <v>9644</v>
      </c>
    </row>
    <row r="2957" spans="1:16" x14ac:dyDescent="0.25">
      <c r="A2957">
        <v>2022</v>
      </c>
      <c r="B2957" s="5">
        <v>44743</v>
      </c>
      <c r="C2957" s="5">
        <v>44834</v>
      </c>
      <c r="D2957" t="s">
        <v>50</v>
      </c>
      <c r="E2957" s="6" t="s">
        <v>63</v>
      </c>
      <c r="F2957" t="s">
        <v>73</v>
      </c>
      <c r="G2957" t="s">
        <v>545</v>
      </c>
      <c r="H2957" t="s">
        <v>1185</v>
      </c>
      <c r="I2957" t="s">
        <v>5130</v>
      </c>
      <c r="J2957" t="s">
        <v>63</v>
      </c>
      <c r="K2957" t="s">
        <v>63</v>
      </c>
      <c r="L2957" t="s">
        <v>61</v>
      </c>
      <c r="M2957" s="7" t="s">
        <v>2034</v>
      </c>
      <c r="N2957" s="8" t="s">
        <v>2035</v>
      </c>
      <c r="O2957" s="5">
        <v>47794</v>
      </c>
      <c r="P2957" s="9" t="s">
        <v>9645</v>
      </c>
    </row>
    <row r="2958" spans="1:16" x14ac:dyDescent="0.25">
      <c r="A2958">
        <v>2022</v>
      </c>
      <c r="B2958" s="5">
        <v>44743</v>
      </c>
      <c r="C2958" s="5">
        <v>44834</v>
      </c>
      <c r="D2958" t="s">
        <v>50</v>
      </c>
      <c r="E2958" s="6" t="s">
        <v>63</v>
      </c>
      <c r="F2958" t="s">
        <v>73</v>
      </c>
      <c r="G2958" t="s">
        <v>227</v>
      </c>
      <c r="H2958" t="s">
        <v>65</v>
      </c>
      <c r="I2958" t="s">
        <v>5112</v>
      </c>
      <c r="J2958" t="s">
        <v>63</v>
      </c>
      <c r="K2958" t="s">
        <v>63</v>
      </c>
      <c r="L2958" t="s">
        <v>61</v>
      </c>
      <c r="M2958" s="7" t="s">
        <v>2034</v>
      </c>
      <c r="N2958" s="8" t="s">
        <v>2035</v>
      </c>
      <c r="O2958" s="5">
        <v>47795</v>
      </c>
      <c r="P2958" s="9" t="s">
        <v>9646</v>
      </c>
    </row>
    <row r="2959" spans="1:16" x14ac:dyDescent="0.25">
      <c r="A2959">
        <v>2022</v>
      </c>
      <c r="B2959" s="5">
        <v>44743</v>
      </c>
      <c r="C2959" s="5">
        <v>44834</v>
      </c>
      <c r="D2959" t="s">
        <v>50</v>
      </c>
      <c r="E2959" s="6" t="s">
        <v>63</v>
      </c>
      <c r="F2959" t="s">
        <v>73</v>
      </c>
      <c r="G2959" t="s">
        <v>5089</v>
      </c>
      <c r="H2959" t="s">
        <v>65</v>
      </c>
      <c r="I2959" t="s">
        <v>5136</v>
      </c>
      <c r="J2959" t="s">
        <v>63</v>
      </c>
      <c r="K2959" t="s">
        <v>63</v>
      </c>
      <c r="L2959" t="s">
        <v>61</v>
      </c>
      <c r="M2959" s="7" t="s">
        <v>2034</v>
      </c>
      <c r="N2959" s="8" t="s">
        <v>2035</v>
      </c>
      <c r="O2959" s="5">
        <v>47796</v>
      </c>
      <c r="P2959" s="9" t="s">
        <v>9647</v>
      </c>
    </row>
    <row r="2960" spans="1:16" x14ac:dyDescent="0.25">
      <c r="A2960">
        <v>2022</v>
      </c>
      <c r="B2960" s="5">
        <v>44743</v>
      </c>
      <c r="C2960" s="5">
        <v>44834</v>
      </c>
      <c r="D2960" t="s">
        <v>50</v>
      </c>
      <c r="E2960" s="6" t="s">
        <v>63</v>
      </c>
      <c r="F2960" t="s">
        <v>73</v>
      </c>
      <c r="G2960" t="s">
        <v>5138</v>
      </c>
      <c r="H2960" t="s">
        <v>1005</v>
      </c>
      <c r="I2960" t="s">
        <v>5137</v>
      </c>
      <c r="J2960" t="s">
        <v>63</v>
      </c>
      <c r="K2960" t="s">
        <v>63</v>
      </c>
      <c r="L2960" t="s">
        <v>61</v>
      </c>
      <c r="M2960" s="7" t="s">
        <v>2034</v>
      </c>
      <c r="N2960" s="8" t="s">
        <v>2035</v>
      </c>
      <c r="O2960" s="5">
        <v>47797</v>
      </c>
      <c r="P2960" s="9" t="s">
        <v>9648</v>
      </c>
    </row>
    <row r="2961" spans="1:16" x14ac:dyDescent="0.25">
      <c r="A2961">
        <v>2022</v>
      </c>
      <c r="B2961" s="5">
        <v>44743</v>
      </c>
      <c r="C2961" s="5">
        <v>44834</v>
      </c>
      <c r="D2961" t="s">
        <v>50</v>
      </c>
      <c r="E2961" s="6" t="s">
        <v>63</v>
      </c>
      <c r="F2961" t="s">
        <v>73</v>
      </c>
      <c r="G2961" t="s">
        <v>5089</v>
      </c>
      <c r="H2961" t="s">
        <v>65</v>
      </c>
      <c r="I2961" t="s">
        <v>5136</v>
      </c>
      <c r="J2961" t="s">
        <v>63</v>
      </c>
      <c r="K2961" t="s">
        <v>63</v>
      </c>
      <c r="L2961" t="s">
        <v>61</v>
      </c>
      <c r="M2961" s="7" t="s">
        <v>2034</v>
      </c>
      <c r="N2961" s="8" t="s">
        <v>2035</v>
      </c>
      <c r="O2961" s="5">
        <v>47798</v>
      </c>
      <c r="P2961" s="9" t="s">
        <v>9649</v>
      </c>
    </row>
    <row r="2962" spans="1:16" x14ac:dyDescent="0.25">
      <c r="A2962">
        <v>2022</v>
      </c>
      <c r="B2962" s="5">
        <v>44743</v>
      </c>
      <c r="C2962" s="5">
        <v>44834</v>
      </c>
      <c r="D2962" t="s">
        <v>50</v>
      </c>
      <c r="E2962" s="6" t="s">
        <v>63</v>
      </c>
      <c r="F2962" t="s">
        <v>73</v>
      </c>
      <c r="G2962" t="s">
        <v>5135</v>
      </c>
      <c r="H2962" t="s">
        <v>961</v>
      </c>
      <c r="I2962" t="s">
        <v>5132</v>
      </c>
      <c r="J2962" t="s">
        <v>63</v>
      </c>
      <c r="K2962" t="s">
        <v>63</v>
      </c>
      <c r="L2962" t="s">
        <v>61</v>
      </c>
      <c r="M2962" s="7" t="s">
        <v>2034</v>
      </c>
      <c r="N2962" s="8" t="s">
        <v>2035</v>
      </c>
      <c r="O2962" s="5">
        <v>47799</v>
      </c>
      <c r="P2962" s="9" t="s">
        <v>9650</v>
      </c>
    </row>
    <row r="2963" spans="1:16" x14ac:dyDescent="0.25">
      <c r="A2963">
        <v>2022</v>
      </c>
      <c r="B2963" s="5">
        <v>44743</v>
      </c>
      <c r="C2963" s="5">
        <v>44834</v>
      </c>
      <c r="D2963" t="s">
        <v>50</v>
      </c>
      <c r="E2963" s="6" t="s">
        <v>63</v>
      </c>
      <c r="F2963" t="s">
        <v>73</v>
      </c>
      <c r="G2963" t="s">
        <v>5134</v>
      </c>
      <c r="H2963" t="s">
        <v>961</v>
      </c>
      <c r="I2963" t="s">
        <v>5132</v>
      </c>
      <c r="J2963" t="s">
        <v>63</v>
      </c>
      <c r="K2963" t="s">
        <v>63</v>
      </c>
      <c r="L2963" t="s">
        <v>61</v>
      </c>
      <c r="M2963" s="7" t="s">
        <v>2034</v>
      </c>
      <c r="N2963" s="8" t="s">
        <v>2035</v>
      </c>
      <c r="O2963" s="5">
        <v>47800</v>
      </c>
      <c r="P2963" s="9" t="s">
        <v>9651</v>
      </c>
    </row>
    <row r="2964" spans="1:16" x14ac:dyDescent="0.25">
      <c r="A2964">
        <v>2022</v>
      </c>
      <c r="B2964" s="5">
        <v>44743</v>
      </c>
      <c r="C2964" s="5">
        <v>44834</v>
      </c>
      <c r="D2964" t="s">
        <v>50</v>
      </c>
      <c r="E2964" s="6" t="s">
        <v>63</v>
      </c>
      <c r="F2964" t="s">
        <v>73</v>
      </c>
      <c r="G2964" t="s">
        <v>5133</v>
      </c>
      <c r="H2964" t="s">
        <v>98</v>
      </c>
      <c r="I2964" t="s">
        <v>5132</v>
      </c>
      <c r="J2964" t="s">
        <v>63</v>
      </c>
      <c r="K2964" t="s">
        <v>63</v>
      </c>
      <c r="L2964" t="s">
        <v>61</v>
      </c>
      <c r="M2964" s="7" t="s">
        <v>2034</v>
      </c>
      <c r="N2964" s="8" t="s">
        <v>2035</v>
      </c>
      <c r="O2964" s="5">
        <v>47801</v>
      </c>
      <c r="P2964" s="9" t="s">
        <v>9652</v>
      </c>
    </row>
    <row r="2965" spans="1:16" x14ac:dyDescent="0.25">
      <c r="A2965">
        <v>2022</v>
      </c>
      <c r="B2965" s="5">
        <v>44743</v>
      </c>
      <c r="C2965" s="5">
        <v>44834</v>
      </c>
      <c r="D2965" t="s">
        <v>50</v>
      </c>
      <c r="E2965" s="6" t="s">
        <v>63</v>
      </c>
      <c r="F2965" t="s">
        <v>73</v>
      </c>
      <c r="G2965" t="s">
        <v>82</v>
      </c>
      <c r="H2965" t="s">
        <v>1559</v>
      </c>
      <c r="I2965" t="s">
        <v>5131</v>
      </c>
      <c r="J2965" t="s">
        <v>63</v>
      </c>
      <c r="K2965" t="s">
        <v>63</v>
      </c>
      <c r="L2965" t="s">
        <v>61</v>
      </c>
      <c r="M2965" s="7" t="s">
        <v>2034</v>
      </c>
      <c r="N2965" s="8" t="s">
        <v>2035</v>
      </c>
      <c r="O2965" s="5">
        <v>47802</v>
      </c>
      <c r="P2965" s="9" t="s">
        <v>9653</v>
      </c>
    </row>
    <row r="2966" spans="1:16" x14ac:dyDescent="0.25">
      <c r="A2966">
        <v>2022</v>
      </c>
      <c r="B2966" s="5">
        <v>44743</v>
      </c>
      <c r="C2966" s="5">
        <v>44834</v>
      </c>
      <c r="D2966" t="s">
        <v>50</v>
      </c>
      <c r="E2966" s="6" t="s">
        <v>63</v>
      </c>
      <c r="F2966" t="s">
        <v>73</v>
      </c>
      <c r="G2966" t="s">
        <v>5072</v>
      </c>
      <c r="H2966" t="s">
        <v>75</v>
      </c>
      <c r="I2966" t="s">
        <v>5118</v>
      </c>
      <c r="J2966" t="s">
        <v>63</v>
      </c>
      <c r="K2966" t="s">
        <v>63</v>
      </c>
      <c r="L2966" t="s">
        <v>61</v>
      </c>
      <c r="M2966" s="7" t="s">
        <v>2034</v>
      </c>
      <c r="N2966" s="8" t="s">
        <v>2035</v>
      </c>
      <c r="O2966" s="5">
        <v>47803</v>
      </c>
      <c r="P2966" s="9" t="s">
        <v>9654</v>
      </c>
    </row>
    <row r="2967" spans="1:16" x14ac:dyDescent="0.25">
      <c r="A2967">
        <v>2022</v>
      </c>
      <c r="B2967" s="5">
        <v>44743</v>
      </c>
      <c r="C2967" s="5">
        <v>44834</v>
      </c>
      <c r="D2967" t="s">
        <v>50</v>
      </c>
      <c r="E2967" s="6" t="s">
        <v>63</v>
      </c>
      <c r="F2967" t="s">
        <v>73</v>
      </c>
      <c r="G2967" t="s">
        <v>988</v>
      </c>
      <c r="H2967" t="s">
        <v>1165</v>
      </c>
      <c r="I2967" t="s">
        <v>4966</v>
      </c>
      <c r="J2967" t="s">
        <v>63</v>
      </c>
      <c r="K2967" t="s">
        <v>63</v>
      </c>
      <c r="L2967" t="s">
        <v>61</v>
      </c>
      <c r="M2967" s="7" t="s">
        <v>2034</v>
      </c>
      <c r="N2967" s="8" t="s">
        <v>2035</v>
      </c>
      <c r="O2967" s="5">
        <v>47804</v>
      </c>
      <c r="P2967" s="9" t="s">
        <v>9655</v>
      </c>
    </row>
    <row r="2968" spans="1:16" x14ac:dyDescent="0.25">
      <c r="A2968">
        <v>2022</v>
      </c>
      <c r="B2968" s="5">
        <v>44743</v>
      </c>
      <c r="C2968" s="5">
        <v>44834</v>
      </c>
      <c r="D2968" t="s">
        <v>50</v>
      </c>
      <c r="E2968" s="6" t="s">
        <v>63</v>
      </c>
      <c r="F2968" t="s">
        <v>73</v>
      </c>
      <c r="G2968" t="s">
        <v>545</v>
      </c>
      <c r="H2968" t="s">
        <v>1185</v>
      </c>
      <c r="I2968" t="s">
        <v>5130</v>
      </c>
      <c r="J2968" t="s">
        <v>63</v>
      </c>
      <c r="K2968" t="s">
        <v>63</v>
      </c>
      <c r="L2968" t="s">
        <v>61</v>
      </c>
      <c r="M2968" s="7" t="s">
        <v>2034</v>
      </c>
      <c r="N2968" s="8" t="s">
        <v>2035</v>
      </c>
      <c r="O2968" s="5">
        <v>47805</v>
      </c>
      <c r="P2968" s="9" t="s">
        <v>9656</v>
      </c>
    </row>
    <row r="2969" spans="1:16" x14ac:dyDescent="0.25">
      <c r="A2969">
        <v>2022</v>
      </c>
      <c r="B2969" s="5">
        <v>44743</v>
      </c>
      <c r="C2969" s="5">
        <v>44834</v>
      </c>
      <c r="D2969" t="s">
        <v>50</v>
      </c>
      <c r="E2969" s="6" t="s">
        <v>63</v>
      </c>
      <c r="F2969" t="s">
        <v>73</v>
      </c>
      <c r="G2969" t="s">
        <v>116</v>
      </c>
      <c r="H2969" t="s">
        <v>75</v>
      </c>
      <c r="I2969" t="s">
        <v>5129</v>
      </c>
      <c r="J2969" t="s">
        <v>63</v>
      </c>
      <c r="K2969" t="s">
        <v>63</v>
      </c>
      <c r="L2969" t="s">
        <v>61</v>
      </c>
      <c r="M2969" s="7" t="s">
        <v>2034</v>
      </c>
      <c r="N2969" s="8" t="s">
        <v>2035</v>
      </c>
      <c r="O2969" s="5">
        <v>47806</v>
      </c>
      <c r="P2969" s="9" t="s">
        <v>9657</v>
      </c>
    </row>
    <row r="2970" spans="1:16" x14ac:dyDescent="0.25">
      <c r="A2970">
        <v>2022</v>
      </c>
      <c r="B2970" s="5">
        <v>44743</v>
      </c>
      <c r="C2970" s="5">
        <v>44834</v>
      </c>
      <c r="D2970" t="s">
        <v>50</v>
      </c>
      <c r="E2970" s="6" t="s">
        <v>63</v>
      </c>
      <c r="F2970" t="s">
        <v>73</v>
      </c>
      <c r="G2970" t="s">
        <v>1634</v>
      </c>
      <c r="H2970" t="s">
        <v>75</v>
      </c>
      <c r="I2970" t="s">
        <v>5128</v>
      </c>
      <c r="J2970" t="s">
        <v>63</v>
      </c>
      <c r="K2970" t="s">
        <v>63</v>
      </c>
      <c r="L2970" t="s">
        <v>61</v>
      </c>
      <c r="M2970" s="7" t="s">
        <v>2034</v>
      </c>
      <c r="N2970" s="8" t="s">
        <v>2035</v>
      </c>
      <c r="O2970" s="5">
        <v>47807</v>
      </c>
      <c r="P2970" s="9" t="s">
        <v>9658</v>
      </c>
    </row>
    <row r="2971" spans="1:16" x14ac:dyDescent="0.25">
      <c r="A2971">
        <v>2022</v>
      </c>
      <c r="B2971" s="5">
        <v>44743</v>
      </c>
      <c r="C2971" s="5">
        <v>44834</v>
      </c>
      <c r="D2971" t="s">
        <v>50</v>
      </c>
      <c r="E2971" s="6" t="s">
        <v>63</v>
      </c>
      <c r="F2971" t="s">
        <v>73</v>
      </c>
      <c r="G2971" t="s">
        <v>159</v>
      </c>
      <c r="H2971" t="s">
        <v>94</v>
      </c>
      <c r="I2971" t="s">
        <v>5127</v>
      </c>
      <c r="J2971" t="s">
        <v>63</v>
      </c>
      <c r="K2971" t="s">
        <v>63</v>
      </c>
      <c r="L2971" t="s">
        <v>61</v>
      </c>
      <c r="M2971" s="7" t="s">
        <v>2034</v>
      </c>
      <c r="N2971" s="8" t="s">
        <v>2035</v>
      </c>
      <c r="O2971" s="5">
        <v>47808</v>
      </c>
      <c r="P2971" s="9" t="s">
        <v>9659</v>
      </c>
    </row>
    <row r="2972" spans="1:16" x14ac:dyDescent="0.25">
      <c r="A2972">
        <v>2022</v>
      </c>
      <c r="B2972" s="5">
        <v>44743</v>
      </c>
      <c r="C2972" s="5">
        <v>44834</v>
      </c>
      <c r="D2972" t="s">
        <v>50</v>
      </c>
      <c r="E2972" s="6" t="s">
        <v>63</v>
      </c>
      <c r="F2972" t="s">
        <v>73</v>
      </c>
      <c r="G2972" t="s">
        <v>246</v>
      </c>
      <c r="H2972" t="s">
        <v>94</v>
      </c>
      <c r="I2972" t="s">
        <v>5126</v>
      </c>
      <c r="J2972" t="s">
        <v>63</v>
      </c>
      <c r="K2972" t="s">
        <v>63</v>
      </c>
      <c r="L2972" t="s">
        <v>61</v>
      </c>
      <c r="M2972" s="7" t="s">
        <v>2034</v>
      </c>
      <c r="N2972" s="8" t="s">
        <v>2035</v>
      </c>
      <c r="O2972" s="5">
        <v>47809</v>
      </c>
      <c r="P2972" s="9" t="s">
        <v>9660</v>
      </c>
    </row>
    <row r="2973" spans="1:16" x14ac:dyDescent="0.25">
      <c r="A2973">
        <v>2022</v>
      </c>
      <c r="B2973" s="5">
        <v>44743</v>
      </c>
      <c r="C2973" s="5">
        <v>44834</v>
      </c>
      <c r="D2973" t="s">
        <v>50</v>
      </c>
      <c r="E2973" s="6" t="s">
        <v>63</v>
      </c>
      <c r="F2973" t="s">
        <v>73</v>
      </c>
      <c r="G2973" t="s">
        <v>250</v>
      </c>
      <c r="H2973" t="s">
        <v>1507</v>
      </c>
      <c r="I2973" t="s">
        <v>5125</v>
      </c>
      <c r="J2973" t="s">
        <v>63</v>
      </c>
      <c r="K2973" t="s">
        <v>63</v>
      </c>
      <c r="L2973" t="s">
        <v>61</v>
      </c>
      <c r="M2973" s="7" t="s">
        <v>2034</v>
      </c>
      <c r="N2973" s="8" t="s">
        <v>2035</v>
      </c>
      <c r="O2973" s="5">
        <v>47810</v>
      </c>
      <c r="P2973" s="9" t="s">
        <v>9661</v>
      </c>
    </row>
    <row r="2974" spans="1:16" x14ac:dyDescent="0.25">
      <c r="A2974">
        <v>2022</v>
      </c>
      <c r="B2974" s="5">
        <v>44743</v>
      </c>
      <c r="C2974" s="5">
        <v>44834</v>
      </c>
      <c r="D2974" t="s">
        <v>50</v>
      </c>
      <c r="E2974" s="6" t="s">
        <v>63</v>
      </c>
      <c r="F2974" t="s">
        <v>73</v>
      </c>
      <c r="G2974" t="s">
        <v>116</v>
      </c>
      <c r="H2974" t="s">
        <v>78</v>
      </c>
      <c r="I2974" t="s">
        <v>5124</v>
      </c>
      <c r="J2974" t="s">
        <v>63</v>
      </c>
      <c r="K2974" t="s">
        <v>63</v>
      </c>
      <c r="L2974" t="s">
        <v>61</v>
      </c>
      <c r="M2974" s="7" t="s">
        <v>2034</v>
      </c>
      <c r="N2974" s="8" t="s">
        <v>2035</v>
      </c>
      <c r="O2974" s="5">
        <v>47811</v>
      </c>
      <c r="P2974" s="9" t="s">
        <v>9662</v>
      </c>
    </row>
    <row r="2975" spans="1:16" x14ac:dyDescent="0.25">
      <c r="A2975">
        <v>2022</v>
      </c>
      <c r="B2975" s="5">
        <v>44743</v>
      </c>
      <c r="C2975" s="5">
        <v>44834</v>
      </c>
      <c r="D2975" t="s">
        <v>50</v>
      </c>
      <c r="E2975" s="6" t="s">
        <v>63</v>
      </c>
      <c r="F2975" t="s">
        <v>73</v>
      </c>
      <c r="G2975" t="s">
        <v>1459</v>
      </c>
      <c r="H2975" t="s">
        <v>293</v>
      </c>
      <c r="I2975" t="s">
        <v>1458</v>
      </c>
      <c r="J2975" t="s">
        <v>63</v>
      </c>
      <c r="K2975" t="s">
        <v>63</v>
      </c>
      <c r="L2975" t="s">
        <v>61</v>
      </c>
      <c r="M2975" s="7" t="s">
        <v>2034</v>
      </c>
      <c r="N2975" s="8" t="s">
        <v>2035</v>
      </c>
      <c r="O2975" s="5">
        <v>47812</v>
      </c>
      <c r="P2975" s="9" t="s">
        <v>9663</v>
      </c>
    </row>
    <row r="2976" spans="1:16" x14ac:dyDescent="0.25">
      <c r="A2976">
        <v>2022</v>
      </c>
      <c r="B2976" s="5">
        <v>44743</v>
      </c>
      <c r="C2976" s="5">
        <v>44834</v>
      </c>
      <c r="D2976" t="s">
        <v>50</v>
      </c>
      <c r="E2976" s="6" t="s">
        <v>63</v>
      </c>
      <c r="F2976" t="s">
        <v>73</v>
      </c>
      <c r="G2976" t="s">
        <v>246</v>
      </c>
      <c r="H2976" t="s">
        <v>75</v>
      </c>
      <c r="I2976" t="s">
        <v>5123</v>
      </c>
      <c r="J2976" t="s">
        <v>63</v>
      </c>
      <c r="K2976" t="s">
        <v>63</v>
      </c>
      <c r="L2976" t="s">
        <v>61</v>
      </c>
      <c r="M2976" s="7" t="s">
        <v>2034</v>
      </c>
      <c r="N2976" s="8" t="s">
        <v>2035</v>
      </c>
      <c r="O2976" s="5">
        <v>47813</v>
      </c>
      <c r="P2976" s="9" t="s">
        <v>9664</v>
      </c>
    </row>
    <row r="2977" spans="1:16" x14ac:dyDescent="0.25">
      <c r="A2977">
        <v>2022</v>
      </c>
      <c r="B2977" s="5">
        <v>44743</v>
      </c>
      <c r="C2977" s="5">
        <v>44834</v>
      </c>
      <c r="D2977" t="s">
        <v>50</v>
      </c>
      <c r="E2977" s="6" t="s">
        <v>63</v>
      </c>
      <c r="F2977" t="s">
        <v>73</v>
      </c>
      <c r="G2977" t="s">
        <v>5122</v>
      </c>
      <c r="H2977" t="s">
        <v>122</v>
      </c>
      <c r="I2977" t="s">
        <v>5121</v>
      </c>
      <c r="J2977" t="s">
        <v>63</v>
      </c>
      <c r="K2977" t="s">
        <v>63</v>
      </c>
      <c r="L2977" t="s">
        <v>61</v>
      </c>
      <c r="M2977" s="7" t="s">
        <v>2034</v>
      </c>
      <c r="N2977" s="8" t="s">
        <v>2035</v>
      </c>
      <c r="O2977" s="5">
        <v>47814</v>
      </c>
      <c r="P2977" s="9" t="s">
        <v>9665</v>
      </c>
    </row>
    <row r="2978" spans="1:16" x14ac:dyDescent="0.25">
      <c r="A2978">
        <v>2022</v>
      </c>
      <c r="B2978" s="5">
        <v>44743</v>
      </c>
      <c r="C2978" s="5">
        <v>44834</v>
      </c>
      <c r="D2978" t="s">
        <v>50</v>
      </c>
      <c r="E2978" s="6" t="s">
        <v>63</v>
      </c>
      <c r="F2978" t="s">
        <v>73</v>
      </c>
      <c r="G2978" t="s">
        <v>1476</v>
      </c>
      <c r="H2978" t="s">
        <v>795</v>
      </c>
      <c r="I2978" t="s">
        <v>5120</v>
      </c>
      <c r="J2978" t="s">
        <v>63</v>
      </c>
      <c r="K2978" t="s">
        <v>63</v>
      </c>
      <c r="L2978" t="s">
        <v>61</v>
      </c>
      <c r="M2978" s="7" t="s">
        <v>2034</v>
      </c>
      <c r="N2978" s="8" t="s">
        <v>2035</v>
      </c>
      <c r="O2978" s="5">
        <v>47815</v>
      </c>
      <c r="P2978" s="9" t="s">
        <v>9666</v>
      </c>
    </row>
    <row r="2979" spans="1:16" x14ac:dyDescent="0.25">
      <c r="A2979">
        <v>2022</v>
      </c>
      <c r="B2979" s="5">
        <v>44743</v>
      </c>
      <c r="C2979" s="5">
        <v>44834</v>
      </c>
      <c r="D2979" t="s">
        <v>50</v>
      </c>
      <c r="E2979" s="6" t="s">
        <v>63</v>
      </c>
      <c r="F2979" t="s">
        <v>73</v>
      </c>
      <c r="G2979" t="s">
        <v>5119</v>
      </c>
      <c r="H2979" t="s">
        <v>75</v>
      </c>
      <c r="I2979" t="s">
        <v>5118</v>
      </c>
      <c r="J2979" t="s">
        <v>63</v>
      </c>
      <c r="K2979" t="s">
        <v>63</v>
      </c>
      <c r="L2979" t="s">
        <v>61</v>
      </c>
      <c r="M2979" s="7" t="s">
        <v>2034</v>
      </c>
      <c r="N2979" s="8" t="s">
        <v>2035</v>
      </c>
      <c r="O2979" s="5">
        <v>47816</v>
      </c>
      <c r="P2979" s="9" t="s">
        <v>9667</v>
      </c>
    </row>
    <row r="2980" spans="1:16" x14ac:dyDescent="0.25">
      <c r="A2980">
        <v>2022</v>
      </c>
      <c r="B2980" s="5">
        <v>44743</v>
      </c>
      <c r="C2980" s="5">
        <v>44834</v>
      </c>
      <c r="D2980" t="s">
        <v>50</v>
      </c>
      <c r="E2980" s="6" t="s">
        <v>63</v>
      </c>
      <c r="F2980" t="s">
        <v>73</v>
      </c>
      <c r="G2980" t="s">
        <v>108</v>
      </c>
      <c r="H2980" t="s">
        <v>1005</v>
      </c>
      <c r="I2980" t="s">
        <v>5117</v>
      </c>
      <c r="J2980" t="s">
        <v>63</v>
      </c>
      <c r="K2980" t="s">
        <v>63</v>
      </c>
      <c r="L2980" t="s">
        <v>61</v>
      </c>
      <c r="M2980" s="7" t="s">
        <v>2034</v>
      </c>
      <c r="N2980" s="8" t="s">
        <v>2035</v>
      </c>
      <c r="O2980" s="5">
        <v>47817</v>
      </c>
      <c r="P2980" s="9" t="s">
        <v>9668</v>
      </c>
    </row>
    <row r="2981" spans="1:16" x14ac:dyDescent="0.25">
      <c r="A2981">
        <v>2022</v>
      </c>
      <c r="B2981" s="5">
        <v>44743</v>
      </c>
      <c r="C2981" s="5">
        <v>44834</v>
      </c>
      <c r="D2981" t="s">
        <v>50</v>
      </c>
      <c r="E2981" s="6" t="s">
        <v>63</v>
      </c>
      <c r="F2981" t="s">
        <v>73</v>
      </c>
      <c r="G2981" t="s">
        <v>72</v>
      </c>
      <c r="H2981" t="s">
        <v>65</v>
      </c>
      <c r="I2981" t="s">
        <v>5116</v>
      </c>
      <c r="J2981" t="s">
        <v>63</v>
      </c>
      <c r="K2981" t="s">
        <v>63</v>
      </c>
      <c r="L2981" t="s">
        <v>61</v>
      </c>
      <c r="M2981" s="7" t="s">
        <v>2034</v>
      </c>
      <c r="N2981" s="8" t="s">
        <v>2035</v>
      </c>
      <c r="O2981" s="5">
        <v>47818</v>
      </c>
      <c r="P2981" s="9" t="s">
        <v>9669</v>
      </c>
    </row>
    <row r="2982" spans="1:16" x14ac:dyDescent="0.25">
      <c r="A2982">
        <v>2022</v>
      </c>
      <c r="B2982" s="5">
        <v>44743</v>
      </c>
      <c r="C2982" s="5">
        <v>44834</v>
      </c>
      <c r="D2982" t="s">
        <v>50</v>
      </c>
      <c r="E2982" s="6" t="s">
        <v>63</v>
      </c>
      <c r="F2982" t="s">
        <v>73</v>
      </c>
      <c r="G2982" t="s">
        <v>169</v>
      </c>
      <c r="H2982" t="s">
        <v>1265</v>
      </c>
      <c r="I2982" t="s">
        <v>5115</v>
      </c>
      <c r="J2982" t="s">
        <v>63</v>
      </c>
      <c r="K2982" t="s">
        <v>63</v>
      </c>
      <c r="L2982" t="s">
        <v>61</v>
      </c>
      <c r="M2982" s="7" t="s">
        <v>2034</v>
      </c>
      <c r="N2982" s="8" t="s">
        <v>2035</v>
      </c>
      <c r="O2982" s="5">
        <v>47819</v>
      </c>
      <c r="P2982" s="9" t="s">
        <v>9670</v>
      </c>
    </row>
    <row r="2983" spans="1:16" x14ac:dyDescent="0.25">
      <c r="A2983">
        <v>2022</v>
      </c>
      <c r="B2983" s="5">
        <v>44743</v>
      </c>
      <c r="C2983" s="5">
        <v>44834</v>
      </c>
      <c r="D2983" t="s">
        <v>50</v>
      </c>
      <c r="E2983" s="6" t="s">
        <v>63</v>
      </c>
      <c r="F2983" t="s">
        <v>73</v>
      </c>
      <c r="G2983" t="s">
        <v>88</v>
      </c>
      <c r="H2983" t="s">
        <v>1005</v>
      </c>
      <c r="I2983" t="s">
        <v>5114</v>
      </c>
      <c r="J2983" t="s">
        <v>63</v>
      </c>
      <c r="K2983" t="s">
        <v>63</v>
      </c>
      <c r="L2983" t="s">
        <v>61</v>
      </c>
      <c r="M2983" s="7" t="s">
        <v>2034</v>
      </c>
      <c r="N2983" s="8" t="s">
        <v>2035</v>
      </c>
      <c r="O2983" s="5">
        <v>47820</v>
      </c>
      <c r="P2983" s="9" t="s">
        <v>9671</v>
      </c>
    </row>
    <row r="2984" spans="1:16" x14ac:dyDescent="0.25">
      <c r="A2984">
        <v>2022</v>
      </c>
      <c r="B2984" s="5">
        <v>44743</v>
      </c>
      <c r="C2984" s="5">
        <v>44834</v>
      </c>
      <c r="D2984" t="s">
        <v>50</v>
      </c>
      <c r="E2984" s="6" t="s">
        <v>63</v>
      </c>
      <c r="F2984" t="s">
        <v>1195</v>
      </c>
      <c r="G2984" t="s">
        <v>101</v>
      </c>
      <c r="H2984" t="s">
        <v>1163</v>
      </c>
      <c r="I2984" t="s">
        <v>5113</v>
      </c>
      <c r="J2984" t="s">
        <v>63</v>
      </c>
      <c r="K2984" t="s">
        <v>63</v>
      </c>
      <c r="L2984" t="s">
        <v>61</v>
      </c>
      <c r="M2984" s="7" t="s">
        <v>2034</v>
      </c>
      <c r="N2984" s="8" t="s">
        <v>2035</v>
      </c>
      <c r="O2984" s="5">
        <v>47821</v>
      </c>
      <c r="P2984" s="9" t="s">
        <v>9672</v>
      </c>
    </row>
    <row r="2985" spans="1:16" x14ac:dyDescent="0.25">
      <c r="A2985">
        <v>2022</v>
      </c>
      <c r="B2985" s="5">
        <v>44743</v>
      </c>
      <c r="C2985" s="5">
        <v>44834</v>
      </c>
      <c r="D2985" t="s">
        <v>50</v>
      </c>
      <c r="E2985" s="6" t="s">
        <v>63</v>
      </c>
      <c r="F2985" t="s">
        <v>73</v>
      </c>
      <c r="G2985" t="s">
        <v>227</v>
      </c>
      <c r="H2985" t="s">
        <v>65</v>
      </c>
      <c r="I2985" t="s">
        <v>5112</v>
      </c>
      <c r="J2985" t="s">
        <v>63</v>
      </c>
      <c r="K2985" t="s">
        <v>63</v>
      </c>
      <c r="L2985" t="s">
        <v>61</v>
      </c>
      <c r="M2985" s="7" t="s">
        <v>2034</v>
      </c>
      <c r="N2985" s="8" t="s">
        <v>2035</v>
      </c>
      <c r="O2985" s="5">
        <v>47822</v>
      </c>
      <c r="P2985" s="9" t="s">
        <v>9673</v>
      </c>
    </row>
    <row r="2986" spans="1:16" x14ac:dyDescent="0.25">
      <c r="A2986">
        <v>2022</v>
      </c>
      <c r="B2986" s="5">
        <v>44743</v>
      </c>
      <c r="C2986" s="5">
        <v>44834</v>
      </c>
      <c r="D2986" t="s">
        <v>50</v>
      </c>
      <c r="E2986" s="6" t="s">
        <v>63</v>
      </c>
      <c r="F2986" t="s">
        <v>73</v>
      </c>
      <c r="G2986" t="s">
        <v>4905</v>
      </c>
      <c r="H2986" t="s">
        <v>105</v>
      </c>
      <c r="I2986" t="s">
        <v>5111</v>
      </c>
      <c r="J2986" t="s">
        <v>63</v>
      </c>
      <c r="K2986" t="s">
        <v>63</v>
      </c>
      <c r="L2986" t="s">
        <v>61</v>
      </c>
      <c r="M2986" s="7" t="s">
        <v>2034</v>
      </c>
      <c r="N2986" s="8" t="s">
        <v>2035</v>
      </c>
      <c r="O2986" s="5">
        <v>47823</v>
      </c>
      <c r="P2986" s="9" t="s">
        <v>9674</v>
      </c>
    </row>
    <row r="2987" spans="1:16" x14ac:dyDescent="0.25">
      <c r="A2987">
        <v>2022</v>
      </c>
      <c r="B2987" s="5">
        <v>44743</v>
      </c>
      <c r="C2987" s="5">
        <v>44834</v>
      </c>
      <c r="D2987" t="s">
        <v>50</v>
      </c>
      <c r="E2987" s="6" t="s">
        <v>63</v>
      </c>
      <c r="F2987" t="s">
        <v>67</v>
      </c>
      <c r="G2987" t="s">
        <v>5110</v>
      </c>
      <c r="H2987" t="s">
        <v>112</v>
      </c>
      <c r="I2987" t="s">
        <v>5109</v>
      </c>
      <c r="J2987" t="s">
        <v>63</v>
      </c>
      <c r="K2987" t="s">
        <v>63</v>
      </c>
      <c r="L2987" t="s">
        <v>61</v>
      </c>
      <c r="M2987" s="7" t="s">
        <v>2034</v>
      </c>
      <c r="N2987" s="8" t="s">
        <v>2035</v>
      </c>
      <c r="O2987" s="5">
        <v>47824</v>
      </c>
      <c r="P2987" s="9" t="s">
        <v>9675</v>
      </c>
    </row>
    <row r="2988" spans="1:16" x14ac:dyDescent="0.25">
      <c r="A2988">
        <v>2022</v>
      </c>
      <c r="B2988" s="5">
        <v>44743</v>
      </c>
      <c r="C2988" s="5">
        <v>44834</v>
      </c>
      <c r="D2988" t="s">
        <v>50</v>
      </c>
      <c r="E2988" s="6" t="s">
        <v>63</v>
      </c>
      <c r="F2988" t="s">
        <v>73</v>
      </c>
      <c r="G2988" t="s">
        <v>1650</v>
      </c>
      <c r="H2988" t="s">
        <v>75</v>
      </c>
      <c r="I2988" t="s">
        <v>5106</v>
      </c>
      <c r="J2988" t="s">
        <v>63</v>
      </c>
      <c r="K2988" t="s">
        <v>63</v>
      </c>
      <c r="L2988" t="s">
        <v>61</v>
      </c>
      <c r="M2988" s="7" t="s">
        <v>2034</v>
      </c>
      <c r="N2988" s="8" t="s">
        <v>2035</v>
      </c>
      <c r="O2988" s="5">
        <v>47825</v>
      </c>
      <c r="P2988" s="9" t="s">
        <v>9676</v>
      </c>
    </row>
    <row r="2989" spans="1:16" x14ac:dyDescent="0.25">
      <c r="A2989">
        <v>2022</v>
      </c>
      <c r="B2989" s="5">
        <v>44743</v>
      </c>
      <c r="C2989" s="5">
        <v>44834</v>
      </c>
      <c r="D2989" t="s">
        <v>50</v>
      </c>
      <c r="E2989" s="6" t="s">
        <v>63</v>
      </c>
      <c r="F2989" t="s">
        <v>73</v>
      </c>
      <c r="G2989" t="s">
        <v>126</v>
      </c>
      <c r="H2989" t="s">
        <v>69</v>
      </c>
      <c r="I2989" t="s">
        <v>1678</v>
      </c>
      <c r="J2989" t="s">
        <v>63</v>
      </c>
      <c r="K2989" t="s">
        <v>63</v>
      </c>
      <c r="L2989" t="s">
        <v>61</v>
      </c>
      <c r="M2989" s="7" t="s">
        <v>2034</v>
      </c>
      <c r="N2989" s="8" t="s">
        <v>2035</v>
      </c>
      <c r="O2989" s="5">
        <v>47826</v>
      </c>
      <c r="P2989" s="9" t="s">
        <v>9677</v>
      </c>
    </row>
    <row r="2990" spans="1:16" x14ac:dyDescent="0.25">
      <c r="A2990">
        <v>2022</v>
      </c>
      <c r="B2990" s="5">
        <v>44743</v>
      </c>
      <c r="C2990" s="5">
        <v>44834</v>
      </c>
      <c r="D2990" t="s">
        <v>50</v>
      </c>
      <c r="E2990" s="6" t="s">
        <v>63</v>
      </c>
      <c r="F2990" t="s">
        <v>73</v>
      </c>
      <c r="G2990" t="s">
        <v>126</v>
      </c>
      <c r="H2990" t="s">
        <v>112</v>
      </c>
      <c r="I2990" t="s">
        <v>5108</v>
      </c>
      <c r="J2990" t="s">
        <v>63</v>
      </c>
      <c r="K2990" t="s">
        <v>63</v>
      </c>
      <c r="L2990" t="s">
        <v>61</v>
      </c>
      <c r="M2990" s="7" t="s">
        <v>2034</v>
      </c>
      <c r="N2990" s="8" t="s">
        <v>2035</v>
      </c>
      <c r="O2990" s="5">
        <v>47827</v>
      </c>
      <c r="P2990" s="9" t="s">
        <v>9678</v>
      </c>
    </row>
    <row r="2991" spans="1:16" x14ac:dyDescent="0.25">
      <c r="A2991">
        <v>2022</v>
      </c>
      <c r="B2991" s="5">
        <v>44743</v>
      </c>
      <c r="C2991" s="5">
        <v>44834</v>
      </c>
      <c r="D2991" t="s">
        <v>50</v>
      </c>
      <c r="E2991" s="6" t="s">
        <v>63</v>
      </c>
      <c r="F2991" t="s">
        <v>73</v>
      </c>
      <c r="G2991" t="s">
        <v>169</v>
      </c>
      <c r="H2991" t="s">
        <v>94</v>
      </c>
      <c r="I2991" t="s">
        <v>1809</v>
      </c>
      <c r="J2991" t="s">
        <v>63</v>
      </c>
      <c r="K2991" t="s">
        <v>63</v>
      </c>
      <c r="L2991" t="s">
        <v>61</v>
      </c>
      <c r="M2991" s="7" t="s">
        <v>2034</v>
      </c>
      <c r="N2991" s="8" t="s">
        <v>2035</v>
      </c>
      <c r="O2991" s="5">
        <v>47828</v>
      </c>
      <c r="P2991" s="9" t="s">
        <v>9679</v>
      </c>
    </row>
    <row r="2992" spans="1:16" x14ac:dyDescent="0.25">
      <c r="A2992">
        <v>2022</v>
      </c>
      <c r="B2992" s="5">
        <v>44743</v>
      </c>
      <c r="C2992" s="5">
        <v>44834</v>
      </c>
      <c r="D2992" t="s">
        <v>50</v>
      </c>
      <c r="E2992" s="6" t="s">
        <v>63</v>
      </c>
      <c r="F2992" t="s">
        <v>73</v>
      </c>
      <c r="G2992" t="s">
        <v>1634</v>
      </c>
      <c r="H2992" t="s">
        <v>75</v>
      </c>
      <c r="I2992" t="s">
        <v>5107</v>
      </c>
      <c r="J2992" t="s">
        <v>63</v>
      </c>
      <c r="K2992" t="s">
        <v>63</v>
      </c>
      <c r="L2992" t="s">
        <v>61</v>
      </c>
      <c r="M2992" s="7" t="s">
        <v>2034</v>
      </c>
      <c r="N2992" s="8" t="s">
        <v>2035</v>
      </c>
      <c r="O2992" s="5">
        <v>47829</v>
      </c>
      <c r="P2992" s="9" t="s">
        <v>9680</v>
      </c>
    </row>
    <row r="2993" spans="1:16" x14ac:dyDescent="0.25">
      <c r="A2993">
        <v>2022</v>
      </c>
      <c r="B2993" s="5">
        <v>44743</v>
      </c>
      <c r="C2993" s="5">
        <v>44834</v>
      </c>
      <c r="D2993" t="s">
        <v>50</v>
      </c>
      <c r="E2993" s="6" t="s">
        <v>63</v>
      </c>
      <c r="F2993" t="s">
        <v>73</v>
      </c>
      <c r="G2993" t="s">
        <v>1650</v>
      </c>
      <c r="H2993" t="s">
        <v>75</v>
      </c>
      <c r="I2993" t="s">
        <v>5106</v>
      </c>
      <c r="J2993" t="s">
        <v>63</v>
      </c>
      <c r="K2993" t="s">
        <v>63</v>
      </c>
      <c r="L2993" t="s">
        <v>61</v>
      </c>
      <c r="M2993" s="7" t="s">
        <v>2034</v>
      </c>
      <c r="N2993" s="8" t="s">
        <v>2035</v>
      </c>
      <c r="O2993" s="5">
        <v>47830</v>
      </c>
      <c r="P2993" s="9" t="s">
        <v>9681</v>
      </c>
    </row>
    <row r="2994" spans="1:16" x14ac:dyDescent="0.25">
      <c r="A2994">
        <v>2022</v>
      </c>
      <c r="B2994" s="5">
        <v>44743</v>
      </c>
      <c r="C2994" s="5">
        <v>44834</v>
      </c>
      <c r="D2994" t="s">
        <v>50</v>
      </c>
      <c r="E2994" s="6" t="s">
        <v>63</v>
      </c>
      <c r="F2994" t="s">
        <v>73</v>
      </c>
      <c r="G2994" t="s">
        <v>5105</v>
      </c>
      <c r="H2994" t="s">
        <v>5104</v>
      </c>
      <c r="I2994" t="s">
        <v>5103</v>
      </c>
      <c r="J2994" t="s">
        <v>63</v>
      </c>
      <c r="K2994" t="s">
        <v>63</v>
      </c>
      <c r="L2994" t="s">
        <v>61</v>
      </c>
      <c r="M2994" s="7" t="s">
        <v>2034</v>
      </c>
      <c r="N2994" s="8" t="s">
        <v>2035</v>
      </c>
      <c r="O2994" s="5">
        <v>47831</v>
      </c>
      <c r="P2994" s="9" t="s">
        <v>9682</v>
      </c>
    </row>
    <row r="2995" spans="1:16" x14ac:dyDescent="0.25">
      <c r="A2995">
        <v>2022</v>
      </c>
      <c r="B2995" s="5">
        <v>44743</v>
      </c>
      <c r="C2995" s="5">
        <v>44834</v>
      </c>
      <c r="D2995" t="s">
        <v>50</v>
      </c>
      <c r="E2995" s="6" t="s">
        <v>63</v>
      </c>
      <c r="F2995" t="s">
        <v>73</v>
      </c>
      <c r="G2995" t="s">
        <v>5078</v>
      </c>
      <c r="H2995" t="s">
        <v>1005</v>
      </c>
      <c r="I2995" t="s">
        <v>5102</v>
      </c>
      <c r="J2995" t="s">
        <v>63</v>
      </c>
      <c r="K2995" t="s">
        <v>63</v>
      </c>
      <c r="L2995" t="s">
        <v>61</v>
      </c>
      <c r="M2995" s="7" t="s">
        <v>2034</v>
      </c>
      <c r="N2995" s="8" t="s">
        <v>2035</v>
      </c>
      <c r="O2995" s="5">
        <v>47832</v>
      </c>
      <c r="P2995" s="9" t="s">
        <v>9683</v>
      </c>
    </row>
    <row r="2996" spans="1:16" x14ac:dyDescent="0.25">
      <c r="A2996">
        <v>2022</v>
      </c>
      <c r="B2996" s="5">
        <v>44743</v>
      </c>
      <c r="C2996" s="5">
        <v>44834</v>
      </c>
      <c r="D2996" t="s">
        <v>50</v>
      </c>
      <c r="E2996" s="6" t="s">
        <v>63</v>
      </c>
      <c r="F2996" t="s">
        <v>164</v>
      </c>
      <c r="G2996" t="s">
        <v>1833</v>
      </c>
      <c r="H2996" t="s">
        <v>75</v>
      </c>
      <c r="I2996" t="s">
        <v>5100</v>
      </c>
      <c r="J2996" t="s">
        <v>63</v>
      </c>
      <c r="K2996" t="s">
        <v>63</v>
      </c>
      <c r="L2996" t="s">
        <v>61</v>
      </c>
      <c r="M2996" s="7" t="s">
        <v>2034</v>
      </c>
      <c r="N2996" s="8" t="s">
        <v>2035</v>
      </c>
      <c r="O2996" s="5">
        <v>47833</v>
      </c>
      <c r="P2996" s="9" t="s">
        <v>9684</v>
      </c>
    </row>
    <row r="2997" spans="1:16" x14ac:dyDescent="0.25">
      <c r="A2997">
        <v>2022</v>
      </c>
      <c r="B2997" s="5">
        <v>44743</v>
      </c>
      <c r="C2997" s="5">
        <v>44834</v>
      </c>
      <c r="D2997" t="s">
        <v>50</v>
      </c>
      <c r="E2997" s="6" t="s">
        <v>63</v>
      </c>
      <c r="F2997" t="s">
        <v>67</v>
      </c>
      <c r="G2997" t="s">
        <v>5101</v>
      </c>
      <c r="H2997" t="s">
        <v>1444</v>
      </c>
      <c r="I2997" t="s">
        <v>5100</v>
      </c>
      <c r="J2997" t="s">
        <v>63</v>
      </c>
      <c r="K2997" t="s">
        <v>63</v>
      </c>
      <c r="L2997" t="s">
        <v>61</v>
      </c>
      <c r="M2997" s="7" t="s">
        <v>2034</v>
      </c>
      <c r="N2997" s="8" t="s">
        <v>2035</v>
      </c>
      <c r="O2997" s="5">
        <v>47834</v>
      </c>
      <c r="P2997" s="9" t="s">
        <v>9685</v>
      </c>
    </row>
    <row r="2998" spans="1:16" x14ac:dyDescent="0.25">
      <c r="A2998">
        <v>2022</v>
      </c>
      <c r="B2998" s="5">
        <v>44743</v>
      </c>
      <c r="C2998" s="5">
        <v>44834</v>
      </c>
      <c r="D2998" t="s">
        <v>50</v>
      </c>
      <c r="E2998" s="6" t="s">
        <v>63</v>
      </c>
      <c r="F2998" t="s">
        <v>73</v>
      </c>
      <c r="G2998" t="s">
        <v>1455</v>
      </c>
      <c r="H2998" t="s">
        <v>65</v>
      </c>
      <c r="I2998" t="s">
        <v>1454</v>
      </c>
      <c r="J2998" t="s">
        <v>63</v>
      </c>
      <c r="K2998" t="s">
        <v>63</v>
      </c>
      <c r="L2998" t="s">
        <v>61</v>
      </c>
      <c r="M2998" s="7" t="s">
        <v>2034</v>
      </c>
      <c r="N2998" s="8" t="s">
        <v>2035</v>
      </c>
      <c r="O2998" s="5">
        <v>47835</v>
      </c>
      <c r="P2998" s="9" t="s">
        <v>9686</v>
      </c>
    </row>
    <row r="2999" spans="1:16" x14ac:dyDescent="0.25">
      <c r="A2999">
        <v>2022</v>
      </c>
      <c r="B2999" s="5">
        <v>44743</v>
      </c>
      <c r="C2999" s="5">
        <v>44834</v>
      </c>
      <c r="D2999" t="s">
        <v>50</v>
      </c>
      <c r="E2999" s="6" t="s">
        <v>63</v>
      </c>
      <c r="F2999" t="s">
        <v>73</v>
      </c>
      <c r="G2999" t="s">
        <v>116</v>
      </c>
      <c r="H2999" t="s">
        <v>75</v>
      </c>
      <c r="I2999" t="s">
        <v>5093</v>
      </c>
      <c r="J2999" t="s">
        <v>63</v>
      </c>
      <c r="K2999" t="s">
        <v>63</v>
      </c>
      <c r="L2999" t="s">
        <v>61</v>
      </c>
      <c r="M2999" s="7" t="s">
        <v>2034</v>
      </c>
      <c r="N2999" s="8" t="s">
        <v>2035</v>
      </c>
      <c r="O2999" s="5">
        <v>47836</v>
      </c>
      <c r="P2999" s="9" t="s">
        <v>9687</v>
      </c>
    </row>
    <row r="3000" spans="1:16" x14ac:dyDescent="0.25">
      <c r="A3000">
        <v>2022</v>
      </c>
      <c r="B3000" s="5">
        <v>44743</v>
      </c>
      <c r="C3000" s="5">
        <v>44834</v>
      </c>
      <c r="D3000" t="s">
        <v>50</v>
      </c>
      <c r="E3000" s="6" t="s">
        <v>63</v>
      </c>
      <c r="F3000" t="s">
        <v>73</v>
      </c>
      <c r="G3000" t="s">
        <v>82</v>
      </c>
      <c r="H3000" t="s">
        <v>1208</v>
      </c>
      <c r="I3000" t="s">
        <v>1450</v>
      </c>
      <c r="J3000" t="s">
        <v>63</v>
      </c>
      <c r="K3000" t="s">
        <v>63</v>
      </c>
      <c r="L3000" t="s">
        <v>61</v>
      </c>
      <c r="M3000" s="7" t="s">
        <v>2034</v>
      </c>
      <c r="N3000" s="8" t="s">
        <v>2035</v>
      </c>
      <c r="O3000" s="5">
        <v>47837</v>
      </c>
      <c r="P3000" s="9" t="s">
        <v>9688</v>
      </c>
    </row>
    <row r="3001" spans="1:16" x14ac:dyDescent="0.25">
      <c r="A3001">
        <v>2022</v>
      </c>
      <c r="B3001" s="5">
        <v>44743</v>
      </c>
      <c r="C3001" s="5">
        <v>44834</v>
      </c>
      <c r="D3001" t="s">
        <v>50</v>
      </c>
      <c r="E3001" s="6" t="s">
        <v>63</v>
      </c>
      <c r="F3001" t="s">
        <v>73</v>
      </c>
      <c r="G3001" t="s">
        <v>82</v>
      </c>
      <c r="H3001" t="s">
        <v>1208</v>
      </c>
      <c r="I3001" t="s">
        <v>1450</v>
      </c>
      <c r="J3001" t="s">
        <v>63</v>
      </c>
      <c r="K3001" t="s">
        <v>63</v>
      </c>
      <c r="L3001" t="s">
        <v>61</v>
      </c>
      <c r="M3001" s="7" t="s">
        <v>2034</v>
      </c>
      <c r="N3001" s="8" t="s">
        <v>2035</v>
      </c>
      <c r="O3001" s="5">
        <v>47838</v>
      </c>
      <c r="P3001" s="9" t="s">
        <v>9689</v>
      </c>
    </row>
    <row r="3002" spans="1:16" x14ac:dyDescent="0.25">
      <c r="A3002">
        <v>2022</v>
      </c>
      <c r="B3002" s="5">
        <v>44743</v>
      </c>
      <c r="C3002" s="5">
        <v>44834</v>
      </c>
      <c r="D3002" t="s">
        <v>50</v>
      </c>
      <c r="E3002" s="6" t="s">
        <v>63</v>
      </c>
      <c r="F3002" t="s">
        <v>73</v>
      </c>
      <c r="G3002" t="s">
        <v>176</v>
      </c>
      <c r="H3002" t="s">
        <v>65</v>
      </c>
      <c r="I3002" t="s">
        <v>5099</v>
      </c>
      <c r="J3002" t="s">
        <v>63</v>
      </c>
      <c r="K3002" t="s">
        <v>63</v>
      </c>
      <c r="L3002" t="s">
        <v>61</v>
      </c>
      <c r="M3002" s="7" t="s">
        <v>2034</v>
      </c>
      <c r="N3002" s="8" t="s">
        <v>2035</v>
      </c>
      <c r="O3002" s="5">
        <v>47839</v>
      </c>
      <c r="P3002" s="9" t="s">
        <v>9690</v>
      </c>
    </row>
    <row r="3003" spans="1:16" x14ac:dyDescent="0.25">
      <c r="A3003">
        <v>2022</v>
      </c>
      <c r="B3003" s="5">
        <v>44743</v>
      </c>
      <c r="C3003" s="5">
        <v>44834</v>
      </c>
      <c r="D3003" t="s">
        <v>50</v>
      </c>
      <c r="E3003" s="6" t="s">
        <v>63</v>
      </c>
      <c r="F3003" t="s">
        <v>73</v>
      </c>
      <c r="G3003" t="s">
        <v>5098</v>
      </c>
      <c r="H3003" t="s">
        <v>978</v>
      </c>
      <c r="I3003" t="s">
        <v>5097</v>
      </c>
      <c r="J3003" t="s">
        <v>63</v>
      </c>
      <c r="K3003" t="s">
        <v>63</v>
      </c>
      <c r="L3003" t="s">
        <v>61</v>
      </c>
      <c r="M3003" s="7" t="s">
        <v>2034</v>
      </c>
      <c r="N3003" s="8" t="s">
        <v>2035</v>
      </c>
      <c r="O3003" s="5">
        <v>47840</v>
      </c>
      <c r="P3003" s="9" t="s">
        <v>9691</v>
      </c>
    </row>
    <row r="3004" spans="1:16" x14ac:dyDescent="0.25">
      <c r="A3004">
        <v>2022</v>
      </c>
      <c r="B3004" s="5">
        <v>44743</v>
      </c>
      <c r="C3004" s="5">
        <v>44834</v>
      </c>
      <c r="D3004" t="s">
        <v>50</v>
      </c>
      <c r="E3004" s="6" t="s">
        <v>63</v>
      </c>
      <c r="F3004" t="s">
        <v>73</v>
      </c>
      <c r="G3004" t="s">
        <v>82</v>
      </c>
      <c r="H3004" t="s">
        <v>69</v>
      </c>
      <c r="I3004" t="s">
        <v>1516</v>
      </c>
      <c r="J3004" t="s">
        <v>63</v>
      </c>
      <c r="K3004" t="s">
        <v>63</v>
      </c>
      <c r="L3004" t="s">
        <v>61</v>
      </c>
      <c r="M3004" s="7" t="s">
        <v>2034</v>
      </c>
      <c r="N3004" s="8" t="s">
        <v>2035</v>
      </c>
      <c r="O3004" s="5">
        <v>47841</v>
      </c>
      <c r="P3004" s="9" t="s">
        <v>9692</v>
      </c>
    </row>
    <row r="3005" spans="1:16" x14ac:dyDescent="0.25">
      <c r="A3005">
        <v>2022</v>
      </c>
      <c r="B3005" s="5">
        <v>44743</v>
      </c>
      <c r="C3005" s="5">
        <v>44834</v>
      </c>
      <c r="D3005" t="s">
        <v>50</v>
      </c>
      <c r="E3005" s="6" t="s">
        <v>63</v>
      </c>
      <c r="F3005" t="s">
        <v>73</v>
      </c>
      <c r="G3005" t="s">
        <v>1455</v>
      </c>
      <c r="H3005" t="s">
        <v>65</v>
      </c>
      <c r="I3005" t="s">
        <v>1454</v>
      </c>
      <c r="J3005" t="s">
        <v>63</v>
      </c>
      <c r="K3005" t="s">
        <v>63</v>
      </c>
      <c r="L3005" t="s">
        <v>61</v>
      </c>
      <c r="M3005" s="7" t="s">
        <v>2034</v>
      </c>
      <c r="N3005" s="8" t="s">
        <v>2035</v>
      </c>
      <c r="O3005" s="5">
        <v>47842</v>
      </c>
      <c r="P3005" s="9" t="s">
        <v>9693</v>
      </c>
    </row>
    <row r="3006" spans="1:16" x14ac:dyDescent="0.25">
      <c r="A3006">
        <v>2022</v>
      </c>
      <c r="B3006" s="5">
        <v>44743</v>
      </c>
      <c r="C3006" s="5">
        <v>44834</v>
      </c>
      <c r="D3006" t="s">
        <v>50</v>
      </c>
      <c r="E3006" s="6" t="s">
        <v>63</v>
      </c>
      <c r="F3006" t="s">
        <v>73</v>
      </c>
      <c r="G3006" t="s">
        <v>110</v>
      </c>
      <c r="H3006" t="s">
        <v>65</v>
      </c>
      <c r="I3006" t="s">
        <v>5096</v>
      </c>
      <c r="J3006" t="s">
        <v>63</v>
      </c>
      <c r="K3006" t="s">
        <v>63</v>
      </c>
      <c r="L3006" t="s">
        <v>61</v>
      </c>
      <c r="M3006" s="7" t="s">
        <v>2034</v>
      </c>
      <c r="N3006" s="8" t="s">
        <v>2035</v>
      </c>
      <c r="O3006" s="5">
        <v>47843</v>
      </c>
      <c r="P3006" s="9" t="s">
        <v>9694</v>
      </c>
    </row>
    <row r="3007" spans="1:16" x14ac:dyDescent="0.25">
      <c r="A3007">
        <v>2022</v>
      </c>
      <c r="B3007" s="5">
        <v>44743</v>
      </c>
      <c r="C3007" s="5">
        <v>44834</v>
      </c>
      <c r="D3007" t="s">
        <v>50</v>
      </c>
      <c r="E3007" s="6" t="s">
        <v>63</v>
      </c>
      <c r="F3007" t="s">
        <v>139</v>
      </c>
      <c r="G3007" t="s">
        <v>1006</v>
      </c>
      <c r="H3007" t="s">
        <v>1005</v>
      </c>
      <c r="I3007" t="s">
        <v>1605</v>
      </c>
      <c r="J3007" t="s">
        <v>63</v>
      </c>
      <c r="K3007" t="s">
        <v>63</v>
      </c>
      <c r="L3007" t="s">
        <v>61</v>
      </c>
      <c r="M3007" s="7" t="s">
        <v>2034</v>
      </c>
      <c r="N3007" s="8" t="s">
        <v>2035</v>
      </c>
      <c r="O3007" s="5">
        <v>47844</v>
      </c>
      <c r="P3007" s="9" t="s">
        <v>9695</v>
      </c>
    </row>
    <row r="3008" spans="1:16" x14ac:dyDescent="0.25">
      <c r="A3008">
        <v>2022</v>
      </c>
      <c r="B3008" s="5">
        <v>44743</v>
      </c>
      <c r="C3008" s="5">
        <v>44834</v>
      </c>
      <c r="D3008" t="s">
        <v>50</v>
      </c>
      <c r="E3008" s="6" t="s">
        <v>63</v>
      </c>
      <c r="F3008" t="s">
        <v>73</v>
      </c>
      <c r="G3008" t="s">
        <v>126</v>
      </c>
      <c r="H3008" t="s">
        <v>112</v>
      </c>
      <c r="I3008" t="s">
        <v>1487</v>
      </c>
      <c r="J3008" t="s">
        <v>63</v>
      </c>
      <c r="K3008" t="s">
        <v>63</v>
      </c>
      <c r="L3008" t="s">
        <v>61</v>
      </c>
      <c r="M3008" s="7" t="s">
        <v>2034</v>
      </c>
      <c r="N3008" s="8" t="s">
        <v>2035</v>
      </c>
      <c r="O3008" s="5">
        <v>47845</v>
      </c>
      <c r="P3008" s="9" t="s">
        <v>9696</v>
      </c>
    </row>
    <row r="3009" spans="1:16" x14ac:dyDescent="0.25">
      <c r="A3009">
        <v>2022</v>
      </c>
      <c r="B3009" s="5">
        <v>44743</v>
      </c>
      <c r="C3009" s="5">
        <v>44834</v>
      </c>
      <c r="D3009" t="s">
        <v>50</v>
      </c>
      <c r="E3009" s="6" t="s">
        <v>63</v>
      </c>
      <c r="F3009" t="s">
        <v>73</v>
      </c>
      <c r="G3009" t="s">
        <v>5095</v>
      </c>
      <c r="H3009" t="s">
        <v>171</v>
      </c>
      <c r="I3009" t="s">
        <v>5094</v>
      </c>
      <c r="J3009" t="s">
        <v>63</v>
      </c>
      <c r="K3009" t="s">
        <v>63</v>
      </c>
      <c r="L3009" t="s">
        <v>61</v>
      </c>
      <c r="M3009" s="7" t="s">
        <v>2034</v>
      </c>
      <c r="N3009" s="8" t="s">
        <v>2035</v>
      </c>
      <c r="O3009" s="5">
        <v>47846</v>
      </c>
      <c r="P3009" s="9" t="s">
        <v>9697</v>
      </c>
    </row>
    <row r="3010" spans="1:16" x14ac:dyDescent="0.25">
      <c r="A3010">
        <v>2022</v>
      </c>
      <c r="B3010" s="5">
        <v>44743</v>
      </c>
      <c r="C3010" s="5">
        <v>44834</v>
      </c>
      <c r="D3010" t="s">
        <v>50</v>
      </c>
      <c r="E3010" s="6" t="s">
        <v>63</v>
      </c>
      <c r="F3010" t="s">
        <v>73</v>
      </c>
      <c r="G3010" t="s">
        <v>5072</v>
      </c>
      <c r="H3010" t="s">
        <v>75</v>
      </c>
      <c r="I3010" t="s">
        <v>5093</v>
      </c>
      <c r="J3010" t="s">
        <v>63</v>
      </c>
      <c r="K3010" t="s">
        <v>63</v>
      </c>
      <c r="L3010" t="s">
        <v>61</v>
      </c>
      <c r="M3010" s="7" t="s">
        <v>2034</v>
      </c>
      <c r="N3010" s="8" t="s">
        <v>2035</v>
      </c>
      <c r="O3010" s="5">
        <v>47847</v>
      </c>
      <c r="P3010" s="9" t="s">
        <v>9698</v>
      </c>
    </row>
    <row r="3011" spans="1:16" x14ac:dyDescent="0.25">
      <c r="A3011">
        <v>2022</v>
      </c>
      <c r="B3011" s="5">
        <v>44743</v>
      </c>
      <c r="C3011" s="5">
        <v>44834</v>
      </c>
      <c r="D3011" t="s">
        <v>50</v>
      </c>
      <c r="E3011" s="6" t="s">
        <v>63</v>
      </c>
      <c r="F3011" t="s">
        <v>73</v>
      </c>
      <c r="G3011" t="s">
        <v>5089</v>
      </c>
      <c r="H3011" t="s">
        <v>65</v>
      </c>
      <c r="I3011" t="s">
        <v>5088</v>
      </c>
      <c r="J3011" t="s">
        <v>63</v>
      </c>
      <c r="K3011" t="s">
        <v>63</v>
      </c>
      <c r="L3011" t="s">
        <v>61</v>
      </c>
      <c r="M3011" s="7" t="s">
        <v>2034</v>
      </c>
      <c r="N3011" s="8" t="s">
        <v>2035</v>
      </c>
      <c r="O3011" s="5">
        <v>47848</v>
      </c>
      <c r="P3011" s="9" t="s">
        <v>9699</v>
      </c>
    </row>
    <row r="3012" spans="1:16" x14ac:dyDescent="0.25">
      <c r="A3012">
        <v>2022</v>
      </c>
      <c r="B3012" s="5">
        <v>44743</v>
      </c>
      <c r="C3012" s="5">
        <v>44834</v>
      </c>
      <c r="D3012" t="s">
        <v>50</v>
      </c>
      <c r="E3012" s="6" t="s">
        <v>63</v>
      </c>
      <c r="F3012" t="s">
        <v>73</v>
      </c>
      <c r="G3012" t="s">
        <v>1447</v>
      </c>
      <c r="H3012" t="s">
        <v>94</v>
      </c>
      <c r="I3012" t="s">
        <v>5092</v>
      </c>
      <c r="J3012" t="s">
        <v>63</v>
      </c>
      <c r="K3012" t="s">
        <v>63</v>
      </c>
      <c r="L3012" t="s">
        <v>61</v>
      </c>
      <c r="M3012" s="7" t="s">
        <v>2034</v>
      </c>
      <c r="N3012" s="8" t="s">
        <v>2035</v>
      </c>
      <c r="O3012" s="5">
        <v>47849</v>
      </c>
      <c r="P3012" s="9" t="s">
        <v>9700</v>
      </c>
    </row>
    <row r="3013" spans="1:16" x14ac:dyDescent="0.25">
      <c r="A3013">
        <v>2022</v>
      </c>
      <c r="B3013" s="5">
        <v>44743</v>
      </c>
      <c r="C3013" s="5">
        <v>44834</v>
      </c>
      <c r="D3013" t="s">
        <v>50</v>
      </c>
      <c r="E3013" s="6" t="s">
        <v>63</v>
      </c>
      <c r="F3013" t="s">
        <v>73</v>
      </c>
      <c r="G3013" t="s">
        <v>4827</v>
      </c>
      <c r="H3013" t="s">
        <v>1559</v>
      </c>
      <c r="I3013" t="s">
        <v>5091</v>
      </c>
      <c r="J3013" t="s">
        <v>63</v>
      </c>
      <c r="K3013" t="s">
        <v>63</v>
      </c>
      <c r="L3013" t="s">
        <v>61</v>
      </c>
      <c r="M3013" s="7" t="s">
        <v>2034</v>
      </c>
      <c r="N3013" s="8" t="s">
        <v>2035</v>
      </c>
      <c r="O3013" s="5">
        <v>47850</v>
      </c>
      <c r="P3013" s="9" t="s">
        <v>9701</v>
      </c>
    </row>
    <row r="3014" spans="1:16" x14ac:dyDescent="0.25">
      <c r="A3014">
        <v>2022</v>
      </c>
      <c r="B3014" s="5">
        <v>44743</v>
      </c>
      <c r="C3014" s="5">
        <v>44834</v>
      </c>
      <c r="D3014" t="s">
        <v>50</v>
      </c>
      <c r="E3014" s="6" t="s">
        <v>63</v>
      </c>
      <c r="F3014" t="s">
        <v>73</v>
      </c>
      <c r="G3014" t="s">
        <v>82</v>
      </c>
      <c r="H3014" t="s">
        <v>69</v>
      </c>
      <c r="I3014" t="s">
        <v>1514</v>
      </c>
      <c r="J3014" t="s">
        <v>63</v>
      </c>
      <c r="K3014" t="s">
        <v>63</v>
      </c>
      <c r="L3014" t="s">
        <v>61</v>
      </c>
      <c r="M3014" s="7" t="s">
        <v>2034</v>
      </c>
      <c r="N3014" s="8" t="s">
        <v>2035</v>
      </c>
      <c r="O3014" s="5">
        <v>47851</v>
      </c>
      <c r="P3014" s="9" t="s">
        <v>9702</v>
      </c>
    </row>
    <row r="3015" spans="1:16" x14ac:dyDescent="0.25">
      <c r="A3015">
        <v>2022</v>
      </c>
      <c r="B3015" s="5">
        <v>44743</v>
      </c>
      <c r="C3015" s="5">
        <v>44834</v>
      </c>
      <c r="D3015" t="s">
        <v>50</v>
      </c>
      <c r="E3015" s="6" t="s">
        <v>63</v>
      </c>
      <c r="F3015" t="s">
        <v>73</v>
      </c>
      <c r="G3015" t="s">
        <v>126</v>
      </c>
      <c r="H3015" t="s">
        <v>65</v>
      </c>
      <c r="I3015" t="s">
        <v>1449</v>
      </c>
      <c r="J3015" t="s">
        <v>63</v>
      </c>
      <c r="K3015" t="s">
        <v>63</v>
      </c>
      <c r="L3015" t="s">
        <v>61</v>
      </c>
      <c r="M3015" s="7" t="s">
        <v>2034</v>
      </c>
      <c r="N3015" s="8" t="s">
        <v>2035</v>
      </c>
      <c r="O3015" s="5">
        <v>47852</v>
      </c>
      <c r="P3015" s="9" t="s">
        <v>9703</v>
      </c>
    </row>
    <row r="3016" spans="1:16" x14ac:dyDescent="0.25">
      <c r="A3016">
        <v>2022</v>
      </c>
      <c r="B3016" s="5">
        <v>44743</v>
      </c>
      <c r="C3016" s="5">
        <v>44834</v>
      </c>
      <c r="D3016" t="s">
        <v>50</v>
      </c>
      <c r="E3016" s="6" t="s">
        <v>63</v>
      </c>
      <c r="F3016" t="s">
        <v>139</v>
      </c>
      <c r="G3016" t="s">
        <v>1006</v>
      </c>
      <c r="H3016" t="s">
        <v>1005</v>
      </c>
      <c r="I3016" t="s">
        <v>1586</v>
      </c>
      <c r="J3016" t="s">
        <v>63</v>
      </c>
      <c r="K3016" t="s">
        <v>63</v>
      </c>
      <c r="L3016" t="s">
        <v>61</v>
      </c>
      <c r="M3016" s="7" t="s">
        <v>2034</v>
      </c>
      <c r="N3016" s="8" t="s">
        <v>2035</v>
      </c>
      <c r="O3016" s="5">
        <v>47853</v>
      </c>
      <c r="P3016" s="9" t="s">
        <v>9704</v>
      </c>
    </row>
    <row r="3017" spans="1:16" x14ac:dyDescent="0.25">
      <c r="A3017">
        <v>2022</v>
      </c>
      <c r="B3017" s="5">
        <v>44743</v>
      </c>
      <c r="C3017" s="5">
        <v>44834</v>
      </c>
      <c r="D3017" t="s">
        <v>50</v>
      </c>
      <c r="E3017" s="6" t="s">
        <v>63</v>
      </c>
      <c r="F3017" t="s">
        <v>73</v>
      </c>
      <c r="G3017" t="s">
        <v>4432</v>
      </c>
      <c r="H3017" t="s">
        <v>94</v>
      </c>
      <c r="I3017" t="s">
        <v>5090</v>
      </c>
      <c r="J3017" t="s">
        <v>63</v>
      </c>
      <c r="K3017" t="s">
        <v>63</v>
      </c>
      <c r="L3017" t="s">
        <v>61</v>
      </c>
      <c r="M3017" s="7" t="s">
        <v>2034</v>
      </c>
      <c r="N3017" s="8" t="s">
        <v>2035</v>
      </c>
      <c r="O3017" s="5">
        <v>47854</v>
      </c>
      <c r="P3017" s="9" t="s">
        <v>9705</v>
      </c>
    </row>
    <row r="3018" spans="1:16" x14ac:dyDescent="0.25">
      <c r="A3018">
        <v>2022</v>
      </c>
      <c r="B3018" s="5">
        <v>44743</v>
      </c>
      <c r="C3018" s="5">
        <v>44834</v>
      </c>
      <c r="D3018" t="s">
        <v>50</v>
      </c>
      <c r="E3018" s="6" t="s">
        <v>63</v>
      </c>
      <c r="F3018" t="s">
        <v>73</v>
      </c>
      <c r="G3018" t="s">
        <v>5089</v>
      </c>
      <c r="H3018" t="s">
        <v>65</v>
      </c>
      <c r="I3018" t="s">
        <v>5088</v>
      </c>
      <c r="J3018" t="s">
        <v>63</v>
      </c>
      <c r="K3018" t="s">
        <v>63</v>
      </c>
      <c r="L3018" t="s">
        <v>61</v>
      </c>
      <c r="M3018" s="7" t="s">
        <v>2034</v>
      </c>
      <c r="N3018" s="8" t="s">
        <v>2035</v>
      </c>
      <c r="O3018" s="5">
        <v>47855</v>
      </c>
      <c r="P3018" s="9" t="s">
        <v>9706</v>
      </c>
    </row>
    <row r="3019" spans="1:16" x14ac:dyDescent="0.25">
      <c r="A3019">
        <v>2022</v>
      </c>
      <c r="B3019" s="5">
        <v>44743</v>
      </c>
      <c r="C3019" s="5">
        <v>44834</v>
      </c>
      <c r="D3019" t="s">
        <v>50</v>
      </c>
      <c r="E3019" s="6" t="s">
        <v>63</v>
      </c>
      <c r="F3019" t="s">
        <v>73</v>
      </c>
      <c r="G3019" t="s">
        <v>5087</v>
      </c>
      <c r="H3019" t="s">
        <v>75</v>
      </c>
      <c r="I3019" t="s">
        <v>5086</v>
      </c>
      <c r="J3019" t="s">
        <v>63</v>
      </c>
      <c r="K3019" t="s">
        <v>63</v>
      </c>
      <c r="L3019" t="s">
        <v>61</v>
      </c>
      <c r="M3019" s="7" t="s">
        <v>2034</v>
      </c>
      <c r="N3019" s="8" t="s">
        <v>2035</v>
      </c>
      <c r="O3019" s="5">
        <v>47856</v>
      </c>
      <c r="P3019" s="9" t="s">
        <v>9707</v>
      </c>
    </row>
    <row r="3020" spans="1:16" x14ac:dyDescent="0.25">
      <c r="A3020">
        <v>2022</v>
      </c>
      <c r="B3020" s="5">
        <v>44743</v>
      </c>
      <c r="C3020" s="5">
        <v>44834</v>
      </c>
      <c r="D3020" t="s">
        <v>50</v>
      </c>
      <c r="E3020" s="6" t="s">
        <v>63</v>
      </c>
      <c r="F3020" t="s">
        <v>73</v>
      </c>
      <c r="G3020" t="s">
        <v>82</v>
      </c>
      <c r="H3020" t="s">
        <v>75</v>
      </c>
      <c r="I3020" t="s">
        <v>5085</v>
      </c>
      <c r="J3020" t="s">
        <v>63</v>
      </c>
      <c r="K3020" t="s">
        <v>63</v>
      </c>
      <c r="L3020" t="s">
        <v>61</v>
      </c>
      <c r="M3020" s="7" t="s">
        <v>2034</v>
      </c>
      <c r="N3020" s="8" t="s">
        <v>2035</v>
      </c>
      <c r="O3020" s="5">
        <v>47857</v>
      </c>
      <c r="P3020" s="9" t="s">
        <v>9708</v>
      </c>
    </row>
    <row r="3021" spans="1:16" x14ac:dyDescent="0.25">
      <c r="A3021">
        <v>2022</v>
      </c>
      <c r="B3021" s="5">
        <v>44743</v>
      </c>
      <c r="C3021" s="5">
        <v>44834</v>
      </c>
      <c r="D3021" t="s">
        <v>50</v>
      </c>
      <c r="E3021" s="6" t="s">
        <v>63</v>
      </c>
      <c r="F3021" t="s">
        <v>73</v>
      </c>
      <c r="G3021" t="s">
        <v>1877</v>
      </c>
      <c r="H3021" t="s">
        <v>293</v>
      </c>
      <c r="I3021" t="s">
        <v>5084</v>
      </c>
      <c r="J3021" t="s">
        <v>63</v>
      </c>
      <c r="K3021" t="s">
        <v>63</v>
      </c>
      <c r="L3021" t="s">
        <v>61</v>
      </c>
      <c r="M3021" s="7" t="s">
        <v>2034</v>
      </c>
      <c r="N3021" s="8" t="s">
        <v>2035</v>
      </c>
      <c r="O3021" s="5">
        <v>47858</v>
      </c>
      <c r="P3021" s="9" t="s">
        <v>9709</v>
      </c>
    </row>
    <row r="3022" spans="1:16" x14ac:dyDescent="0.25">
      <c r="A3022">
        <v>2022</v>
      </c>
      <c r="B3022" s="5">
        <v>44743</v>
      </c>
      <c r="C3022" s="5">
        <v>44834</v>
      </c>
      <c r="D3022" t="s">
        <v>50</v>
      </c>
      <c r="E3022" s="6" t="s">
        <v>63</v>
      </c>
      <c r="F3022" t="s">
        <v>73</v>
      </c>
      <c r="G3022" t="s">
        <v>5083</v>
      </c>
      <c r="H3022" t="s">
        <v>961</v>
      </c>
      <c r="I3022" t="s">
        <v>5022</v>
      </c>
      <c r="J3022" t="s">
        <v>63</v>
      </c>
      <c r="K3022" t="s">
        <v>63</v>
      </c>
      <c r="L3022" t="s">
        <v>61</v>
      </c>
      <c r="M3022" s="7" t="s">
        <v>2034</v>
      </c>
      <c r="N3022" s="8" t="s">
        <v>2035</v>
      </c>
      <c r="O3022" s="5">
        <v>47859</v>
      </c>
      <c r="P3022" s="9" t="s">
        <v>9710</v>
      </c>
    </row>
    <row r="3023" spans="1:16" x14ac:dyDescent="0.25">
      <c r="A3023">
        <v>2022</v>
      </c>
      <c r="B3023" s="5">
        <v>44743</v>
      </c>
      <c r="C3023" s="5">
        <v>44834</v>
      </c>
      <c r="D3023" t="s">
        <v>50</v>
      </c>
      <c r="E3023" s="6" t="s">
        <v>63</v>
      </c>
      <c r="F3023" t="s">
        <v>73</v>
      </c>
      <c r="G3023" t="s">
        <v>169</v>
      </c>
      <c r="H3023" t="s">
        <v>1005</v>
      </c>
      <c r="I3023" t="s">
        <v>5082</v>
      </c>
      <c r="J3023" t="s">
        <v>63</v>
      </c>
      <c r="K3023" t="s">
        <v>63</v>
      </c>
      <c r="L3023" t="s">
        <v>61</v>
      </c>
      <c r="M3023" s="7" t="s">
        <v>2034</v>
      </c>
      <c r="N3023" s="8" t="s">
        <v>2035</v>
      </c>
      <c r="O3023" s="5">
        <v>47860</v>
      </c>
      <c r="P3023" s="9" t="s">
        <v>9711</v>
      </c>
    </row>
    <row r="3024" spans="1:16" x14ac:dyDescent="0.25">
      <c r="A3024">
        <v>2022</v>
      </c>
      <c r="B3024" s="5">
        <v>44743</v>
      </c>
      <c r="C3024" s="5">
        <v>44834</v>
      </c>
      <c r="D3024" t="s">
        <v>50</v>
      </c>
      <c r="E3024" s="6" t="s">
        <v>63</v>
      </c>
      <c r="F3024" t="s">
        <v>67</v>
      </c>
      <c r="G3024" t="s">
        <v>1103</v>
      </c>
      <c r="H3024" t="s">
        <v>171</v>
      </c>
      <c r="I3024" t="s">
        <v>5081</v>
      </c>
      <c r="J3024" t="s">
        <v>63</v>
      </c>
      <c r="K3024" t="s">
        <v>63</v>
      </c>
      <c r="L3024" t="s">
        <v>61</v>
      </c>
      <c r="M3024" s="7" t="s">
        <v>2034</v>
      </c>
      <c r="N3024" s="8" t="s">
        <v>2035</v>
      </c>
      <c r="O3024" s="5">
        <v>47861</v>
      </c>
      <c r="P3024" s="9" t="s">
        <v>9712</v>
      </c>
    </row>
    <row r="3025" spans="1:16" x14ac:dyDescent="0.25">
      <c r="A3025">
        <v>2022</v>
      </c>
      <c r="B3025" s="5">
        <v>44743</v>
      </c>
      <c r="C3025" s="5">
        <v>44834</v>
      </c>
      <c r="D3025" t="s">
        <v>50</v>
      </c>
      <c r="E3025" s="6" t="s">
        <v>63</v>
      </c>
      <c r="F3025" t="s">
        <v>73</v>
      </c>
      <c r="G3025" t="s">
        <v>2150</v>
      </c>
      <c r="H3025" t="s">
        <v>65</v>
      </c>
      <c r="I3025" t="s">
        <v>5080</v>
      </c>
      <c r="J3025" t="s">
        <v>63</v>
      </c>
      <c r="K3025" t="s">
        <v>63</v>
      </c>
      <c r="L3025" t="s">
        <v>61</v>
      </c>
      <c r="M3025" s="7" t="s">
        <v>2034</v>
      </c>
      <c r="N3025" s="8" t="s">
        <v>2035</v>
      </c>
      <c r="O3025" s="5">
        <v>47862</v>
      </c>
      <c r="P3025" s="9" t="s">
        <v>9713</v>
      </c>
    </row>
    <row r="3026" spans="1:16" x14ac:dyDescent="0.25">
      <c r="A3026">
        <v>2022</v>
      </c>
      <c r="B3026" s="5">
        <v>44743</v>
      </c>
      <c r="C3026" s="5">
        <v>44834</v>
      </c>
      <c r="D3026" t="s">
        <v>50</v>
      </c>
      <c r="E3026" s="6" t="s">
        <v>63</v>
      </c>
      <c r="F3026" t="s">
        <v>73</v>
      </c>
      <c r="G3026" t="s">
        <v>2150</v>
      </c>
      <c r="H3026" t="s">
        <v>112</v>
      </c>
      <c r="I3026" t="s">
        <v>5080</v>
      </c>
      <c r="J3026" t="s">
        <v>63</v>
      </c>
      <c r="K3026" t="s">
        <v>63</v>
      </c>
      <c r="L3026" t="s">
        <v>61</v>
      </c>
      <c r="M3026" s="7" t="s">
        <v>2034</v>
      </c>
      <c r="N3026" s="8" t="s">
        <v>2035</v>
      </c>
      <c r="O3026" s="5">
        <v>47863</v>
      </c>
      <c r="P3026" s="9" t="s">
        <v>9714</v>
      </c>
    </row>
    <row r="3027" spans="1:16" x14ac:dyDescent="0.25">
      <c r="A3027">
        <v>2022</v>
      </c>
      <c r="B3027" s="5">
        <v>44743</v>
      </c>
      <c r="C3027" s="5">
        <v>44834</v>
      </c>
      <c r="D3027" t="s">
        <v>50</v>
      </c>
      <c r="E3027" s="6" t="s">
        <v>63</v>
      </c>
      <c r="F3027" t="s">
        <v>73</v>
      </c>
      <c r="G3027" t="s">
        <v>206</v>
      </c>
      <c r="H3027" t="s">
        <v>65</v>
      </c>
      <c r="I3027" t="s">
        <v>5075</v>
      </c>
      <c r="J3027" t="s">
        <v>63</v>
      </c>
      <c r="K3027" t="s">
        <v>63</v>
      </c>
      <c r="L3027" t="s">
        <v>61</v>
      </c>
      <c r="M3027" s="7" t="s">
        <v>2034</v>
      </c>
      <c r="N3027" s="8" t="s">
        <v>2035</v>
      </c>
      <c r="O3027" s="5">
        <v>47864</v>
      </c>
      <c r="P3027" s="9" t="s">
        <v>9715</v>
      </c>
    </row>
    <row r="3028" spans="1:16" x14ac:dyDescent="0.25">
      <c r="A3028">
        <v>2022</v>
      </c>
      <c r="B3028" s="5">
        <v>44743</v>
      </c>
      <c r="C3028" s="5">
        <v>44834</v>
      </c>
      <c r="D3028" t="s">
        <v>50</v>
      </c>
      <c r="E3028" s="6" t="s">
        <v>63</v>
      </c>
      <c r="F3028" t="s">
        <v>73</v>
      </c>
      <c r="G3028" t="s">
        <v>222</v>
      </c>
      <c r="H3028" t="s">
        <v>1470</v>
      </c>
      <c r="I3028" t="s">
        <v>5079</v>
      </c>
      <c r="J3028" t="s">
        <v>63</v>
      </c>
      <c r="K3028" t="s">
        <v>63</v>
      </c>
      <c r="L3028" t="s">
        <v>61</v>
      </c>
      <c r="M3028" s="7" t="s">
        <v>2034</v>
      </c>
      <c r="N3028" s="8" t="s">
        <v>2035</v>
      </c>
      <c r="O3028" s="5">
        <v>47865</v>
      </c>
      <c r="P3028" s="9" t="s">
        <v>9716</v>
      </c>
    </row>
    <row r="3029" spans="1:16" x14ac:dyDescent="0.25">
      <c r="A3029">
        <v>2022</v>
      </c>
      <c r="B3029" s="5">
        <v>44743</v>
      </c>
      <c r="C3029" s="5">
        <v>44834</v>
      </c>
      <c r="D3029" t="s">
        <v>50</v>
      </c>
      <c r="E3029" s="6" t="s">
        <v>63</v>
      </c>
      <c r="F3029" t="s">
        <v>164</v>
      </c>
      <c r="G3029" t="s">
        <v>5078</v>
      </c>
      <c r="H3029" t="s">
        <v>1005</v>
      </c>
      <c r="I3029" t="s">
        <v>5077</v>
      </c>
      <c r="J3029" t="s">
        <v>63</v>
      </c>
      <c r="K3029" t="s">
        <v>63</v>
      </c>
      <c r="L3029" t="s">
        <v>61</v>
      </c>
      <c r="M3029" s="7" t="s">
        <v>2034</v>
      </c>
      <c r="N3029" s="8" t="s">
        <v>2035</v>
      </c>
      <c r="O3029" s="5">
        <v>47866</v>
      </c>
      <c r="P3029" s="9" t="s">
        <v>9717</v>
      </c>
    </row>
    <row r="3030" spans="1:16" x14ac:dyDescent="0.25">
      <c r="A3030">
        <v>2022</v>
      </c>
      <c r="B3030" s="5">
        <v>44743</v>
      </c>
      <c r="C3030" s="5">
        <v>44834</v>
      </c>
      <c r="D3030" t="s">
        <v>50</v>
      </c>
      <c r="E3030" s="6" t="s">
        <v>63</v>
      </c>
      <c r="F3030" t="s">
        <v>73</v>
      </c>
      <c r="G3030" t="s">
        <v>88</v>
      </c>
      <c r="H3030" t="s">
        <v>1005</v>
      </c>
      <c r="I3030" t="s">
        <v>5076</v>
      </c>
      <c r="J3030" t="s">
        <v>63</v>
      </c>
      <c r="K3030" t="s">
        <v>63</v>
      </c>
      <c r="L3030" t="s">
        <v>61</v>
      </c>
      <c r="M3030" s="7" t="s">
        <v>2034</v>
      </c>
      <c r="N3030" s="8" t="s">
        <v>2035</v>
      </c>
      <c r="O3030" s="5">
        <v>47867</v>
      </c>
      <c r="P3030" s="9" t="s">
        <v>9718</v>
      </c>
    </row>
    <row r="3031" spans="1:16" x14ac:dyDescent="0.25">
      <c r="A3031">
        <v>2022</v>
      </c>
      <c r="B3031" s="5">
        <v>44743</v>
      </c>
      <c r="C3031" s="5">
        <v>44834</v>
      </c>
      <c r="D3031" t="s">
        <v>50</v>
      </c>
      <c r="E3031" s="6" t="s">
        <v>63</v>
      </c>
      <c r="F3031" t="s">
        <v>73</v>
      </c>
      <c r="G3031" t="s">
        <v>206</v>
      </c>
      <c r="H3031" t="s">
        <v>65</v>
      </c>
      <c r="I3031" t="s">
        <v>5075</v>
      </c>
      <c r="J3031" t="s">
        <v>63</v>
      </c>
      <c r="K3031" t="s">
        <v>63</v>
      </c>
      <c r="L3031" t="s">
        <v>61</v>
      </c>
      <c r="M3031" s="7" t="s">
        <v>2034</v>
      </c>
      <c r="N3031" s="8" t="s">
        <v>2035</v>
      </c>
      <c r="O3031" s="5">
        <v>47868</v>
      </c>
      <c r="P3031" s="9" t="s">
        <v>9719</v>
      </c>
    </row>
    <row r="3032" spans="1:16" x14ac:dyDescent="0.25">
      <c r="A3032">
        <v>2022</v>
      </c>
      <c r="B3032" s="5">
        <v>44743</v>
      </c>
      <c r="C3032" s="5">
        <v>44834</v>
      </c>
      <c r="D3032" t="s">
        <v>50</v>
      </c>
      <c r="E3032" s="6" t="s">
        <v>63</v>
      </c>
      <c r="F3032" t="s">
        <v>73</v>
      </c>
      <c r="G3032" t="s">
        <v>82</v>
      </c>
      <c r="H3032" t="s">
        <v>75</v>
      </c>
      <c r="I3032" t="s">
        <v>1479</v>
      </c>
      <c r="J3032" t="s">
        <v>63</v>
      </c>
      <c r="K3032" t="s">
        <v>63</v>
      </c>
      <c r="L3032" t="s">
        <v>61</v>
      </c>
      <c r="M3032" s="7" t="s">
        <v>2034</v>
      </c>
      <c r="N3032" s="8" t="s">
        <v>2035</v>
      </c>
      <c r="O3032" s="5">
        <v>47869</v>
      </c>
      <c r="P3032" s="9" t="s">
        <v>9720</v>
      </c>
    </row>
    <row r="3033" spans="1:16" x14ac:dyDescent="0.25">
      <c r="A3033">
        <v>2022</v>
      </c>
      <c r="B3033" s="5">
        <v>44743</v>
      </c>
      <c r="C3033" s="5">
        <v>44834</v>
      </c>
      <c r="D3033" t="s">
        <v>50</v>
      </c>
      <c r="E3033" s="6" t="s">
        <v>63</v>
      </c>
      <c r="F3033" t="s">
        <v>73</v>
      </c>
      <c r="G3033" t="s">
        <v>88</v>
      </c>
      <c r="H3033" t="s">
        <v>1005</v>
      </c>
      <c r="I3033" t="s">
        <v>5074</v>
      </c>
      <c r="J3033" t="s">
        <v>63</v>
      </c>
      <c r="K3033" t="s">
        <v>63</v>
      </c>
      <c r="L3033" t="s">
        <v>61</v>
      </c>
      <c r="M3033" s="7" t="s">
        <v>2034</v>
      </c>
      <c r="N3033" s="8" t="s">
        <v>2035</v>
      </c>
      <c r="O3033" s="5">
        <v>47870</v>
      </c>
      <c r="P3033" s="9" t="s">
        <v>9721</v>
      </c>
    </row>
    <row r="3034" spans="1:16" x14ac:dyDescent="0.25">
      <c r="A3034">
        <v>2022</v>
      </c>
      <c r="B3034" s="5">
        <v>44743</v>
      </c>
      <c r="C3034" s="5">
        <v>44834</v>
      </c>
      <c r="D3034" t="s">
        <v>50</v>
      </c>
      <c r="E3034" s="6" t="s">
        <v>63</v>
      </c>
      <c r="F3034" t="s">
        <v>73</v>
      </c>
      <c r="G3034" t="s">
        <v>82</v>
      </c>
      <c r="H3034" t="s">
        <v>105</v>
      </c>
      <c r="I3034" t="s">
        <v>5073</v>
      </c>
      <c r="J3034" t="s">
        <v>63</v>
      </c>
      <c r="K3034" t="s">
        <v>63</v>
      </c>
      <c r="L3034" t="s">
        <v>61</v>
      </c>
      <c r="M3034" s="7" t="s">
        <v>2034</v>
      </c>
      <c r="N3034" s="8" t="s">
        <v>2035</v>
      </c>
      <c r="O3034" s="5">
        <v>47871</v>
      </c>
      <c r="P3034" s="9" t="s">
        <v>9722</v>
      </c>
    </row>
    <row r="3035" spans="1:16" x14ac:dyDescent="0.25">
      <c r="A3035">
        <v>2022</v>
      </c>
      <c r="B3035" s="5">
        <v>44743</v>
      </c>
      <c r="C3035" s="5">
        <v>44834</v>
      </c>
      <c r="D3035" t="s">
        <v>50</v>
      </c>
      <c r="E3035" s="6" t="s">
        <v>63</v>
      </c>
      <c r="F3035" t="s">
        <v>73</v>
      </c>
      <c r="G3035" t="s">
        <v>5072</v>
      </c>
      <c r="H3035" t="s">
        <v>75</v>
      </c>
      <c r="I3035" t="s">
        <v>5071</v>
      </c>
      <c r="J3035" t="s">
        <v>63</v>
      </c>
      <c r="K3035" t="s">
        <v>63</v>
      </c>
      <c r="L3035" t="s">
        <v>61</v>
      </c>
      <c r="M3035" s="7" t="s">
        <v>2034</v>
      </c>
      <c r="N3035" s="8" t="s">
        <v>2035</v>
      </c>
      <c r="O3035" s="5">
        <v>47872</v>
      </c>
      <c r="P3035" s="9" t="s">
        <v>9723</v>
      </c>
    </row>
    <row r="3036" spans="1:16" x14ac:dyDescent="0.25">
      <c r="A3036">
        <v>2022</v>
      </c>
      <c r="B3036" s="5">
        <v>44743</v>
      </c>
      <c r="C3036" s="5">
        <v>44834</v>
      </c>
      <c r="D3036" t="s">
        <v>50</v>
      </c>
      <c r="E3036" s="6" t="s">
        <v>63</v>
      </c>
      <c r="F3036" t="s">
        <v>73</v>
      </c>
      <c r="G3036" t="s">
        <v>1650</v>
      </c>
      <c r="H3036" t="s">
        <v>1452</v>
      </c>
      <c r="I3036" t="s">
        <v>5070</v>
      </c>
      <c r="J3036" t="s">
        <v>63</v>
      </c>
      <c r="K3036" t="s">
        <v>63</v>
      </c>
      <c r="L3036" t="s">
        <v>61</v>
      </c>
      <c r="M3036" s="7" t="s">
        <v>2034</v>
      </c>
      <c r="N3036" s="8" t="s">
        <v>2035</v>
      </c>
      <c r="O3036" s="5">
        <v>47873</v>
      </c>
      <c r="P3036" s="9" t="s">
        <v>9724</v>
      </c>
    </row>
    <row r="3037" spans="1:16" x14ac:dyDescent="0.25">
      <c r="A3037">
        <v>2022</v>
      </c>
      <c r="B3037" s="5">
        <v>44743</v>
      </c>
      <c r="C3037" s="5">
        <v>44834</v>
      </c>
      <c r="D3037" t="s">
        <v>50</v>
      </c>
      <c r="E3037" s="6" t="s">
        <v>63</v>
      </c>
      <c r="F3037" t="s">
        <v>164</v>
      </c>
      <c r="G3037" t="s">
        <v>116</v>
      </c>
      <c r="H3037" t="s">
        <v>115</v>
      </c>
      <c r="I3037" t="s">
        <v>5069</v>
      </c>
      <c r="J3037" t="s">
        <v>63</v>
      </c>
      <c r="K3037" t="s">
        <v>63</v>
      </c>
      <c r="L3037" t="s">
        <v>61</v>
      </c>
      <c r="M3037" s="7" t="s">
        <v>2034</v>
      </c>
      <c r="N3037" s="8" t="s">
        <v>2035</v>
      </c>
      <c r="O3037" s="5">
        <v>47874</v>
      </c>
      <c r="P3037" s="9" t="s">
        <v>9725</v>
      </c>
    </row>
    <row r="3038" spans="1:16" x14ac:dyDescent="0.25">
      <c r="A3038">
        <v>2022</v>
      </c>
      <c r="B3038" s="5">
        <v>44743</v>
      </c>
      <c r="C3038" s="5">
        <v>44834</v>
      </c>
      <c r="D3038" t="s">
        <v>50</v>
      </c>
      <c r="E3038" s="6" t="s">
        <v>63</v>
      </c>
      <c r="F3038" t="s">
        <v>164</v>
      </c>
      <c r="G3038" t="s">
        <v>5068</v>
      </c>
      <c r="H3038" t="s">
        <v>1005</v>
      </c>
      <c r="I3038" t="s">
        <v>5067</v>
      </c>
      <c r="J3038" t="s">
        <v>63</v>
      </c>
      <c r="K3038" t="s">
        <v>63</v>
      </c>
      <c r="L3038" t="s">
        <v>61</v>
      </c>
      <c r="M3038" s="7" t="s">
        <v>2034</v>
      </c>
      <c r="N3038" s="8" t="s">
        <v>2035</v>
      </c>
      <c r="O3038" s="5">
        <v>47875</v>
      </c>
      <c r="P3038" s="9" t="s">
        <v>9726</v>
      </c>
    </row>
    <row r="3039" spans="1:16" x14ac:dyDescent="0.25">
      <c r="A3039">
        <v>2022</v>
      </c>
      <c r="B3039" s="5">
        <v>44743</v>
      </c>
      <c r="C3039" s="5">
        <v>44834</v>
      </c>
      <c r="D3039" t="s">
        <v>50</v>
      </c>
      <c r="E3039" s="6" t="s">
        <v>63</v>
      </c>
      <c r="F3039" t="s">
        <v>164</v>
      </c>
      <c r="G3039" t="s">
        <v>280</v>
      </c>
      <c r="H3039" t="s">
        <v>1005</v>
      </c>
      <c r="I3039" t="s">
        <v>5067</v>
      </c>
      <c r="J3039" t="s">
        <v>63</v>
      </c>
      <c r="K3039" t="s">
        <v>63</v>
      </c>
      <c r="L3039" t="s">
        <v>61</v>
      </c>
      <c r="M3039" s="7" t="s">
        <v>2034</v>
      </c>
      <c r="N3039" s="8" t="s">
        <v>2035</v>
      </c>
      <c r="O3039" s="5">
        <v>47876</v>
      </c>
      <c r="P3039" s="9" t="s">
        <v>9727</v>
      </c>
    </row>
    <row r="3040" spans="1:16" x14ac:dyDescent="0.25">
      <c r="A3040">
        <v>2022</v>
      </c>
      <c r="B3040" s="5">
        <v>44743</v>
      </c>
      <c r="C3040" s="5">
        <v>44834</v>
      </c>
      <c r="D3040" t="s">
        <v>50</v>
      </c>
      <c r="E3040" s="6" t="s">
        <v>63</v>
      </c>
      <c r="F3040" t="s">
        <v>73</v>
      </c>
      <c r="G3040" t="s">
        <v>979</v>
      </c>
      <c r="H3040" t="s">
        <v>978</v>
      </c>
      <c r="I3040" t="s">
        <v>5066</v>
      </c>
      <c r="J3040" t="s">
        <v>63</v>
      </c>
      <c r="K3040" t="s">
        <v>63</v>
      </c>
      <c r="L3040" t="s">
        <v>61</v>
      </c>
      <c r="M3040" s="7" t="s">
        <v>2034</v>
      </c>
      <c r="N3040" s="8" t="s">
        <v>2035</v>
      </c>
      <c r="O3040" s="5">
        <v>47877</v>
      </c>
      <c r="P3040" s="9" t="s">
        <v>9728</v>
      </c>
    </row>
    <row r="3041" spans="1:16" x14ac:dyDescent="0.25">
      <c r="A3041">
        <v>2022</v>
      </c>
      <c r="B3041" s="5">
        <v>44743</v>
      </c>
      <c r="C3041" s="5">
        <v>44834</v>
      </c>
      <c r="D3041" t="s">
        <v>50</v>
      </c>
      <c r="E3041" s="6" t="s">
        <v>63</v>
      </c>
      <c r="F3041" t="s">
        <v>73</v>
      </c>
      <c r="G3041" t="s">
        <v>126</v>
      </c>
      <c r="H3041" t="s">
        <v>1163</v>
      </c>
      <c r="I3041" t="s">
        <v>5060</v>
      </c>
      <c r="J3041" t="s">
        <v>63</v>
      </c>
      <c r="K3041" t="s">
        <v>63</v>
      </c>
      <c r="L3041" t="s">
        <v>61</v>
      </c>
      <c r="M3041" s="7" t="s">
        <v>2034</v>
      </c>
      <c r="N3041" s="8" t="s">
        <v>2035</v>
      </c>
      <c r="O3041" s="5">
        <v>47878</v>
      </c>
      <c r="P3041" s="9" t="s">
        <v>9729</v>
      </c>
    </row>
    <row r="3042" spans="1:16" x14ac:dyDescent="0.25">
      <c r="A3042">
        <v>2022</v>
      </c>
      <c r="B3042" s="5">
        <v>44743</v>
      </c>
      <c r="C3042" s="5">
        <v>44834</v>
      </c>
      <c r="D3042" t="s">
        <v>50</v>
      </c>
      <c r="E3042" s="6" t="s">
        <v>63</v>
      </c>
      <c r="F3042" t="s">
        <v>164</v>
      </c>
      <c r="G3042" t="s">
        <v>246</v>
      </c>
      <c r="H3042" t="s">
        <v>1005</v>
      </c>
      <c r="I3042" t="s">
        <v>1662</v>
      </c>
      <c r="J3042" t="s">
        <v>63</v>
      </c>
      <c r="K3042" t="s">
        <v>63</v>
      </c>
      <c r="L3042" t="s">
        <v>61</v>
      </c>
      <c r="M3042" s="7" t="s">
        <v>2034</v>
      </c>
      <c r="N3042" s="8" t="s">
        <v>2035</v>
      </c>
      <c r="O3042" s="5">
        <v>47879</v>
      </c>
      <c r="P3042" s="9" t="s">
        <v>9730</v>
      </c>
    </row>
    <row r="3043" spans="1:16" x14ac:dyDescent="0.25">
      <c r="A3043">
        <v>2022</v>
      </c>
      <c r="B3043" s="5">
        <v>44743</v>
      </c>
      <c r="C3043" s="5">
        <v>44834</v>
      </c>
      <c r="D3043" t="s">
        <v>50</v>
      </c>
      <c r="E3043" s="6" t="s">
        <v>63</v>
      </c>
      <c r="F3043" t="s">
        <v>73</v>
      </c>
      <c r="G3043" t="s">
        <v>82</v>
      </c>
      <c r="H3043" t="s">
        <v>1512</v>
      </c>
      <c r="I3043" t="s">
        <v>5065</v>
      </c>
      <c r="J3043" t="s">
        <v>63</v>
      </c>
      <c r="K3043" t="s">
        <v>63</v>
      </c>
      <c r="L3043" t="s">
        <v>61</v>
      </c>
      <c r="M3043" s="7" t="s">
        <v>2034</v>
      </c>
      <c r="N3043" s="8" t="s">
        <v>2035</v>
      </c>
      <c r="O3043" s="5">
        <v>47880</v>
      </c>
      <c r="P3043" s="9" t="s">
        <v>9731</v>
      </c>
    </row>
    <row r="3044" spans="1:16" x14ac:dyDescent="0.25">
      <c r="A3044">
        <v>2022</v>
      </c>
      <c r="B3044" s="5">
        <v>44743</v>
      </c>
      <c r="C3044" s="5">
        <v>44834</v>
      </c>
      <c r="D3044" t="s">
        <v>50</v>
      </c>
      <c r="E3044" s="6" t="s">
        <v>63</v>
      </c>
      <c r="F3044" t="s">
        <v>73</v>
      </c>
      <c r="G3044" t="s">
        <v>1335</v>
      </c>
      <c r="H3044" t="s">
        <v>1005</v>
      </c>
      <c r="I3044" t="s">
        <v>5064</v>
      </c>
      <c r="J3044" t="s">
        <v>63</v>
      </c>
      <c r="K3044" t="s">
        <v>63</v>
      </c>
      <c r="L3044" t="s">
        <v>61</v>
      </c>
      <c r="M3044" s="7" t="s">
        <v>2034</v>
      </c>
      <c r="N3044" s="8" t="s">
        <v>2035</v>
      </c>
      <c r="O3044" s="5">
        <v>47881</v>
      </c>
      <c r="P3044" s="9" t="s">
        <v>9732</v>
      </c>
    </row>
    <row r="3045" spans="1:16" x14ac:dyDescent="0.25">
      <c r="A3045">
        <v>2022</v>
      </c>
      <c r="B3045" s="5">
        <v>44743</v>
      </c>
      <c r="C3045" s="5">
        <v>44834</v>
      </c>
      <c r="D3045" t="s">
        <v>50</v>
      </c>
      <c r="E3045" s="6" t="s">
        <v>63</v>
      </c>
      <c r="F3045" t="s">
        <v>73</v>
      </c>
      <c r="G3045" t="s">
        <v>88</v>
      </c>
      <c r="H3045" t="s">
        <v>115</v>
      </c>
      <c r="I3045" t="s">
        <v>5063</v>
      </c>
      <c r="J3045" t="s">
        <v>63</v>
      </c>
      <c r="K3045" t="s">
        <v>63</v>
      </c>
      <c r="L3045" t="s">
        <v>61</v>
      </c>
      <c r="M3045" s="7" t="s">
        <v>2034</v>
      </c>
      <c r="N3045" s="8" t="s">
        <v>2035</v>
      </c>
      <c r="O3045" s="5">
        <v>47882</v>
      </c>
      <c r="P3045" s="9" t="s">
        <v>9733</v>
      </c>
    </row>
    <row r="3046" spans="1:16" x14ac:dyDescent="0.25">
      <c r="A3046">
        <v>2022</v>
      </c>
      <c r="B3046" s="5">
        <v>44743</v>
      </c>
      <c r="C3046" s="5">
        <v>44834</v>
      </c>
      <c r="D3046" t="s">
        <v>50</v>
      </c>
      <c r="E3046" s="6" t="s">
        <v>63</v>
      </c>
      <c r="F3046" t="s">
        <v>73</v>
      </c>
      <c r="G3046" t="s">
        <v>5059</v>
      </c>
      <c r="H3046" t="s">
        <v>65</v>
      </c>
      <c r="I3046" t="s">
        <v>5058</v>
      </c>
      <c r="J3046" t="s">
        <v>63</v>
      </c>
      <c r="K3046" t="s">
        <v>63</v>
      </c>
      <c r="L3046" t="s">
        <v>61</v>
      </c>
      <c r="M3046" s="7" t="s">
        <v>2034</v>
      </c>
      <c r="N3046" s="8" t="s">
        <v>2035</v>
      </c>
      <c r="O3046" s="5">
        <v>47883</v>
      </c>
      <c r="P3046" s="9" t="s">
        <v>9734</v>
      </c>
    </row>
    <row r="3047" spans="1:16" x14ac:dyDescent="0.25">
      <c r="A3047">
        <v>2022</v>
      </c>
      <c r="B3047" s="5">
        <v>44743</v>
      </c>
      <c r="C3047" s="5">
        <v>44834</v>
      </c>
      <c r="D3047" t="s">
        <v>50</v>
      </c>
      <c r="E3047" s="6" t="s">
        <v>63</v>
      </c>
      <c r="F3047" t="s">
        <v>73</v>
      </c>
      <c r="G3047" t="s">
        <v>126</v>
      </c>
      <c r="H3047" t="s">
        <v>65</v>
      </c>
      <c r="I3047" t="s">
        <v>4851</v>
      </c>
      <c r="J3047" t="s">
        <v>63</v>
      </c>
      <c r="K3047" t="s">
        <v>63</v>
      </c>
      <c r="L3047" t="s">
        <v>61</v>
      </c>
      <c r="M3047" s="7" t="s">
        <v>2034</v>
      </c>
      <c r="N3047" s="8" t="s">
        <v>2035</v>
      </c>
      <c r="O3047" s="5">
        <v>47884</v>
      </c>
      <c r="P3047" s="9" t="s">
        <v>9735</v>
      </c>
    </row>
    <row r="3048" spans="1:16" x14ac:dyDescent="0.25">
      <c r="A3048">
        <v>2022</v>
      </c>
      <c r="B3048" s="5">
        <v>44743</v>
      </c>
      <c r="C3048" s="5">
        <v>44834</v>
      </c>
      <c r="D3048" t="s">
        <v>50</v>
      </c>
      <c r="E3048" s="6" t="s">
        <v>63</v>
      </c>
      <c r="F3048" t="s">
        <v>73</v>
      </c>
      <c r="G3048" t="s">
        <v>206</v>
      </c>
      <c r="H3048" t="s">
        <v>69</v>
      </c>
      <c r="I3048" t="s">
        <v>5061</v>
      </c>
      <c r="J3048" t="s">
        <v>63</v>
      </c>
      <c r="K3048" t="s">
        <v>63</v>
      </c>
      <c r="L3048" t="s">
        <v>61</v>
      </c>
      <c r="M3048" s="7" t="s">
        <v>2034</v>
      </c>
      <c r="N3048" s="8" t="s">
        <v>2035</v>
      </c>
      <c r="O3048" s="5">
        <v>47885</v>
      </c>
      <c r="P3048" s="9" t="s">
        <v>9736</v>
      </c>
    </row>
    <row r="3049" spans="1:16" x14ac:dyDescent="0.25">
      <c r="A3049">
        <v>2022</v>
      </c>
      <c r="B3049" s="5">
        <v>44743</v>
      </c>
      <c r="C3049" s="5">
        <v>44834</v>
      </c>
      <c r="D3049" t="s">
        <v>50</v>
      </c>
      <c r="E3049" s="6" t="s">
        <v>63</v>
      </c>
      <c r="F3049" t="s">
        <v>164</v>
      </c>
      <c r="G3049" t="s">
        <v>1650</v>
      </c>
      <c r="H3049" t="s">
        <v>1005</v>
      </c>
      <c r="I3049" t="s">
        <v>5062</v>
      </c>
      <c r="J3049" t="s">
        <v>63</v>
      </c>
      <c r="K3049" t="s">
        <v>63</v>
      </c>
      <c r="L3049" t="s">
        <v>61</v>
      </c>
      <c r="M3049" s="7" t="s">
        <v>2034</v>
      </c>
      <c r="N3049" s="8" t="s">
        <v>2035</v>
      </c>
      <c r="O3049" s="5">
        <v>47886</v>
      </c>
      <c r="P3049" s="9" t="s">
        <v>9737</v>
      </c>
    </row>
    <row r="3050" spans="1:16" x14ac:dyDescent="0.25">
      <c r="A3050">
        <v>2022</v>
      </c>
      <c r="B3050" s="5">
        <v>44743</v>
      </c>
      <c r="C3050" s="5">
        <v>44834</v>
      </c>
      <c r="D3050" t="s">
        <v>50</v>
      </c>
      <c r="E3050" s="6" t="s">
        <v>63</v>
      </c>
      <c r="F3050" t="s">
        <v>73</v>
      </c>
      <c r="G3050" t="s">
        <v>206</v>
      </c>
      <c r="H3050" t="s">
        <v>69</v>
      </c>
      <c r="I3050" t="s">
        <v>5061</v>
      </c>
      <c r="J3050" t="s">
        <v>63</v>
      </c>
      <c r="K3050" t="s">
        <v>63</v>
      </c>
      <c r="L3050" t="s">
        <v>61</v>
      </c>
      <c r="M3050" s="7" t="s">
        <v>2034</v>
      </c>
      <c r="N3050" s="8" t="s">
        <v>2035</v>
      </c>
      <c r="O3050" s="5">
        <v>47887</v>
      </c>
      <c r="P3050" s="9" t="s">
        <v>9738</v>
      </c>
    </row>
    <row r="3051" spans="1:16" x14ac:dyDescent="0.25">
      <c r="A3051">
        <v>2022</v>
      </c>
      <c r="B3051" s="5">
        <v>44743</v>
      </c>
      <c r="C3051" s="5">
        <v>44834</v>
      </c>
      <c r="D3051" t="s">
        <v>50</v>
      </c>
      <c r="E3051" s="6" t="s">
        <v>63</v>
      </c>
      <c r="F3051" t="s">
        <v>73</v>
      </c>
      <c r="G3051" t="s">
        <v>126</v>
      </c>
      <c r="H3051" t="s">
        <v>1163</v>
      </c>
      <c r="I3051" t="s">
        <v>5060</v>
      </c>
      <c r="J3051" t="s">
        <v>63</v>
      </c>
      <c r="K3051" t="s">
        <v>63</v>
      </c>
      <c r="L3051" t="s">
        <v>61</v>
      </c>
      <c r="M3051" s="7" t="s">
        <v>2034</v>
      </c>
      <c r="N3051" s="8" t="s">
        <v>2035</v>
      </c>
      <c r="O3051" s="5">
        <v>47888</v>
      </c>
      <c r="P3051" s="9" t="s">
        <v>9739</v>
      </c>
    </row>
    <row r="3052" spans="1:16" x14ac:dyDescent="0.25">
      <c r="A3052">
        <v>2022</v>
      </c>
      <c r="B3052" s="5">
        <v>44743</v>
      </c>
      <c r="C3052" s="5">
        <v>44834</v>
      </c>
      <c r="D3052" t="s">
        <v>50</v>
      </c>
      <c r="E3052" s="6" t="s">
        <v>63</v>
      </c>
      <c r="F3052" t="s">
        <v>73</v>
      </c>
      <c r="G3052" t="s">
        <v>1652</v>
      </c>
      <c r="H3052" t="s">
        <v>1005</v>
      </c>
      <c r="I3052" t="s">
        <v>1651</v>
      </c>
      <c r="J3052" t="s">
        <v>63</v>
      </c>
      <c r="K3052" t="s">
        <v>63</v>
      </c>
      <c r="L3052" t="s">
        <v>61</v>
      </c>
      <c r="M3052" s="7" t="s">
        <v>2034</v>
      </c>
      <c r="N3052" s="8" t="s">
        <v>2035</v>
      </c>
      <c r="O3052" s="5">
        <v>47889</v>
      </c>
      <c r="P3052" s="9" t="s">
        <v>9740</v>
      </c>
    </row>
    <row r="3053" spans="1:16" x14ac:dyDescent="0.25">
      <c r="A3053">
        <v>2022</v>
      </c>
      <c r="B3053" s="5">
        <v>44743</v>
      </c>
      <c r="C3053" s="5">
        <v>44834</v>
      </c>
      <c r="D3053" t="s">
        <v>50</v>
      </c>
      <c r="E3053" s="6" t="s">
        <v>63</v>
      </c>
      <c r="F3053" t="s">
        <v>73</v>
      </c>
      <c r="G3053" t="s">
        <v>5059</v>
      </c>
      <c r="H3053" t="s">
        <v>65</v>
      </c>
      <c r="I3053" t="s">
        <v>5058</v>
      </c>
      <c r="J3053" t="s">
        <v>63</v>
      </c>
      <c r="K3053" t="s">
        <v>63</v>
      </c>
      <c r="L3053" t="s">
        <v>61</v>
      </c>
      <c r="M3053" s="7" t="s">
        <v>2034</v>
      </c>
      <c r="N3053" s="8" t="s">
        <v>2035</v>
      </c>
      <c r="O3053" s="5">
        <v>47890</v>
      </c>
      <c r="P3053" s="9" t="s">
        <v>9741</v>
      </c>
    </row>
    <row r="3054" spans="1:16" x14ac:dyDescent="0.25">
      <c r="A3054">
        <v>2022</v>
      </c>
      <c r="B3054" s="5">
        <v>44743</v>
      </c>
      <c r="C3054" s="5">
        <v>44834</v>
      </c>
      <c r="D3054" t="s">
        <v>50</v>
      </c>
      <c r="E3054" s="6" t="s">
        <v>63</v>
      </c>
      <c r="F3054" t="s">
        <v>73</v>
      </c>
      <c r="G3054" t="s">
        <v>126</v>
      </c>
      <c r="H3054" t="s">
        <v>1163</v>
      </c>
      <c r="I3054" t="s">
        <v>5060</v>
      </c>
      <c r="J3054" t="s">
        <v>63</v>
      </c>
      <c r="K3054" t="s">
        <v>63</v>
      </c>
      <c r="L3054" t="s">
        <v>61</v>
      </c>
      <c r="M3054" s="7" t="s">
        <v>2034</v>
      </c>
      <c r="N3054" s="8" t="s">
        <v>2035</v>
      </c>
      <c r="O3054" s="5">
        <v>47891</v>
      </c>
      <c r="P3054" s="9" t="s">
        <v>9742</v>
      </c>
    </row>
    <row r="3055" spans="1:16" x14ac:dyDescent="0.25">
      <c r="A3055">
        <v>2022</v>
      </c>
      <c r="B3055" s="5">
        <v>44743</v>
      </c>
      <c r="C3055" s="5">
        <v>44834</v>
      </c>
      <c r="D3055" t="s">
        <v>50</v>
      </c>
      <c r="E3055" s="6" t="s">
        <v>63</v>
      </c>
      <c r="F3055" t="s">
        <v>73</v>
      </c>
      <c r="G3055" t="s">
        <v>5059</v>
      </c>
      <c r="H3055" t="s">
        <v>65</v>
      </c>
      <c r="I3055" t="s">
        <v>5058</v>
      </c>
      <c r="J3055" t="s">
        <v>63</v>
      </c>
      <c r="K3055" t="s">
        <v>63</v>
      </c>
      <c r="L3055" t="s">
        <v>61</v>
      </c>
      <c r="M3055" s="7" t="s">
        <v>2034</v>
      </c>
      <c r="N3055" s="8" t="s">
        <v>2035</v>
      </c>
      <c r="O3055" s="5">
        <v>47892</v>
      </c>
      <c r="P3055" s="9" t="s">
        <v>9743</v>
      </c>
    </row>
    <row r="3056" spans="1:16" x14ac:dyDescent="0.25">
      <c r="A3056">
        <v>2022</v>
      </c>
      <c r="B3056" s="5">
        <v>44743</v>
      </c>
      <c r="C3056" s="5">
        <v>44834</v>
      </c>
      <c r="D3056" t="s">
        <v>50</v>
      </c>
      <c r="E3056" s="6" t="s">
        <v>63</v>
      </c>
      <c r="F3056" t="s">
        <v>73</v>
      </c>
      <c r="G3056" t="s">
        <v>79</v>
      </c>
      <c r="H3056" t="s">
        <v>1185</v>
      </c>
      <c r="I3056" t="s">
        <v>1233</v>
      </c>
      <c r="J3056" t="s">
        <v>63</v>
      </c>
      <c r="K3056" t="s">
        <v>63</v>
      </c>
      <c r="L3056" t="s">
        <v>61</v>
      </c>
      <c r="M3056" s="7" t="s">
        <v>2034</v>
      </c>
      <c r="N3056" s="8" t="s">
        <v>2035</v>
      </c>
      <c r="O3056" s="5">
        <v>47893</v>
      </c>
      <c r="P3056" s="9" t="s">
        <v>9744</v>
      </c>
    </row>
    <row r="3057" spans="1:16" x14ac:dyDescent="0.25">
      <c r="A3057">
        <v>2022</v>
      </c>
      <c r="B3057" s="5">
        <v>44743</v>
      </c>
      <c r="C3057" s="5">
        <v>44834</v>
      </c>
      <c r="D3057" t="s">
        <v>50</v>
      </c>
      <c r="E3057" s="6" t="s">
        <v>63</v>
      </c>
      <c r="F3057" t="s">
        <v>73</v>
      </c>
      <c r="G3057" t="s">
        <v>5057</v>
      </c>
      <c r="H3057" t="s">
        <v>1185</v>
      </c>
      <c r="I3057" t="s">
        <v>5056</v>
      </c>
      <c r="J3057" t="s">
        <v>63</v>
      </c>
      <c r="K3057" t="s">
        <v>63</v>
      </c>
      <c r="L3057" t="s">
        <v>61</v>
      </c>
      <c r="M3057" s="7" t="s">
        <v>2034</v>
      </c>
      <c r="N3057" s="8" t="s">
        <v>2035</v>
      </c>
      <c r="O3057" s="5">
        <v>47894</v>
      </c>
      <c r="P3057" s="9" t="s">
        <v>9745</v>
      </c>
    </row>
    <row r="3058" spans="1:16" x14ac:dyDescent="0.25">
      <c r="A3058">
        <v>2022</v>
      </c>
      <c r="B3058" s="5">
        <v>44743</v>
      </c>
      <c r="C3058" s="5">
        <v>44834</v>
      </c>
      <c r="D3058" t="s">
        <v>50</v>
      </c>
      <c r="E3058" s="6" t="s">
        <v>63</v>
      </c>
      <c r="F3058" t="s">
        <v>96</v>
      </c>
      <c r="G3058" t="s">
        <v>1053</v>
      </c>
      <c r="H3058" t="s">
        <v>78</v>
      </c>
      <c r="I3058" t="s">
        <v>5055</v>
      </c>
      <c r="J3058" t="s">
        <v>63</v>
      </c>
      <c r="K3058" t="s">
        <v>63</v>
      </c>
      <c r="L3058" t="s">
        <v>61</v>
      </c>
      <c r="M3058" s="7" t="s">
        <v>2034</v>
      </c>
      <c r="N3058" s="8" t="s">
        <v>2035</v>
      </c>
      <c r="O3058" s="5">
        <v>47895</v>
      </c>
      <c r="P3058" s="9" t="s">
        <v>9746</v>
      </c>
    </row>
    <row r="3059" spans="1:16" x14ac:dyDescent="0.25">
      <c r="A3059">
        <v>2022</v>
      </c>
      <c r="B3059" s="5">
        <v>44743</v>
      </c>
      <c r="C3059" s="5">
        <v>44834</v>
      </c>
      <c r="D3059" t="s">
        <v>50</v>
      </c>
      <c r="E3059" s="6" t="s">
        <v>63</v>
      </c>
      <c r="F3059" t="s">
        <v>73</v>
      </c>
      <c r="G3059" t="s">
        <v>126</v>
      </c>
      <c r="H3059" t="s">
        <v>112</v>
      </c>
      <c r="I3059" t="s">
        <v>1404</v>
      </c>
      <c r="J3059" t="s">
        <v>63</v>
      </c>
      <c r="K3059" t="s">
        <v>63</v>
      </c>
      <c r="L3059" t="s">
        <v>61</v>
      </c>
      <c r="M3059" s="7" t="s">
        <v>2034</v>
      </c>
      <c r="N3059" s="8" t="s">
        <v>2035</v>
      </c>
      <c r="O3059" s="5">
        <v>47896</v>
      </c>
      <c r="P3059" s="9" t="s">
        <v>9747</v>
      </c>
    </row>
    <row r="3060" spans="1:16" x14ac:dyDescent="0.25">
      <c r="A3060">
        <v>2022</v>
      </c>
      <c r="B3060" s="5">
        <v>44743</v>
      </c>
      <c r="C3060" s="5">
        <v>44834</v>
      </c>
      <c r="D3060" t="s">
        <v>50</v>
      </c>
      <c r="E3060" s="6" t="s">
        <v>63</v>
      </c>
      <c r="F3060" t="s">
        <v>139</v>
      </c>
      <c r="G3060" t="s">
        <v>5054</v>
      </c>
      <c r="H3060" t="s">
        <v>978</v>
      </c>
      <c r="I3060" t="s">
        <v>5053</v>
      </c>
      <c r="J3060" t="s">
        <v>63</v>
      </c>
      <c r="K3060" t="s">
        <v>63</v>
      </c>
      <c r="L3060" t="s">
        <v>61</v>
      </c>
      <c r="M3060" s="7" t="s">
        <v>2034</v>
      </c>
      <c r="N3060" s="8" t="s">
        <v>2035</v>
      </c>
      <c r="O3060" s="5">
        <v>47897</v>
      </c>
      <c r="P3060" s="9" t="s">
        <v>9748</v>
      </c>
    </row>
    <row r="3061" spans="1:16" x14ac:dyDescent="0.25">
      <c r="A3061">
        <v>2022</v>
      </c>
      <c r="B3061" s="5">
        <v>44743</v>
      </c>
      <c r="C3061" s="5">
        <v>44834</v>
      </c>
      <c r="D3061" t="s">
        <v>50</v>
      </c>
      <c r="E3061" s="6" t="s">
        <v>63</v>
      </c>
      <c r="F3061" t="s">
        <v>73</v>
      </c>
      <c r="G3061" t="s">
        <v>79</v>
      </c>
      <c r="H3061" t="s">
        <v>1185</v>
      </c>
      <c r="I3061" t="s">
        <v>5052</v>
      </c>
      <c r="J3061" t="s">
        <v>63</v>
      </c>
      <c r="K3061" t="s">
        <v>63</v>
      </c>
      <c r="L3061" t="s">
        <v>61</v>
      </c>
      <c r="M3061" s="7" t="s">
        <v>2034</v>
      </c>
      <c r="N3061" s="8" t="s">
        <v>2035</v>
      </c>
      <c r="O3061" s="5">
        <v>47898</v>
      </c>
      <c r="P3061" s="9" t="s">
        <v>9749</v>
      </c>
    </row>
    <row r="3062" spans="1:16" x14ac:dyDescent="0.25">
      <c r="A3062">
        <v>2022</v>
      </c>
      <c r="B3062" s="5">
        <v>44743</v>
      </c>
      <c r="C3062" s="5">
        <v>44834</v>
      </c>
      <c r="D3062" t="s">
        <v>50</v>
      </c>
      <c r="E3062" s="6" t="s">
        <v>63</v>
      </c>
      <c r="F3062" t="s">
        <v>73</v>
      </c>
      <c r="G3062" t="s">
        <v>101</v>
      </c>
      <c r="H3062" t="s">
        <v>105</v>
      </c>
      <c r="I3062" t="s">
        <v>5051</v>
      </c>
      <c r="J3062" t="s">
        <v>63</v>
      </c>
      <c r="K3062" t="s">
        <v>63</v>
      </c>
      <c r="L3062" t="s">
        <v>61</v>
      </c>
      <c r="M3062" s="7" t="s">
        <v>2034</v>
      </c>
      <c r="N3062" s="8" t="s">
        <v>2035</v>
      </c>
      <c r="O3062" s="5">
        <v>47899</v>
      </c>
      <c r="P3062" s="9" t="s">
        <v>9750</v>
      </c>
    </row>
    <row r="3063" spans="1:16" x14ac:dyDescent="0.25">
      <c r="A3063">
        <v>2022</v>
      </c>
      <c r="B3063" s="5">
        <v>44743</v>
      </c>
      <c r="C3063" s="5">
        <v>44834</v>
      </c>
      <c r="D3063" t="s">
        <v>50</v>
      </c>
      <c r="E3063" s="6" t="s">
        <v>63</v>
      </c>
      <c r="F3063" t="s">
        <v>73</v>
      </c>
      <c r="G3063" t="s">
        <v>1442</v>
      </c>
      <c r="H3063" t="s">
        <v>1163</v>
      </c>
      <c r="I3063" t="s">
        <v>1441</v>
      </c>
      <c r="J3063" t="s">
        <v>63</v>
      </c>
      <c r="K3063" t="s">
        <v>63</v>
      </c>
      <c r="L3063" t="s">
        <v>61</v>
      </c>
      <c r="M3063" s="7" t="s">
        <v>2034</v>
      </c>
      <c r="N3063" s="8" t="s">
        <v>2035</v>
      </c>
      <c r="O3063" s="5">
        <v>47900</v>
      </c>
      <c r="P3063" s="9" t="s">
        <v>9751</v>
      </c>
    </row>
    <row r="3064" spans="1:16" x14ac:dyDescent="0.25">
      <c r="A3064">
        <v>2022</v>
      </c>
      <c r="B3064" s="5">
        <v>44743</v>
      </c>
      <c r="C3064" s="5">
        <v>44834</v>
      </c>
      <c r="D3064" t="s">
        <v>50</v>
      </c>
      <c r="E3064" s="6" t="s">
        <v>63</v>
      </c>
      <c r="F3064" t="s">
        <v>164</v>
      </c>
      <c r="G3064" t="s">
        <v>5050</v>
      </c>
      <c r="H3064" t="s">
        <v>171</v>
      </c>
      <c r="I3064" t="s">
        <v>5049</v>
      </c>
      <c r="J3064" t="s">
        <v>63</v>
      </c>
      <c r="K3064" t="s">
        <v>63</v>
      </c>
      <c r="L3064" t="s">
        <v>61</v>
      </c>
      <c r="M3064" s="7" t="s">
        <v>2034</v>
      </c>
      <c r="N3064" s="8" t="s">
        <v>2035</v>
      </c>
      <c r="O3064" s="5">
        <v>47901</v>
      </c>
      <c r="P3064" s="9" t="s">
        <v>9752</v>
      </c>
    </row>
    <row r="3065" spans="1:16" x14ac:dyDescent="0.25">
      <c r="A3065">
        <v>2022</v>
      </c>
      <c r="B3065" s="5">
        <v>44743</v>
      </c>
      <c r="C3065" s="5">
        <v>44834</v>
      </c>
      <c r="D3065" t="s">
        <v>50</v>
      </c>
      <c r="E3065" s="6" t="s">
        <v>63</v>
      </c>
      <c r="F3065" t="s">
        <v>73</v>
      </c>
      <c r="G3065" t="s">
        <v>126</v>
      </c>
      <c r="H3065" t="s">
        <v>112</v>
      </c>
      <c r="I3065" t="s">
        <v>5045</v>
      </c>
      <c r="J3065" t="s">
        <v>63</v>
      </c>
      <c r="K3065" t="s">
        <v>63</v>
      </c>
      <c r="L3065" t="s">
        <v>61</v>
      </c>
      <c r="M3065" s="7" t="s">
        <v>2034</v>
      </c>
      <c r="N3065" s="8" t="s">
        <v>2035</v>
      </c>
      <c r="O3065" s="5">
        <v>47902</v>
      </c>
      <c r="P3065" s="9" t="s">
        <v>9753</v>
      </c>
    </row>
    <row r="3066" spans="1:16" x14ac:dyDescent="0.25">
      <c r="A3066">
        <v>2022</v>
      </c>
      <c r="B3066" s="5">
        <v>44743</v>
      </c>
      <c r="C3066" s="5">
        <v>44834</v>
      </c>
      <c r="D3066" t="s">
        <v>50</v>
      </c>
      <c r="E3066" s="6" t="s">
        <v>63</v>
      </c>
      <c r="F3066" t="s">
        <v>73</v>
      </c>
      <c r="G3066" t="s">
        <v>5048</v>
      </c>
      <c r="H3066" t="s">
        <v>1512</v>
      </c>
      <c r="I3066" t="s">
        <v>5047</v>
      </c>
      <c r="J3066" t="s">
        <v>63</v>
      </c>
      <c r="K3066" t="s">
        <v>63</v>
      </c>
      <c r="L3066" t="s">
        <v>61</v>
      </c>
      <c r="M3066" s="7" t="s">
        <v>2034</v>
      </c>
      <c r="N3066" s="8" t="s">
        <v>2035</v>
      </c>
      <c r="O3066" s="5">
        <v>47903</v>
      </c>
      <c r="P3066" s="9" t="s">
        <v>9754</v>
      </c>
    </row>
    <row r="3067" spans="1:16" x14ac:dyDescent="0.25">
      <c r="A3067">
        <v>2022</v>
      </c>
      <c r="B3067" s="5">
        <v>44743</v>
      </c>
      <c r="C3067" s="5">
        <v>44834</v>
      </c>
      <c r="D3067" t="s">
        <v>50</v>
      </c>
      <c r="E3067" s="6" t="s">
        <v>63</v>
      </c>
      <c r="F3067" t="s">
        <v>73</v>
      </c>
      <c r="G3067" t="s">
        <v>2342</v>
      </c>
      <c r="H3067" t="s">
        <v>115</v>
      </c>
      <c r="I3067" t="s">
        <v>5046</v>
      </c>
      <c r="J3067" t="s">
        <v>63</v>
      </c>
      <c r="K3067" t="s">
        <v>63</v>
      </c>
      <c r="L3067" t="s">
        <v>61</v>
      </c>
      <c r="M3067" s="7" t="s">
        <v>2034</v>
      </c>
      <c r="N3067" s="8" t="s">
        <v>2035</v>
      </c>
      <c r="O3067" s="5">
        <v>47904</v>
      </c>
      <c r="P3067" s="9" t="s">
        <v>9755</v>
      </c>
    </row>
    <row r="3068" spans="1:16" x14ac:dyDescent="0.25">
      <c r="A3068">
        <v>2022</v>
      </c>
      <c r="B3068" s="5">
        <v>44743</v>
      </c>
      <c r="C3068" s="5">
        <v>44834</v>
      </c>
      <c r="D3068" t="s">
        <v>50</v>
      </c>
      <c r="E3068" s="6" t="s">
        <v>63</v>
      </c>
      <c r="F3068" t="s">
        <v>73</v>
      </c>
      <c r="G3068" t="s">
        <v>126</v>
      </c>
      <c r="H3068" t="s">
        <v>112</v>
      </c>
      <c r="I3068" t="s">
        <v>5045</v>
      </c>
      <c r="J3068" t="s">
        <v>63</v>
      </c>
      <c r="K3068" t="s">
        <v>63</v>
      </c>
      <c r="L3068" t="s">
        <v>61</v>
      </c>
      <c r="M3068" s="7" t="s">
        <v>2034</v>
      </c>
      <c r="N3068" s="8" t="s">
        <v>2035</v>
      </c>
      <c r="O3068" s="5">
        <v>47905</v>
      </c>
      <c r="P3068" s="9" t="s">
        <v>9756</v>
      </c>
    </row>
    <row r="3069" spans="1:16" x14ac:dyDescent="0.25">
      <c r="A3069">
        <v>2022</v>
      </c>
      <c r="B3069" s="5">
        <v>44743</v>
      </c>
      <c r="C3069" s="5">
        <v>44834</v>
      </c>
      <c r="D3069" t="s">
        <v>50</v>
      </c>
      <c r="E3069" s="6" t="s">
        <v>63</v>
      </c>
      <c r="F3069" t="s">
        <v>73</v>
      </c>
      <c r="G3069" t="s">
        <v>4094</v>
      </c>
      <c r="H3069" t="s">
        <v>1403</v>
      </c>
      <c r="I3069" t="s">
        <v>5044</v>
      </c>
      <c r="J3069" t="s">
        <v>63</v>
      </c>
      <c r="K3069" t="s">
        <v>63</v>
      </c>
      <c r="L3069" t="s">
        <v>61</v>
      </c>
      <c r="M3069" s="7" t="s">
        <v>2034</v>
      </c>
      <c r="N3069" s="8" t="s">
        <v>2035</v>
      </c>
      <c r="O3069" s="5">
        <v>47906</v>
      </c>
      <c r="P3069" s="9" t="s">
        <v>9757</v>
      </c>
    </row>
    <row r="3070" spans="1:16" x14ac:dyDescent="0.25">
      <c r="A3070">
        <v>2022</v>
      </c>
      <c r="B3070" s="5">
        <v>44743</v>
      </c>
      <c r="C3070" s="5">
        <v>44834</v>
      </c>
      <c r="D3070" t="s">
        <v>50</v>
      </c>
      <c r="E3070" s="6" t="s">
        <v>63</v>
      </c>
      <c r="F3070" t="s">
        <v>73</v>
      </c>
      <c r="G3070" t="s">
        <v>5043</v>
      </c>
      <c r="H3070" t="s">
        <v>1163</v>
      </c>
      <c r="I3070" t="s">
        <v>5042</v>
      </c>
      <c r="J3070" t="s">
        <v>63</v>
      </c>
      <c r="K3070" t="s">
        <v>63</v>
      </c>
      <c r="L3070" t="s">
        <v>61</v>
      </c>
      <c r="M3070" s="7" t="s">
        <v>2034</v>
      </c>
      <c r="N3070" s="8" t="s">
        <v>2035</v>
      </c>
      <c r="O3070" s="5">
        <v>47907</v>
      </c>
      <c r="P3070" s="9" t="s">
        <v>9758</v>
      </c>
    </row>
    <row r="3071" spans="1:16" x14ac:dyDescent="0.25">
      <c r="A3071">
        <v>2022</v>
      </c>
      <c r="B3071" s="5">
        <v>44743</v>
      </c>
      <c r="C3071" s="5">
        <v>44834</v>
      </c>
      <c r="D3071" t="s">
        <v>50</v>
      </c>
      <c r="E3071" s="6" t="s">
        <v>63</v>
      </c>
      <c r="F3071" t="s">
        <v>73</v>
      </c>
      <c r="G3071" t="s">
        <v>194</v>
      </c>
      <c r="H3071" t="s">
        <v>112</v>
      </c>
      <c r="I3071" t="s">
        <v>4976</v>
      </c>
      <c r="J3071" t="s">
        <v>63</v>
      </c>
      <c r="K3071" t="s">
        <v>63</v>
      </c>
      <c r="L3071" t="s">
        <v>61</v>
      </c>
      <c r="M3071" s="7" t="s">
        <v>2034</v>
      </c>
      <c r="N3071" s="8" t="s">
        <v>2035</v>
      </c>
      <c r="O3071" s="5">
        <v>47908</v>
      </c>
      <c r="P3071" s="9" t="s">
        <v>9759</v>
      </c>
    </row>
    <row r="3072" spans="1:16" x14ac:dyDescent="0.25">
      <c r="A3072">
        <v>2022</v>
      </c>
      <c r="B3072" s="5">
        <v>44743</v>
      </c>
      <c r="C3072" s="5">
        <v>44834</v>
      </c>
      <c r="D3072" t="s">
        <v>50</v>
      </c>
      <c r="E3072" s="6" t="s">
        <v>63</v>
      </c>
      <c r="F3072" t="s">
        <v>73</v>
      </c>
      <c r="G3072" t="s">
        <v>194</v>
      </c>
      <c r="H3072" t="s">
        <v>112</v>
      </c>
      <c r="I3072" t="s">
        <v>5041</v>
      </c>
      <c r="J3072" t="s">
        <v>63</v>
      </c>
      <c r="K3072" t="s">
        <v>63</v>
      </c>
      <c r="L3072" t="s">
        <v>61</v>
      </c>
      <c r="M3072" s="7" t="s">
        <v>2034</v>
      </c>
      <c r="N3072" s="8" t="s">
        <v>2035</v>
      </c>
      <c r="O3072" s="5">
        <v>47909</v>
      </c>
      <c r="P3072" s="9" t="s">
        <v>9760</v>
      </c>
    </row>
    <row r="3073" spans="1:16" x14ac:dyDescent="0.25">
      <c r="A3073">
        <v>2022</v>
      </c>
      <c r="B3073" s="5">
        <v>44743</v>
      </c>
      <c r="C3073" s="5">
        <v>44834</v>
      </c>
      <c r="D3073" t="s">
        <v>50</v>
      </c>
      <c r="E3073" s="6" t="s">
        <v>63</v>
      </c>
      <c r="F3073" t="s">
        <v>73</v>
      </c>
      <c r="G3073" t="s">
        <v>345</v>
      </c>
      <c r="H3073" t="s">
        <v>65</v>
      </c>
      <c r="I3073" t="s">
        <v>5040</v>
      </c>
      <c r="J3073" t="s">
        <v>63</v>
      </c>
      <c r="K3073" t="s">
        <v>63</v>
      </c>
      <c r="L3073" t="s">
        <v>61</v>
      </c>
      <c r="M3073" s="7" t="s">
        <v>2034</v>
      </c>
      <c r="N3073" s="8" t="s">
        <v>2035</v>
      </c>
      <c r="O3073" s="5">
        <v>47910</v>
      </c>
      <c r="P3073" s="9" t="s">
        <v>9761</v>
      </c>
    </row>
    <row r="3074" spans="1:16" x14ac:dyDescent="0.25">
      <c r="A3074">
        <v>2022</v>
      </c>
      <c r="B3074" s="5">
        <v>44743</v>
      </c>
      <c r="C3074" s="5">
        <v>44834</v>
      </c>
      <c r="D3074" t="s">
        <v>50</v>
      </c>
      <c r="E3074" s="6" t="s">
        <v>63</v>
      </c>
      <c r="F3074" t="s">
        <v>164</v>
      </c>
      <c r="G3074" t="s">
        <v>126</v>
      </c>
      <c r="H3074" t="s">
        <v>69</v>
      </c>
      <c r="I3074" t="s">
        <v>1520</v>
      </c>
      <c r="J3074" t="s">
        <v>63</v>
      </c>
      <c r="K3074" t="s">
        <v>63</v>
      </c>
      <c r="L3074" t="s">
        <v>61</v>
      </c>
      <c r="M3074" s="7" t="s">
        <v>2034</v>
      </c>
      <c r="N3074" s="8" t="s">
        <v>2035</v>
      </c>
      <c r="O3074" s="5">
        <v>47911</v>
      </c>
      <c r="P3074" s="9" t="s">
        <v>9762</v>
      </c>
    </row>
    <row r="3075" spans="1:16" x14ac:dyDescent="0.25">
      <c r="A3075">
        <v>2022</v>
      </c>
      <c r="B3075" s="5">
        <v>44743</v>
      </c>
      <c r="C3075" s="5">
        <v>44834</v>
      </c>
      <c r="D3075" t="s">
        <v>50</v>
      </c>
      <c r="E3075" s="6" t="s">
        <v>63</v>
      </c>
      <c r="F3075" t="s">
        <v>67</v>
      </c>
      <c r="G3075" t="s">
        <v>116</v>
      </c>
      <c r="H3075" t="s">
        <v>171</v>
      </c>
      <c r="I3075" t="s">
        <v>5039</v>
      </c>
      <c r="J3075" t="s">
        <v>63</v>
      </c>
      <c r="K3075" t="s">
        <v>63</v>
      </c>
      <c r="L3075" t="s">
        <v>61</v>
      </c>
      <c r="M3075" s="7" t="s">
        <v>2034</v>
      </c>
      <c r="N3075" s="8" t="s">
        <v>2035</v>
      </c>
      <c r="O3075" s="5">
        <v>47912</v>
      </c>
      <c r="P3075" s="9" t="s">
        <v>9763</v>
      </c>
    </row>
    <row r="3076" spans="1:16" x14ac:dyDescent="0.25">
      <c r="A3076">
        <v>2022</v>
      </c>
      <c r="B3076" s="5">
        <v>44743</v>
      </c>
      <c r="C3076" s="5">
        <v>44834</v>
      </c>
      <c r="D3076" t="s">
        <v>50</v>
      </c>
      <c r="E3076" s="6" t="s">
        <v>63</v>
      </c>
      <c r="F3076" t="s">
        <v>73</v>
      </c>
      <c r="G3076" t="s">
        <v>246</v>
      </c>
      <c r="H3076" t="s">
        <v>224</v>
      </c>
      <c r="I3076" t="s">
        <v>1502</v>
      </c>
      <c r="J3076" t="s">
        <v>63</v>
      </c>
      <c r="K3076" t="s">
        <v>63</v>
      </c>
      <c r="L3076" t="s">
        <v>61</v>
      </c>
      <c r="M3076" s="7" t="s">
        <v>2034</v>
      </c>
      <c r="N3076" s="8" t="s">
        <v>2035</v>
      </c>
      <c r="O3076" s="5">
        <v>47913</v>
      </c>
      <c r="P3076" s="9" t="s">
        <v>9764</v>
      </c>
    </row>
    <row r="3077" spans="1:16" x14ac:dyDescent="0.25">
      <c r="A3077">
        <v>2022</v>
      </c>
      <c r="B3077" s="5">
        <v>44743</v>
      </c>
      <c r="C3077" s="5">
        <v>44834</v>
      </c>
      <c r="D3077" t="s">
        <v>50</v>
      </c>
      <c r="E3077" s="6" t="s">
        <v>63</v>
      </c>
      <c r="F3077" t="s">
        <v>73</v>
      </c>
      <c r="G3077" t="s">
        <v>82</v>
      </c>
      <c r="H3077" t="s">
        <v>224</v>
      </c>
      <c r="I3077" t="s">
        <v>1502</v>
      </c>
      <c r="J3077" t="s">
        <v>63</v>
      </c>
      <c r="K3077" t="s">
        <v>63</v>
      </c>
      <c r="L3077" t="s">
        <v>61</v>
      </c>
      <c r="M3077" s="7" t="s">
        <v>2034</v>
      </c>
      <c r="N3077" s="8" t="s">
        <v>2035</v>
      </c>
      <c r="O3077" s="5">
        <v>47914</v>
      </c>
      <c r="P3077" s="9" t="s">
        <v>9765</v>
      </c>
    </row>
    <row r="3078" spans="1:16" x14ac:dyDescent="0.25">
      <c r="A3078">
        <v>2022</v>
      </c>
      <c r="B3078" s="5">
        <v>44743</v>
      </c>
      <c r="C3078" s="5">
        <v>44834</v>
      </c>
      <c r="D3078" t="s">
        <v>50</v>
      </c>
      <c r="E3078" s="6" t="s">
        <v>63</v>
      </c>
      <c r="F3078" t="s">
        <v>73</v>
      </c>
      <c r="G3078" t="s">
        <v>126</v>
      </c>
      <c r="H3078" t="s">
        <v>69</v>
      </c>
      <c r="I3078" t="s">
        <v>1434</v>
      </c>
      <c r="J3078" t="s">
        <v>63</v>
      </c>
      <c r="K3078" t="s">
        <v>63</v>
      </c>
      <c r="L3078" t="s">
        <v>61</v>
      </c>
      <c r="M3078" s="7" t="s">
        <v>2034</v>
      </c>
      <c r="N3078" s="8" t="s">
        <v>2035</v>
      </c>
      <c r="O3078" s="5">
        <v>47915</v>
      </c>
      <c r="P3078" s="9" t="s">
        <v>9766</v>
      </c>
    </row>
    <row r="3079" spans="1:16" x14ac:dyDescent="0.25">
      <c r="A3079">
        <v>2022</v>
      </c>
      <c r="B3079" s="5">
        <v>44743</v>
      </c>
      <c r="C3079" s="5">
        <v>44834</v>
      </c>
      <c r="D3079" t="s">
        <v>50</v>
      </c>
      <c r="E3079" s="6" t="s">
        <v>63</v>
      </c>
      <c r="F3079" t="s">
        <v>73</v>
      </c>
      <c r="G3079" t="s">
        <v>167</v>
      </c>
      <c r="H3079" t="s">
        <v>1185</v>
      </c>
      <c r="I3079" t="s">
        <v>5038</v>
      </c>
      <c r="J3079" t="s">
        <v>63</v>
      </c>
      <c r="K3079" t="s">
        <v>63</v>
      </c>
      <c r="L3079" t="s">
        <v>61</v>
      </c>
      <c r="M3079" s="7" t="s">
        <v>2034</v>
      </c>
      <c r="N3079" s="8" t="s">
        <v>2035</v>
      </c>
      <c r="O3079" s="5">
        <v>47916</v>
      </c>
      <c r="P3079" s="9" t="s">
        <v>9767</v>
      </c>
    </row>
    <row r="3080" spans="1:16" x14ac:dyDescent="0.25">
      <c r="A3080">
        <v>2022</v>
      </c>
      <c r="B3080" s="5">
        <v>44743</v>
      </c>
      <c r="C3080" s="5">
        <v>44834</v>
      </c>
      <c r="D3080" t="s">
        <v>50</v>
      </c>
      <c r="E3080" s="6" t="s">
        <v>63</v>
      </c>
      <c r="F3080" t="s">
        <v>73</v>
      </c>
      <c r="G3080" t="s">
        <v>345</v>
      </c>
      <c r="H3080" t="s">
        <v>65</v>
      </c>
      <c r="I3080" t="s">
        <v>1432</v>
      </c>
      <c r="J3080" t="s">
        <v>63</v>
      </c>
      <c r="K3080" t="s">
        <v>63</v>
      </c>
      <c r="L3080" t="s">
        <v>61</v>
      </c>
      <c r="M3080" s="7" t="s">
        <v>2034</v>
      </c>
      <c r="N3080" s="8" t="s">
        <v>2035</v>
      </c>
      <c r="O3080" s="5">
        <v>47917</v>
      </c>
      <c r="P3080" s="9" t="s">
        <v>9768</v>
      </c>
    </row>
    <row r="3081" spans="1:16" x14ac:dyDescent="0.25">
      <c r="A3081">
        <v>2022</v>
      </c>
      <c r="B3081" s="5">
        <v>44743</v>
      </c>
      <c r="C3081" s="5">
        <v>44834</v>
      </c>
      <c r="D3081" t="s">
        <v>50</v>
      </c>
      <c r="E3081" s="6" t="s">
        <v>63</v>
      </c>
      <c r="F3081" t="s">
        <v>73</v>
      </c>
      <c r="G3081" t="s">
        <v>345</v>
      </c>
      <c r="H3081" t="s">
        <v>65</v>
      </c>
      <c r="I3081" t="s">
        <v>1432</v>
      </c>
      <c r="J3081" t="s">
        <v>63</v>
      </c>
      <c r="K3081" t="s">
        <v>63</v>
      </c>
      <c r="L3081" t="s">
        <v>61</v>
      </c>
      <c r="M3081" s="7" t="s">
        <v>2034</v>
      </c>
      <c r="N3081" s="8" t="s">
        <v>2035</v>
      </c>
      <c r="O3081" s="5">
        <v>47918</v>
      </c>
      <c r="P3081" s="9" t="s">
        <v>9769</v>
      </c>
    </row>
    <row r="3082" spans="1:16" x14ac:dyDescent="0.25">
      <c r="A3082">
        <v>2022</v>
      </c>
      <c r="B3082" s="5">
        <v>44743</v>
      </c>
      <c r="C3082" s="5">
        <v>44834</v>
      </c>
      <c r="D3082" t="s">
        <v>50</v>
      </c>
      <c r="E3082" s="6" t="s">
        <v>63</v>
      </c>
      <c r="F3082" t="s">
        <v>73</v>
      </c>
      <c r="G3082" t="s">
        <v>250</v>
      </c>
      <c r="H3082" t="s">
        <v>1265</v>
      </c>
      <c r="I3082" t="s">
        <v>5037</v>
      </c>
      <c r="J3082" t="s">
        <v>63</v>
      </c>
      <c r="K3082" t="s">
        <v>63</v>
      </c>
      <c r="L3082" t="s">
        <v>61</v>
      </c>
      <c r="M3082" s="7" t="s">
        <v>2034</v>
      </c>
      <c r="N3082" s="8" t="s">
        <v>2035</v>
      </c>
      <c r="O3082" s="5">
        <v>47919</v>
      </c>
      <c r="P3082" s="9" t="s">
        <v>9770</v>
      </c>
    </row>
    <row r="3083" spans="1:16" x14ac:dyDescent="0.25">
      <c r="A3083">
        <v>2022</v>
      </c>
      <c r="B3083" s="5">
        <v>44743</v>
      </c>
      <c r="C3083" s="5">
        <v>44834</v>
      </c>
      <c r="D3083" t="s">
        <v>50</v>
      </c>
      <c r="E3083" s="6" t="s">
        <v>63</v>
      </c>
      <c r="F3083" t="s">
        <v>73</v>
      </c>
      <c r="G3083" t="s">
        <v>4926</v>
      </c>
      <c r="H3083" t="s">
        <v>978</v>
      </c>
      <c r="I3083" t="s">
        <v>5036</v>
      </c>
      <c r="J3083" t="s">
        <v>63</v>
      </c>
      <c r="K3083" t="s">
        <v>63</v>
      </c>
      <c r="L3083" t="s">
        <v>61</v>
      </c>
      <c r="M3083" s="7" t="s">
        <v>2034</v>
      </c>
      <c r="N3083" s="8" t="s">
        <v>2035</v>
      </c>
      <c r="O3083" s="5">
        <v>47920</v>
      </c>
      <c r="P3083" s="9" t="s">
        <v>9771</v>
      </c>
    </row>
    <row r="3084" spans="1:16" x14ac:dyDescent="0.25">
      <c r="A3084">
        <v>2022</v>
      </c>
      <c r="B3084" s="5">
        <v>44743</v>
      </c>
      <c r="C3084" s="5">
        <v>44834</v>
      </c>
      <c r="D3084" t="s">
        <v>50</v>
      </c>
      <c r="E3084" s="6" t="s">
        <v>63</v>
      </c>
      <c r="F3084" t="s">
        <v>73</v>
      </c>
      <c r="G3084" t="s">
        <v>116</v>
      </c>
      <c r="H3084" t="s">
        <v>78</v>
      </c>
      <c r="I3084" t="s">
        <v>5035</v>
      </c>
      <c r="J3084" t="s">
        <v>63</v>
      </c>
      <c r="K3084" t="s">
        <v>63</v>
      </c>
      <c r="L3084" t="s">
        <v>61</v>
      </c>
      <c r="M3084" s="7" t="s">
        <v>2034</v>
      </c>
      <c r="N3084" s="8" t="s">
        <v>2035</v>
      </c>
      <c r="O3084" s="5">
        <v>47921</v>
      </c>
      <c r="P3084" s="9" t="s">
        <v>9772</v>
      </c>
    </row>
    <row r="3085" spans="1:16" x14ac:dyDescent="0.25">
      <c r="A3085">
        <v>2022</v>
      </c>
      <c r="B3085" s="5">
        <v>44743</v>
      </c>
      <c r="C3085" s="5">
        <v>44834</v>
      </c>
      <c r="D3085" t="s">
        <v>50</v>
      </c>
      <c r="E3085" s="6" t="s">
        <v>63</v>
      </c>
      <c r="F3085" t="s">
        <v>73</v>
      </c>
      <c r="G3085" t="s">
        <v>1447</v>
      </c>
      <c r="H3085" t="s">
        <v>94</v>
      </c>
      <c r="I3085" t="s">
        <v>5034</v>
      </c>
      <c r="J3085" t="s">
        <v>63</v>
      </c>
      <c r="K3085" t="s">
        <v>63</v>
      </c>
      <c r="L3085" t="s">
        <v>61</v>
      </c>
      <c r="M3085" s="7" t="s">
        <v>2034</v>
      </c>
      <c r="N3085" s="8" t="s">
        <v>2035</v>
      </c>
      <c r="O3085" s="5">
        <v>47922</v>
      </c>
      <c r="P3085" s="9" t="s">
        <v>9773</v>
      </c>
    </row>
    <row r="3086" spans="1:16" x14ac:dyDescent="0.25">
      <c r="A3086">
        <v>2022</v>
      </c>
      <c r="B3086" s="5">
        <v>44743</v>
      </c>
      <c r="C3086" s="5">
        <v>44834</v>
      </c>
      <c r="D3086" t="s">
        <v>50</v>
      </c>
      <c r="E3086" s="6" t="s">
        <v>63</v>
      </c>
      <c r="F3086" t="s">
        <v>73</v>
      </c>
      <c r="G3086" t="s">
        <v>154</v>
      </c>
      <c r="H3086" t="s">
        <v>1163</v>
      </c>
      <c r="I3086" t="s">
        <v>5033</v>
      </c>
      <c r="J3086" t="s">
        <v>63</v>
      </c>
      <c r="K3086" t="s">
        <v>63</v>
      </c>
      <c r="L3086" t="s">
        <v>61</v>
      </c>
      <c r="M3086" s="7" t="s">
        <v>2034</v>
      </c>
      <c r="N3086" s="8" t="s">
        <v>2035</v>
      </c>
      <c r="O3086" s="5">
        <v>47923</v>
      </c>
      <c r="P3086" s="9" t="s">
        <v>9774</v>
      </c>
    </row>
    <row r="3087" spans="1:16" x14ac:dyDescent="0.25">
      <c r="A3087">
        <v>2022</v>
      </c>
      <c r="B3087" s="5">
        <v>44743</v>
      </c>
      <c r="C3087" s="5">
        <v>44834</v>
      </c>
      <c r="D3087" t="s">
        <v>50</v>
      </c>
      <c r="E3087" s="6" t="s">
        <v>63</v>
      </c>
      <c r="F3087" t="s">
        <v>139</v>
      </c>
      <c r="G3087" t="s">
        <v>1367</v>
      </c>
      <c r="H3087" t="s">
        <v>1185</v>
      </c>
      <c r="I3087" t="s">
        <v>5032</v>
      </c>
      <c r="J3087" t="s">
        <v>63</v>
      </c>
      <c r="K3087" t="s">
        <v>63</v>
      </c>
      <c r="L3087" t="s">
        <v>61</v>
      </c>
      <c r="M3087" s="7" t="s">
        <v>2034</v>
      </c>
      <c r="N3087" s="8" t="s">
        <v>2035</v>
      </c>
      <c r="O3087" s="5">
        <v>47924</v>
      </c>
      <c r="P3087" s="9" t="s">
        <v>9775</v>
      </c>
    </row>
    <row r="3088" spans="1:16" x14ac:dyDescent="0.25">
      <c r="A3088">
        <v>2022</v>
      </c>
      <c r="B3088" s="5">
        <v>44743</v>
      </c>
      <c r="C3088" s="5">
        <v>44834</v>
      </c>
      <c r="D3088" t="s">
        <v>50</v>
      </c>
      <c r="E3088" s="6" t="s">
        <v>63</v>
      </c>
      <c r="F3088" t="s">
        <v>67</v>
      </c>
      <c r="G3088" t="s">
        <v>5031</v>
      </c>
      <c r="H3088" t="s">
        <v>75</v>
      </c>
      <c r="I3088" t="s">
        <v>5030</v>
      </c>
      <c r="J3088" t="s">
        <v>63</v>
      </c>
      <c r="K3088" t="s">
        <v>63</v>
      </c>
      <c r="L3088" t="s">
        <v>61</v>
      </c>
      <c r="M3088" s="7" t="s">
        <v>2034</v>
      </c>
      <c r="N3088" s="8" t="s">
        <v>2035</v>
      </c>
      <c r="O3088" s="5">
        <v>47925</v>
      </c>
      <c r="P3088" s="9" t="s">
        <v>9776</v>
      </c>
    </row>
    <row r="3089" spans="1:16" x14ac:dyDescent="0.25">
      <c r="A3089">
        <v>2022</v>
      </c>
      <c r="B3089" s="5">
        <v>44743</v>
      </c>
      <c r="C3089" s="5">
        <v>44834</v>
      </c>
      <c r="D3089" t="s">
        <v>50</v>
      </c>
      <c r="E3089" s="6" t="s">
        <v>63</v>
      </c>
      <c r="F3089" t="s">
        <v>73</v>
      </c>
      <c r="G3089" t="s">
        <v>79</v>
      </c>
      <c r="H3089" t="s">
        <v>982</v>
      </c>
      <c r="I3089" t="s">
        <v>5029</v>
      </c>
      <c r="J3089" t="s">
        <v>63</v>
      </c>
      <c r="K3089" t="s">
        <v>63</v>
      </c>
      <c r="L3089" t="s">
        <v>61</v>
      </c>
      <c r="M3089" s="7" t="s">
        <v>2034</v>
      </c>
      <c r="N3089" s="8" t="s">
        <v>2035</v>
      </c>
      <c r="O3089" s="5">
        <v>47926</v>
      </c>
      <c r="P3089" s="9" t="s">
        <v>9777</v>
      </c>
    </row>
    <row r="3090" spans="1:16" x14ac:dyDescent="0.25">
      <c r="A3090">
        <v>2022</v>
      </c>
      <c r="B3090" s="5">
        <v>44743</v>
      </c>
      <c r="C3090" s="5">
        <v>44834</v>
      </c>
      <c r="D3090" t="s">
        <v>50</v>
      </c>
      <c r="E3090" s="6" t="s">
        <v>63</v>
      </c>
      <c r="F3090" t="s">
        <v>73</v>
      </c>
      <c r="G3090" t="s">
        <v>5028</v>
      </c>
      <c r="H3090" t="s">
        <v>1185</v>
      </c>
      <c r="I3090" t="s">
        <v>5027</v>
      </c>
      <c r="J3090" t="s">
        <v>63</v>
      </c>
      <c r="K3090" t="s">
        <v>63</v>
      </c>
      <c r="L3090" t="s">
        <v>61</v>
      </c>
      <c r="M3090" s="7" t="s">
        <v>2034</v>
      </c>
      <c r="N3090" s="8" t="s">
        <v>2035</v>
      </c>
      <c r="O3090" s="5">
        <v>47927</v>
      </c>
      <c r="P3090" s="9" t="s">
        <v>9778</v>
      </c>
    </row>
    <row r="3091" spans="1:16" x14ac:dyDescent="0.25">
      <c r="A3091">
        <v>2022</v>
      </c>
      <c r="B3091" s="5">
        <v>44743</v>
      </c>
      <c r="C3091" s="5">
        <v>44834</v>
      </c>
      <c r="D3091" t="s">
        <v>50</v>
      </c>
      <c r="E3091" s="6" t="s">
        <v>63</v>
      </c>
      <c r="F3091" t="s">
        <v>73</v>
      </c>
      <c r="G3091" t="s">
        <v>260</v>
      </c>
      <c r="H3091" t="s">
        <v>112</v>
      </c>
      <c r="I3091" t="s">
        <v>1499</v>
      </c>
      <c r="J3091" t="s">
        <v>63</v>
      </c>
      <c r="K3091" t="s">
        <v>63</v>
      </c>
      <c r="L3091" t="s">
        <v>61</v>
      </c>
      <c r="M3091" s="7" t="s">
        <v>2034</v>
      </c>
      <c r="N3091" s="8" t="s">
        <v>2035</v>
      </c>
      <c r="O3091" s="5">
        <v>47928</v>
      </c>
      <c r="P3091" s="9" t="s">
        <v>9779</v>
      </c>
    </row>
    <row r="3092" spans="1:16" x14ac:dyDescent="0.25">
      <c r="A3092">
        <v>2022</v>
      </c>
      <c r="B3092" s="5">
        <v>44743</v>
      </c>
      <c r="C3092" s="5">
        <v>44834</v>
      </c>
      <c r="D3092" t="s">
        <v>50</v>
      </c>
      <c r="E3092" s="6" t="s">
        <v>63</v>
      </c>
      <c r="F3092" t="s">
        <v>73</v>
      </c>
      <c r="G3092" t="s">
        <v>5026</v>
      </c>
      <c r="H3092" t="s">
        <v>112</v>
      </c>
      <c r="I3092" t="s">
        <v>1158</v>
      </c>
      <c r="J3092" t="s">
        <v>63</v>
      </c>
      <c r="K3092" t="s">
        <v>63</v>
      </c>
      <c r="L3092" t="s">
        <v>61</v>
      </c>
      <c r="M3092" s="7" t="s">
        <v>2034</v>
      </c>
      <c r="N3092" s="8" t="s">
        <v>2035</v>
      </c>
      <c r="O3092" s="5">
        <v>47929</v>
      </c>
      <c r="P3092" s="9" t="s">
        <v>9780</v>
      </c>
    </row>
    <row r="3093" spans="1:16" x14ac:dyDescent="0.25">
      <c r="A3093">
        <v>2022</v>
      </c>
      <c r="B3093" s="5">
        <v>44743</v>
      </c>
      <c r="C3093" s="5">
        <v>44834</v>
      </c>
      <c r="D3093" t="s">
        <v>50</v>
      </c>
      <c r="E3093" s="6" t="s">
        <v>63</v>
      </c>
      <c r="F3093" t="s">
        <v>73</v>
      </c>
      <c r="G3093" t="s">
        <v>5025</v>
      </c>
      <c r="H3093" t="s">
        <v>982</v>
      </c>
      <c r="I3093" t="s">
        <v>5024</v>
      </c>
      <c r="J3093" t="s">
        <v>63</v>
      </c>
      <c r="K3093" t="s">
        <v>63</v>
      </c>
      <c r="L3093" t="s">
        <v>61</v>
      </c>
      <c r="M3093" s="7" t="s">
        <v>2034</v>
      </c>
      <c r="N3093" s="8" t="s">
        <v>2035</v>
      </c>
      <c r="O3093" s="5">
        <v>47930</v>
      </c>
      <c r="P3093" s="9" t="s">
        <v>9781</v>
      </c>
    </row>
    <row r="3094" spans="1:16" x14ac:dyDescent="0.25">
      <c r="A3094">
        <v>2022</v>
      </c>
      <c r="B3094" s="5">
        <v>44743</v>
      </c>
      <c r="C3094" s="5">
        <v>44834</v>
      </c>
      <c r="D3094" t="s">
        <v>50</v>
      </c>
      <c r="E3094" s="6" t="s">
        <v>63</v>
      </c>
      <c r="F3094" t="s">
        <v>164</v>
      </c>
      <c r="G3094" t="s">
        <v>1423</v>
      </c>
      <c r="H3094" t="s">
        <v>1005</v>
      </c>
      <c r="I3094" t="s">
        <v>5023</v>
      </c>
      <c r="J3094" t="s">
        <v>63</v>
      </c>
      <c r="K3094" t="s">
        <v>63</v>
      </c>
      <c r="L3094" t="s">
        <v>61</v>
      </c>
      <c r="M3094" s="7" t="s">
        <v>2034</v>
      </c>
      <c r="N3094" s="8" t="s">
        <v>2035</v>
      </c>
      <c r="O3094" s="5">
        <v>47931</v>
      </c>
      <c r="P3094" s="9" t="s">
        <v>9782</v>
      </c>
    </row>
    <row r="3095" spans="1:16" x14ac:dyDescent="0.25">
      <c r="A3095">
        <v>2022</v>
      </c>
      <c r="B3095" s="5">
        <v>44743</v>
      </c>
      <c r="C3095" s="5">
        <v>44834</v>
      </c>
      <c r="D3095" t="s">
        <v>50</v>
      </c>
      <c r="E3095" s="6" t="s">
        <v>63</v>
      </c>
      <c r="F3095" t="s">
        <v>73</v>
      </c>
      <c r="G3095" t="s">
        <v>4164</v>
      </c>
      <c r="H3095" t="s">
        <v>961</v>
      </c>
      <c r="I3095" t="s">
        <v>5022</v>
      </c>
      <c r="J3095" t="s">
        <v>63</v>
      </c>
      <c r="K3095" t="s">
        <v>63</v>
      </c>
      <c r="L3095" t="s">
        <v>61</v>
      </c>
      <c r="M3095" s="7" t="s">
        <v>2034</v>
      </c>
      <c r="N3095" s="8" t="s">
        <v>2035</v>
      </c>
      <c r="O3095" s="5">
        <v>47932</v>
      </c>
      <c r="P3095" s="9" t="s">
        <v>9783</v>
      </c>
    </row>
    <row r="3096" spans="1:16" x14ac:dyDescent="0.25">
      <c r="A3096">
        <v>2022</v>
      </c>
      <c r="B3096" s="5">
        <v>44743</v>
      </c>
      <c r="C3096" s="5">
        <v>44834</v>
      </c>
      <c r="D3096" t="s">
        <v>50</v>
      </c>
      <c r="E3096" s="6" t="s">
        <v>63</v>
      </c>
      <c r="F3096" t="s">
        <v>73</v>
      </c>
      <c r="G3096" t="s">
        <v>5021</v>
      </c>
      <c r="H3096" t="s">
        <v>1759</v>
      </c>
      <c r="I3096" t="s">
        <v>5020</v>
      </c>
      <c r="J3096" t="s">
        <v>63</v>
      </c>
      <c r="K3096" t="s">
        <v>63</v>
      </c>
      <c r="L3096" t="s">
        <v>61</v>
      </c>
      <c r="M3096" s="7" t="s">
        <v>2034</v>
      </c>
      <c r="N3096" s="8" t="s">
        <v>2035</v>
      </c>
      <c r="O3096" s="5">
        <v>47933</v>
      </c>
      <c r="P3096" s="9" t="s">
        <v>9784</v>
      </c>
    </row>
    <row r="3097" spans="1:16" x14ac:dyDescent="0.25">
      <c r="A3097">
        <v>2022</v>
      </c>
      <c r="B3097" s="5">
        <v>44743</v>
      </c>
      <c r="C3097" s="5">
        <v>44834</v>
      </c>
      <c r="D3097" t="s">
        <v>50</v>
      </c>
      <c r="E3097" s="6" t="s">
        <v>63</v>
      </c>
      <c r="F3097" t="s">
        <v>96</v>
      </c>
      <c r="G3097" t="s">
        <v>5019</v>
      </c>
      <c r="H3097" t="s">
        <v>75</v>
      </c>
      <c r="I3097" t="s">
        <v>5018</v>
      </c>
      <c r="J3097" t="s">
        <v>63</v>
      </c>
      <c r="K3097" t="s">
        <v>63</v>
      </c>
      <c r="L3097" t="s">
        <v>61</v>
      </c>
      <c r="M3097" s="7" t="s">
        <v>2034</v>
      </c>
      <c r="N3097" s="8" t="s">
        <v>2035</v>
      </c>
      <c r="O3097" s="5">
        <v>47934</v>
      </c>
      <c r="P3097" s="9" t="s">
        <v>9785</v>
      </c>
    </row>
    <row r="3098" spans="1:16" x14ac:dyDescent="0.25">
      <c r="A3098">
        <v>2022</v>
      </c>
      <c r="B3098" s="5">
        <v>44743</v>
      </c>
      <c r="C3098" s="5">
        <v>44834</v>
      </c>
      <c r="D3098" t="s">
        <v>50</v>
      </c>
      <c r="E3098" s="6" t="s">
        <v>63</v>
      </c>
      <c r="F3098" t="s">
        <v>73</v>
      </c>
      <c r="G3098" t="s">
        <v>2485</v>
      </c>
      <c r="H3098" t="s">
        <v>122</v>
      </c>
      <c r="I3098" t="s">
        <v>5017</v>
      </c>
      <c r="J3098" t="s">
        <v>63</v>
      </c>
      <c r="K3098" t="s">
        <v>63</v>
      </c>
      <c r="L3098" t="s">
        <v>61</v>
      </c>
      <c r="M3098" s="7" t="s">
        <v>2034</v>
      </c>
      <c r="N3098" s="8" t="s">
        <v>2035</v>
      </c>
      <c r="O3098" s="5">
        <v>47935</v>
      </c>
      <c r="P3098" s="9" t="s">
        <v>9786</v>
      </c>
    </row>
    <row r="3099" spans="1:16" x14ac:dyDescent="0.25">
      <c r="A3099">
        <v>2022</v>
      </c>
      <c r="B3099" s="5">
        <v>44743</v>
      </c>
      <c r="C3099" s="5">
        <v>44834</v>
      </c>
      <c r="D3099" t="s">
        <v>50</v>
      </c>
      <c r="E3099" s="6" t="s">
        <v>63</v>
      </c>
      <c r="F3099" t="s">
        <v>73</v>
      </c>
      <c r="G3099" t="s">
        <v>2485</v>
      </c>
      <c r="H3099" t="s">
        <v>122</v>
      </c>
      <c r="I3099" t="s">
        <v>5017</v>
      </c>
      <c r="J3099" t="s">
        <v>63</v>
      </c>
      <c r="K3099" t="s">
        <v>63</v>
      </c>
      <c r="L3099" t="s">
        <v>61</v>
      </c>
      <c r="M3099" s="7" t="s">
        <v>2034</v>
      </c>
      <c r="N3099" s="8" t="s">
        <v>2035</v>
      </c>
      <c r="O3099" s="5">
        <v>47936</v>
      </c>
      <c r="P3099" s="9" t="s">
        <v>9787</v>
      </c>
    </row>
    <row r="3100" spans="1:16" x14ac:dyDescent="0.25">
      <c r="A3100">
        <v>2022</v>
      </c>
      <c r="B3100" s="5">
        <v>44743</v>
      </c>
      <c r="C3100" s="5">
        <v>44834</v>
      </c>
      <c r="D3100" t="s">
        <v>50</v>
      </c>
      <c r="E3100" s="6" t="s">
        <v>63</v>
      </c>
      <c r="F3100" t="s">
        <v>73</v>
      </c>
      <c r="G3100" t="s">
        <v>1650</v>
      </c>
      <c r="H3100" t="s">
        <v>75</v>
      </c>
      <c r="I3100" t="s">
        <v>5016</v>
      </c>
      <c r="J3100" t="s">
        <v>63</v>
      </c>
      <c r="K3100" t="s">
        <v>63</v>
      </c>
      <c r="L3100" t="s">
        <v>61</v>
      </c>
      <c r="M3100" s="7" t="s">
        <v>2034</v>
      </c>
      <c r="N3100" s="8" t="s">
        <v>2035</v>
      </c>
      <c r="O3100" s="5">
        <v>47937</v>
      </c>
      <c r="P3100" s="9" t="s">
        <v>9788</v>
      </c>
    </row>
    <row r="3101" spans="1:16" x14ac:dyDescent="0.25">
      <c r="A3101">
        <v>2022</v>
      </c>
      <c r="B3101" s="5">
        <v>44743</v>
      </c>
      <c r="C3101" s="5">
        <v>44834</v>
      </c>
      <c r="D3101" t="s">
        <v>50</v>
      </c>
      <c r="E3101" s="6" t="s">
        <v>63</v>
      </c>
      <c r="F3101" t="s">
        <v>73</v>
      </c>
      <c r="G3101" t="s">
        <v>126</v>
      </c>
      <c r="H3101" t="s">
        <v>112</v>
      </c>
      <c r="I3101" t="s">
        <v>1428</v>
      </c>
      <c r="J3101" t="s">
        <v>63</v>
      </c>
      <c r="K3101" t="s">
        <v>63</v>
      </c>
      <c r="L3101" t="s">
        <v>61</v>
      </c>
      <c r="M3101" s="7" t="s">
        <v>2034</v>
      </c>
      <c r="N3101" s="8" t="s">
        <v>2035</v>
      </c>
      <c r="O3101" s="5">
        <v>47938</v>
      </c>
      <c r="P3101" s="9" t="s">
        <v>9789</v>
      </c>
    </row>
    <row r="3102" spans="1:16" x14ac:dyDescent="0.25">
      <c r="A3102">
        <v>2022</v>
      </c>
      <c r="B3102" s="5">
        <v>44743</v>
      </c>
      <c r="C3102" s="5">
        <v>44834</v>
      </c>
      <c r="D3102" t="s">
        <v>50</v>
      </c>
      <c r="E3102" s="6" t="s">
        <v>63</v>
      </c>
      <c r="F3102" t="s">
        <v>73</v>
      </c>
      <c r="G3102" t="s">
        <v>206</v>
      </c>
      <c r="H3102" t="s">
        <v>65</v>
      </c>
      <c r="I3102" t="s">
        <v>1426</v>
      </c>
      <c r="J3102" t="s">
        <v>63</v>
      </c>
      <c r="K3102" t="s">
        <v>63</v>
      </c>
      <c r="L3102" t="s">
        <v>61</v>
      </c>
      <c r="M3102" s="7" t="s">
        <v>2034</v>
      </c>
      <c r="N3102" s="8" t="s">
        <v>2035</v>
      </c>
      <c r="O3102" s="5">
        <v>47939</v>
      </c>
      <c r="P3102" s="9" t="s">
        <v>9790</v>
      </c>
    </row>
    <row r="3103" spans="1:16" x14ac:dyDescent="0.25">
      <c r="A3103">
        <v>2022</v>
      </c>
      <c r="B3103" s="5">
        <v>44743</v>
      </c>
      <c r="C3103" s="5">
        <v>44834</v>
      </c>
      <c r="D3103" t="s">
        <v>50</v>
      </c>
      <c r="E3103" s="6" t="s">
        <v>63</v>
      </c>
      <c r="F3103" t="s">
        <v>73</v>
      </c>
      <c r="G3103" t="s">
        <v>232</v>
      </c>
      <c r="H3103" t="s">
        <v>65</v>
      </c>
      <c r="I3103" t="s">
        <v>1429</v>
      </c>
      <c r="J3103" t="s">
        <v>63</v>
      </c>
      <c r="K3103" t="s">
        <v>63</v>
      </c>
      <c r="L3103" t="s">
        <v>61</v>
      </c>
      <c r="M3103" s="7" t="s">
        <v>2034</v>
      </c>
      <c r="N3103" s="8" t="s">
        <v>2035</v>
      </c>
      <c r="O3103" s="5">
        <v>47940</v>
      </c>
      <c r="P3103" s="9" t="s">
        <v>9791</v>
      </c>
    </row>
    <row r="3104" spans="1:16" x14ac:dyDescent="0.25">
      <c r="A3104">
        <v>2022</v>
      </c>
      <c r="B3104" s="5">
        <v>44743</v>
      </c>
      <c r="C3104" s="5">
        <v>44834</v>
      </c>
      <c r="D3104" t="s">
        <v>50</v>
      </c>
      <c r="E3104" s="6" t="s">
        <v>63</v>
      </c>
      <c r="F3104" t="s">
        <v>73</v>
      </c>
      <c r="G3104" t="s">
        <v>1044</v>
      </c>
      <c r="H3104" t="s">
        <v>973</v>
      </c>
      <c r="I3104" t="s">
        <v>5015</v>
      </c>
      <c r="J3104" t="s">
        <v>63</v>
      </c>
      <c r="K3104" t="s">
        <v>63</v>
      </c>
      <c r="L3104" t="s">
        <v>61</v>
      </c>
      <c r="M3104" s="7" t="s">
        <v>2034</v>
      </c>
      <c r="N3104" s="8" t="s">
        <v>2035</v>
      </c>
      <c r="O3104" s="5">
        <v>47941</v>
      </c>
      <c r="P3104" s="9" t="s">
        <v>9792</v>
      </c>
    </row>
    <row r="3105" spans="1:16" x14ac:dyDescent="0.25">
      <c r="A3105">
        <v>2022</v>
      </c>
      <c r="B3105" s="5">
        <v>44743</v>
      </c>
      <c r="C3105" s="5">
        <v>44834</v>
      </c>
      <c r="D3105" t="s">
        <v>50</v>
      </c>
      <c r="E3105" s="6" t="s">
        <v>63</v>
      </c>
      <c r="F3105" t="s">
        <v>73</v>
      </c>
      <c r="G3105" t="s">
        <v>187</v>
      </c>
      <c r="H3105" t="s">
        <v>1265</v>
      </c>
      <c r="I3105" t="s">
        <v>5014</v>
      </c>
      <c r="J3105" t="s">
        <v>63</v>
      </c>
      <c r="K3105" t="s">
        <v>63</v>
      </c>
      <c r="L3105" t="s">
        <v>61</v>
      </c>
      <c r="M3105" s="7" t="s">
        <v>2034</v>
      </c>
      <c r="N3105" s="8" t="s">
        <v>2035</v>
      </c>
      <c r="O3105" s="5">
        <v>47942</v>
      </c>
      <c r="P3105" s="9" t="s">
        <v>9793</v>
      </c>
    </row>
    <row r="3106" spans="1:16" x14ac:dyDescent="0.25">
      <c r="A3106">
        <v>2022</v>
      </c>
      <c r="B3106" s="5">
        <v>44743</v>
      </c>
      <c r="C3106" s="5">
        <v>44834</v>
      </c>
      <c r="D3106" t="s">
        <v>50</v>
      </c>
      <c r="E3106" s="6" t="s">
        <v>63</v>
      </c>
      <c r="F3106" t="s">
        <v>73</v>
      </c>
      <c r="G3106" t="s">
        <v>82</v>
      </c>
      <c r="H3106" t="s">
        <v>978</v>
      </c>
      <c r="I3106" t="s">
        <v>5013</v>
      </c>
      <c r="J3106" t="s">
        <v>63</v>
      </c>
      <c r="K3106" t="s">
        <v>63</v>
      </c>
      <c r="L3106" t="s">
        <v>61</v>
      </c>
      <c r="M3106" s="7" t="s">
        <v>2034</v>
      </c>
      <c r="N3106" s="8" t="s">
        <v>2035</v>
      </c>
      <c r="O3106" s="5">
        <v>47943</v>
      </c>
      <c r="P3106" s="9" t="s">
        <v>9794</v>
      </c>
    </row>
    <row r="3107" spans="1:16" x14ac:dyDescent="0.25">
      <c r="A3107">
        <v>2022</v>
      </c>
      <c r="B3107" s="5">
        <v>44743</v>
      </c>
      <c r="C3107" s="5">
        <v>44834</v>
      </c>
      <c r="D3107" t="s">
        <v>50</v>
      </c>
      <c r="E3107" s="6" t="s">
        <v>63</v>
      </c>
      <c r="F3107" t="s">
        <v>164</v>
      </c>
      <c r="G3107" t="s">
        <v>1423</v>
      </c>
      <c r="H3107" t="s">
        <v>1005</v>
      </c>
      <c r="I3107" t="s">
        <v>5012</v>
      </c>
      <c r="J3107" t="s">
        <v>63</v>
      </c>
      <c r="K3107" t="s">
        <v>63</v>
      </c>
      <c r="L3107" t="s">
        <v>61</v>
      </c>
      <c r="M3107" s="7" t="s">
        <v>2034</v>
      </c>
      <c r="N3107" s="8" t="s">
        <v>2035</v>
      </c>
      <c r="O3107" s="5">
        <v>47944</v>
      </c>
      <c r="P3107" s="9" t="s">
        <v>9795</v>
      </c>
    </row>
    <row r="3108" spans="1:16" x14ac:dyDescent="0.25">
      <c r="A3108">
        <v>2022</v>
      </c>
      <c r="B3108" s="5">
        <v>44743</v>
      </c>
      <c r="C3108" s="5">
        <v>44834</v>
      </c>
      <c r="D3108" t="s">
        <v>50</v>
      </c>
      <c r="E3108" s="6" t="s">
        <v>63</v>
      </c>
      <c r="F3108" t="s">
        <v>73</v>
      </c>
      <c r="G3108" t="s">
        <v>79</v>
      </c>
      <c r="H3108" t="s">
        <v>98</v>
      </c>
      <c r="I3108" t="s">
        <v>5011</v>
      </c>
      <c r="J3108" t="s">
        <v>63</v>
      </c>
      <c r="K3108" t="s">
        <v>63</v>
      </c>
      <c r="L3108" t="s">
        <v>61</v>
      </c>
      <c r="M3108" s="7" t="s">
        <v>2034</v>
      </c>
      <c r="N3108" s="8" t="s">
        <v>2035</v>
      </c>
      <c r="O3108" s="5">
        <v>47945</v>
      </c>
      <c r="P3108" s="9" t="s">
        <v>9796</v>
      </c>
    </row>
    <row r="3109" spans="1:16" x14ac:dyDescent="0.25">
      <c r="A3109">
        <v>2022</v>
      </c>
      <c r="B3109" s="5">
        <v>44743</v>
      </c>
      <c r="C3109" s="5">
        <v>44834</v>
      </c>
      <c r="D3109" t="s">
        <v>50</v>
      </c>
      <c r="E3109" s="6" t="s">
        <v>63</v>
      </c>
      <c r="F3109" t="s">
        <v>73</v>
      </c>
      <c r="G3109" t="s">
        <v>1650</v>
      </c>
      <c r="H3109" t="s">
        <v>115</v>
      </c>
      <c r="I3109" t="s">
        <v>5010</v>
      </c>
      <c r="J3109" t="s">
        <v>63</v>
      </c>
      <c r="K3109" t="s">
        <v>63</v>
      </c>
      <c r="L3109" t="s">
        <v>61</v>
      </c>
      <c r="M3109" s="7" t="s">
        <v>2034</v>
      </c>
      <c r="N3109" s="8" t="s">
        <v>2035</v>
      </c>
      <c r="O3109" s="5">
        <v>47946</v>
      </c>
      <c r="P3109" s="9" t="s">
        <v>9797</v>
      </c>
    </row>
    <row r="3110" spans="1:16" x14ac:dyDescent="0.25">
      <c r="A3110">
        <v>2022</v>
      </c>
      <c r="B3110" s="5">
        <v>44743</v>
      </c>
      <c r="C3110" s="5">
        <v>44834</v>
      </c>
      <c r="D3110" t="s">
        <v>50</v>
      </c>
      <c r="E3110" s="6" t="s">
        <v>63</v>
      </c>
      <c r="F3110" t="s">
        <v>73</v>
      </c>
      <c r="G3110" t="s">
        <v>82</v>
      </c>
      <c r="H3110" t="s">
        <v>171</v>
      </c>
      <c r="I3110" t="s">
        <v>5008</v>
      </c>
      <c r="J3110" t="s">
        <v>63</v>
      </c>
      <c r="K3110" t="s">
        <v>63</v>
      </c>
      <c r="L3110" t="s">
        <v>61</v>
      </c>
      <c r="M3110" s="7" t="s">
        <v>2034</v>
      </c>
      <c r="N3110" s="8" t="s">
        <v>2035</v>
      </c>
      <c r="O3110" s="5">
        <v>47947</v>
      </c>
      <c r="P3110" s="9" t="s">
        <v>9798</v>
      </c>
    </row>
    <row r="3111" spans="1:16" x14ac:dyDescent="0.25">
      <c r="A3111">
        <v>2022</v>
      </c>
      <c r="B3111" s="5">
        <v>44743</v>
      </c>
      <c r="C3111" s="5">
        <v>44834</v>
      </c>
      <c r="D3111" t="s">
        <v>50</v>
      </c>
      <c r="E3111" s="6" t="s">
        <v>63</v>
      </c>
      <c r="F3111" t="s">
        <v>73</v>
      </c>
      <c r="G3111" t="s">
        <v>198</v>
      </c>
      <c r="H3111" t="s">
        <v>65</v>
      </c>
      <c r="I3111" t="s">
        <v>5009</v>
      </c>
      <c r="J3111" t="s">
        <v>63</v>
      </c>
      <c r="K3111" t="s">
        <v>63</v>
      </c>
      <c r="L3111" t="s">
        <v>61</v>
      </c>
      <c r="M3111" s="7" t="s">
        <v>2034</v>
      </c>
      <c r="N3111" s="8" t="s">
        <v>2035</v>
      </c>
      <c r="O3111" s="5">
        <v>47948</v>
      </c>
      <c r="P3111" s="9" t="s">
        <v>9799</v>
      </c>
    </row>
    <row r="3112" spans="1:16" x14ac:dyDescent="0.25">
      <c r="A3112">
        <v>2022</v>
      </c>
      <c r="B3112" s="5">
        <v>44743</v>
      </c>
      <c r="C3112" s="5">
        <v>44834</v>
      </c>
      <c r="D3112" t="s">
        <v>50</v>
      </c>
      <c r="E3112" s="6" t="s">
        <v>63</v>
      </c>
      <c r="F3112" t="s">
        <v>73</v>
      </c>
      <c r="G3112" t="s">
        <v>82</v>
      </c>
      <c r="H3112" t="s">
        <v>171</v>
      </c>
      <c r="I3112" t="s">
        <v>5008</v>
      </c>
      <c r="J3112" t="s">
        <v>63</v>
      </c>
      <c r="K3112" t="s">
        <v>63</v>
      </c>
      <c r="L3112" t="s">
        <v>61</v>
      </c>
      <c r="M3112" s="7" t="s">
        <v>2034</v>
      </c>
      <c r="N3112" s="8" t="s">
        <v>2035</v>
      </c>
      <c r="O3112" s="5">
        <v>47949</v>
      </c>
      <c r="P3112" s="9" t="s">
        <v>9800</v>
      </c>
    </row>
    <row r="3113" spans="1:16" x14ac:dyDescent="0.25">
      <c r="A3113">
        <v>2022</v>
      </c>
      <c r="B3113" s="5">
        <v>44743</v>
      </c>
      <c r="C3113" s="5">
        <v>44834</v>
      </c>
      <c r="D3113" t="s">
        <v>50</v>
      </c>
      <c r="E3113" s="6" t="s">
        <v>63</v>
      </c>
      <c r="F3113" t="s">
        <v>73</v>
      </c>
      <c r="G3113" t="s">
        <v>345</v>
      </c>
      <c r="H3113" t="s">
        <v>65</v>
      </c>
      <c r="I3113" t="s">
        <v>1421</v>
      </c>
      <c r="J3113" t="s">
        <v>63</v>
      </c>
      <c r="K3113" t="s">
        <v>63</v>
      </c>
      <c r="L3113" t="s">
        <v>61</v>
      </c>
      <c r="M3113" s="7" t="s">
        <v>2034</v>
      </c>
      <c r="N3113" s="8" t="s">
        <v>2035</v>
      </c>
      <c r="O3113" s="5">
        <v>47950</v>
      </c>
      <c r="P3113" s="9" t="s">
        <v>9801</v>
      </c>
    </row>
    <row r="3114" spans="1:16" x14ac:dyDescent="0.25">
      <c r="A3114">
        <v>2022</v>
      </c>
      <c r="B3114" s="5">
        <v>44743</v>
      </c>
      <c r="C3114" s="5">
        <v>44834</v>
      </c>
      <c r="D3114" t="s">
        <v>50</v>
      </c>
      <c r="E3114" s="6" t="s">
        <v>63</v>
      </c>
      <c r="F3114" t="s">
        <v>73</v>
      </c>
      <c r="G3114" t="s">
        <v>1423</v>
      </c>
      <c r="H3114" t="s">
        <v>1005</v>
      </c>
      <c r="I3114" t="s">
        <v>5007</v>
      </c>
      <c r="J3114" t="s">
        <v>63</v>
      </c>
      <c r="K3114" t="s">
        <v>63</v>
      </c>
      <c r="L3114" t="s">
        <v>61</v>
      </c>
      <c r="M3114" s="7" t="s">
        <v>2034</v>
      </c>
      <c r="N3114" s="8" t="s">
        <v>2035</v>
      </c>
      <c r="O3114" s="5">
        <v>47951</v>
      </c>
      <c r="P3114" s="9" t="s">
        <v>9802</v>
      </c>
    </row>
    <row r="3115" spans="1:16" x14ac:dyDescent="0.25">
      <c r="A3115">
        <v>2022</v>
      </c>
      <c r="B3115" s="5">
        <v>44743</v>
      </c>
      <c r="C3115" s="5">
        <v>44834</v>
      </c>
      <c r="D3115" t="s">
        <v>50</v>
      </c>
      <c r="E3115" s="6" t="s">
        <v>63</v>
      </c>
      <c r="F3115" t="s">
        <v>73</v>
      </c>
      <c r="G3115" t="s">
        <v>4288</v>
      </c>
      <c r="H3115" t="s">
        <v>78</v>
      </c>
      <c r="I3115" t="s">
        <v>5006</v>
      </c>
      <c r="J3115" t="s">
        <v>63</v>
      </c>
      <c r="K3115" t="s">
        <v>63</v>
      </c>
      <c r="L3115" t="s">
        <v>61</v>
      </c>
      <c r="M3115" s="7" t="s">
        <v>2034</v>
      </c>
      <c r="N3115" s="8" t="s">
        <v>2035</v>
      </c>
      <c r="O3115" s="5">
        <v>47952</v>
      </c>
      <c r="P3115" s="9" t="s">
        <v>9803</v>
      </c>
    </row>
    <row r="3116" spans="1:16" x14ac:dyDescent="0.25">
      <c r="A3116">
        <v>2022</v>
      </c>
      <c r="B3116" s="5">
        <v>44743</v>
      </c>
      <c r="C3116" s="5">
        <v>44834</v>
      </c>
      <c r="D3116" t="s">
        <v>50</v>
      </c>
      <c r="E3116" s="6" t="s">
        <v>63</v>
      </c>
      <c r="F3116" t="s">
        <v>73</v>
      </c>
      <c r="G3116" t="s">
        <v>82</v>
      </c>
      <c r="H3116" t="s">
        <v>75</v>
      </c>
      <c r="I3116" t="s">
        <v>5005</v>
      </c>
      <c r="J3116" t="s">
        <v>63</v>
      </c>
      <c r="K3116" t="s">
        <v>63</v>
      </c>
      <c r="L3116" t="s">
        <v>61</v>
      </c>
      <c r="M3116" s="7" t="s">
        <v>2034</v>
      </c>
      <c r="N3116" s="8" t="s">
        <v>2035</v>
      </c>
      <c r="O3116" s="5">
        <v>47953</v>
      </c>
      <c r="P3116" s="9" t="s">
        <v>9804</v>
      </c>
    </row>
    <row r="3117" spans="1:16" x14ac:dyDescent="0.25">
      <c r="A3117">
        <v>2022</v>
      </c>
      <c r="B3117" s="5">
        <v>44743</v>
      </c>
      <c r="C3117" s="5">
        <v>44834</v>
      </c>
      <c r="D3117" t="s">
        <v>50</v>
      </c>
      <c r="E3117" s="6" t="s">
        <v>63</v>
      </c>
      <c r="F3117" t="s">
        <v>73</v>
      </c>
      <c r="G3117" t="s">
        <v>200</v>
      </c>
      <c r="H3117" t="s">
        <v>112</v>
      </c>
      <c r="I3117" t="s">
        <v>5004</v>
      </c>
      <c r="J3117" t="s">
        <v>63</v>
      </c>
      <c r="K3117" t="s">
        <v>63</v>
      </c>
      <c r="L3117" t="s">
        <v>61</v>
      </c>
      <c r="M3117" s="7" t="s">
        <v>2034</v>
      </c>
      <c r="N3117" s="8" t="s">
        <v>2035</v>
      </c>
      <c r="O3117" s="5">
        <v>47954</v>
      </c>
      <c r="P3117" s="9" t="s">
        <v>9805</v>
      </c>
    </row>
    <row r="3118" spans="1:16" x14ac:dyDescent="0.25">
      <c r="A3118">
        <v>2022</v>
      </c>
      <c r="B3118" s="5">
        <v>44743</v>
      </c>
      <c r="C3118" s="5">
        <v>44834</v>
      </c>
      <c r="D3118" t="s">
        <v>50</v>
      </c>
      <c r="E3118" s="6" t="s">
        <v>63</v>
      </c>
      <c r="F3118" t="s">
        <v>73</v>
      </c>
      <c r="G3118" t="s">
        <v>194</v>
      </c>
      <c r="H3118" t="s">
        <v>65</v>
      </c>
      <c r="I3118" t="s">
        <v>1420</v>
      </c>
      <c r="J3118" t="s">
        <v>63</v>
      </c>
      <c r="K3118" t="s">
        <v>63</v>
      </c>
      <c r="L3118" t="s">
        <v>61</v>
      </c>
      <c r="M3118" s="7" t="s">
        <v>2034</v>
      </c>
      <c r="N3118" s="8" t="s">
        <v>2035</v>
      </c>
      <c r="O3118" s="5">
        <v>47955</v>
      </c>
      <c r="P3118" s="9" t="s">
        <v>9806</v>
      </c>
    </row>
    <row r="3119" spans="1:16" x14ac:dyDescent="0.25">
      <c r="A3119">
        <v>2022</v>
      </c>
      <c r="B3119" s="5">
        <v>44743</v>
      </c>
      <c r="C3119" s="5">
        <v>44834</v>
      </c>
      <c r="D3119" t="s">
        <v>50</v>
      </c>
      <c r="E3119" s="6" t="s">
        <v>63</v>
      </c>
      <c r="F3119" t="s">
        <v>73</v>
      </c>
      <c r="G3119" t="s">
        <v>4905</v>
      </c>
      <c r="H3119" t="s">
        <v>75</v>
      </c>
      <c r="I3119" t="s">
        <v>5003</v>
      </c>
      <c r="J3119" t="s">
        <v>63</v>
      </c>
      <c r="K3119" t="s">
        <v>63</v>
      </c>
      <c r="L3119" t="s">
        <v>61</v>
      </c>
      <c r="M3119" s="7" t="s">
        <v>2034</v>
      </c>
      <c r="N3119" s="8" t="s">
        <v>2035</v>
      </c>
      <c r="O3119" s="5">
        <v>47956</v>
      </c>
      <c r="P3119" s="9" t="s">
        <v>9807</v>
      </c>
    </row>
    <row r="3120" spans="1:16" x14ac:dyDescent="0.25">
      <c r="A3120">
        <v>2022</v>
      </c>
      <c r="B3120" s="5">
        <v>44743</v>
      </c>
      <c r="C3120" s="5">
        <v>44834</v>
      </c>
      <c r="D3120" t="s">
        <v>50</v>
      </c>
      <c r="E3120" s="6" t="s">
        <v>63</v>
      </c>
      <c r="F3120" t="s">
        <v>73</v>
      </c>
      <c r="G3120" t="s">
        <v>345</v>
      </c>
      <c r="H3120" t="s">
        <v>65</v>
      </c>
      <c r="I3120" t="s">
        <v>1417</v>
      </c>
      <c r="J3120" t="s">
        <v>63</v>
      </c>
      <c r="K3120" t="s">
        <v>63</v>
      </c>
      <c r="L3120" t="s">
        <v>61</v>
      </c>
      <c r="M3120" s="7" t="s">
        <v>2034</v>
      </c>
      <c r="N3120" s="8" t="s">
        <v>2035</v>
      </c>
      <c r="O3120" s="5">
        <v>47957</v>
      </c>
      <c r="P3120" s="9" t="s">
        <v>9808</v>
      </c>
    </row>
    <row r="3121" spans="1:16" x14ac:dyDescent="0.25">
      <c r="A3121">
        <v>2022</v>
      </c>
      <c r="B3121" s="5">
        <v>44743</v>
      </c>
      <c r="C3121" s="5">
        <v>44834</v>
      </c>
      <c r="D3121" t="s">
        <v>50</v>
      </c>
      <c r="E3121" s="6" t="s">
        <v>63</v>
      </c>
      <c r="F3121" t="s">
        <v>73</v>
      </c>
      <c r="G3121" t="s">
        <v>5002</v>
      </c>
      <c r="H3121" t="s">
        <v>75</v>
      </c>
      <c r="I3121" t="s">
        <v>5001</v>
      </c>
      <c r="J3121" t="s">
        <v>63</v>
      </c>
      <c r="K3121" t="s">
        <v>63</v>
      </c>
      <c r="L3121" t="s">
        <v>61</v>
      </c>
      <c r="M3121" s="7" t="s">
        <v>2034</v>
      </c>
      <c r="N3121" s="8" t="s">
        <v>2035</v>
      </c>
      <c r="O3121" s="5">
        <v>47958</v>
      </c>
      <c r="P3121" s="9" t="s">
        <v>9809</v>
      </c>
    </row>
    <row r="3122" spans="1:16" x14ac:dyDescent="0.25">
      <c r="A3122">
        <v>2022</v>
      </c>
      <c r="B3122" s="5">
        <v>44743</v>
      </c>
      <c r="C3122" s="5">
        <v>44834</v>
      </c>
      <c r="D3122" t="s">
        <v>50</v>
      </c>
      <c r="E3122" s="6" t="s">
        <v>63</v>
      </c>
      <c r="F3122" t="s">
        <v>96</v>
      </c>
      <c r="G3122" t="s">
        <v>5000</v>
      </c>
      <c r="H3122" t="s">
        <v>262</v>
      </c>
      <c r="I3122" t="s">
        <v>4999</v>
      </c>
      <c r="J3122" t="s">
        <v>63</v>
      </c>
      <c r="K3122" t="s">
        <v>63</v>
      </c>
      <c r="L3122" t="s">
        <v>61</v>
      </c>
      <c r="M3122" s="7" t="s">
        <v>2034</v>
      </c>
      <c r="N3122" s="8" t="s">
        <v>2035</v>
      </c>
      <c r="O3122" s="5">
        <v>47959</v>
      </c>
      <c r="P3122" s="9" t="s">
        <v>9810</v>
      </c>
    </row>
    <row r="3123" spans="1:16" x14ac:dyDescent="0.25">
      <c r="A3123">
        <v>2022</v>
      </c>
      <c r="B3123" s="5">
        <v>44743</v>
      </c>
      <c r="C3123" s="5">
        <v>44834</v>
      </c>
      <c r="D3123" t="s">
        <v>50</v>
      </c>
      <c r="E3123" s="6" t="s">
        <v>63</v>
      </c>
      <c r="F3123" t="s">
        <v>73</v>
      </c>
      <c r="G3123" t="s">
        <v>79</v>
      </c>
      <c r="H3123" t="s">
        <v>982</v>
      </c>
      <c r="I3123" t="s">
        <v>4998</v>
      </c>
      <c r="J3123" t="s">
        <v>63</v>
      </c>
      <c r="K3123" t="s">
        <v>63</v>
      </c>
      <c r="L3123" t="s">
        <v>61</v>
      </c>
      <c r="M3123" s="7" t="s">
        <v>2034</v>
      </c>
      <c r="N3123" s="8" t="s">
        <v>2035</v>
      </c>
      <c r="O3123" s="5">
        <v>47960</v>
      </c>
      <c r="P3123" s="9" t="s">
        <v>9811</v>
      </c>
    </row>
    <row r="3124" spans="1:16" x14ac:dyDescent="0.25">
      <c r="A3124">
        <v>2022</v>
      </c>
      <c r="B3124" s="5">
        <v>44743</v>
      </c>
      <c r="C3124" s="5">
        <v>44834</v>
      </c>
      <c r="D3124" t="s">
        <v>50</v>
      </c>
      <c r="E3124" s="6" t="s">
        <v>63</v>
      </c>
      <c r="F3124" t="s">
        <v>73</v>
      </c>
      <c r="G3124" t="s">
        <v>4997</v>
      </c>
      <c r="H3124" t="s">
        <v>1265</v>
      </c>
      <c r="I3124" t="s">
        <v>4996</v>
      </c>
      <c r="J3124" t="s">
        <v>63</v>
      </c>
      <c r="K3124" t="s">
        <v>63</v>
      </c>
      <c r="L3124" t="s">
        <v>61</v>
      </c>
      <c r="M3124" s="7" t="s">
        <v>2034</v>
      </c>
      <c r="N3124" s="8" t="s">
        <v>2035</v>
      </c>
      <c r="O3124" s="5">
        <v>47961</v>
      </c>
      <c r="P3124" s="9" t="s">
        <v>9812</v>
      </c>
    </row>
    <row r="3125" spans="1:16" x14ac:dyDescent="0.25">
      <c r="A3125">
        <v>2022</v>
      </c>
      <c r="B3125" s="5">
        <v>44743</v>
      </c>
      <c r="C3125" s="5">
        <v>44834</v>
      </c>
      <c r="D3125" t="s">
        <v>50</v>
      </c>
      <c r="E3125" s="6" t="s">
        <v>63</v>
      </c>
      <c r="F3125" t="s">
        <v>73</v>
      </c>
      <c r="G3125" t="s">
        <v>79</v>
      </c>
      <c r="H3125" t="s">
        <v>982</v>
      </c>
      <c r="I3125" t="s">
        <v>4995</v>
      </c>
      <c r="J3125" t="s">
        <v>63</v>
      </c>
      <c r="K3125" t="s">
        <v>63</v>
      </c>
      <c r="L3125" t="s">
        <v>61</v>
      </c>
      <c r="M3125" s="7" t="s">
        <v>2034</v>
      </c>
      <c r="N3125" s="8" t="s">
        <v>2035</v>
      </c>
      <c r="O3125" s="5">
        <v>47962</v>
      </c>
      <c r="P3125" s="9" t="s">
        <v>9813</v>
      </c>
    </row>
    <row r="3126" spans="1:16" x14ac:dyDescent="0.25">
      <c r="A3126">
        <v>2022</v>
      </c>
      <c r="B3126" s="5">
        <v>44743</v>
      </c>
      <c r="C3126" s="5">
        <v>44834</v>
      </c>
      <c r="D3126" t="s">
        <v>50</v>
      </c>
      <c r="E3126" s="6" t="s">
        <v>63</v>
      </c>
      <c r="F3126" t="s">
        <v>73</v>
      </c>
      <c r="G3126" t="s">
        <v>79</v>
      </c>
      <c r="H3126" t="s">
        <v>1551</v>
      </c>
      <c r="I3126" t="s">
        <v>4994</v>
      </c>
      <c r="J3126" t="s">
        <v>63</v>
      </c>
      <c r="K3126" t="s">
        <v>63</v>
      </c>
      <c r="L3126" t="s">
        <v>61</v>
      </c>
      <c r="M3126" s="7" t="s">
        <v>2034</v>
      </c>
      <c r="N3126" s="8" t="s">
        <v>2035</v>
      </c>
      <c r="O3126" s="5">
        <v>47963</v>
      </c>
      <c r="P3126" s="9" t="s">
        <v>9814</v>
      </c>
    </row>
    <row r="3127" spans="1:16" x14ac:dyDescent="0.25">
      <c r="A3127">
        <v>2022</v>
      </c>
      <c r="B3127" s="5">
        <v>44743</v>
      </c>
      <c r="C3127" s="5">
        <v>44834</v>
      </c>
      <c r="D3127" t="s">
        <v>50</v>
      </c>
      <c r="E3127" s="6" t="s">
        <v>63</v>
      </c>
      <c r="F3127" t="s">
        <v>73</v>
      </c>
      <c r="G3127" t="s">
        <v>206</v>
      </c>
      <c r="H3127" t="s">
        <v>65</v>
      </c>
      <c r="I3127" t="s">
        <v>1414</v>
      </c>
      <c r="J3127" t="s">
        <v>63</v>
      </c>
      <c r="K3127" t="s">
        <v>63</v>
      </c>
      <c r="L3127" t="s">
        <v>61</v>
      </c>
      <c r="M3127" s="7" t="s">
        <v>2034</v>
      </c>
      <c r="N3127" s="8" t="s">
        <v>2035</v>
      </c>
      <c r="O3127" s="5">
        <v>47964</v>
      </c>
      <c r="P3127" s="9" t="s">
        <v>9815</v>
      </c>
    </row>
    <row r="3128" spans="1:16" x14ac:dyDescent="0.25">
      <c r="A3128">
        <v>2022</v>
      </c>
      <c r="B3128" s="5">
        <v>44743</v>
      </c>
      <c r="C3128" s="5">
        <v>44834</v>
      </c>
      <c r="D3128" t="s">
        <v>50</v>
      </c>
      <c r="E3128" s="6" t="s">
        <v>63</v>
      </c>
      <c r="F3128" t="s">
        <v>164</v>
      </c>
      <c r="G3128" t="s">
        <v>1335</v>
      </c>
      <c r="H3128" t="s">
        <v>1005</v>
      </c>
      <c r="I3128" t="s">
        <v>4993</v>
      </c>
      <c r="J3128" t="s">
        <v>63</v>
      </c>
      <c r="K3128" t="s">
        <v>63</v>
      </c>
      <c r="L3128" t="s">
        <v>61</v>
      </c>
      <c r="M3128" s="7" t="s">
        <v>2034</v>
      </c>
      <c r="N3128" s="8" t="s">
        <v>2035</v>
      </c>
      <c r="O3128" s="5">
        <v>47965</v>
      </c>
      <c r="P3128" s="9" t="s">
        <v>9816</v>
      </c>
    </row>
    <row r="3129" spans="1:16" x14ac:dyDescent="0.25">
      <c r="A3129">
        <v>2022</v>
      </c>
      <c r="B3129" s="5">
        <v>44743</v>
      </c>
      <c r="C3129" s="5">
        <v>44834</v>
      </c>
      <c r="D3129" t="s">
        <v>50</v>
      </c>
      <c r="E3129" s="6" t="s">
        <v>63</v>
      </c>
      <c r="F3129" t="s">
        <v>73</v>
      </c>
      <c r="G3129" t="s">
        <v>82</v>
      </c>
      <c r="H3129" t="s">
        <v>171</v>
      </c>
      <c r="I3129" t="s">
        <v>4992</v>
      </c>
      <c r="J3129" t="s">
        <v>63</v>
      </c>
      <c r="K3129" t="s">
        <v>63</v>
      </c>
      <c r="L3129" t="s">
        <v>61</v>
      </c>
      <c r="M3129" s="7" t="s">
        <v>2034</v>
      </c>
      <c r="N3129" s="8" t="s">
        <v>2035</v>
      </c>
      <c r="O3129" s="5">
        <v>47966</v>
      </c>
      <c r="P3129" s="9" t="s">
        <v>9817</v>
      </c>
    </row>
    <row r="3130" spans="1:16" x14ac:dyDescent="0.25">
      <c r="A3130">
        <v>2022</v>
      </c>
      <c r="B3130" s="5">
        <v>44743</v>
      </c>
      <c r="C3130" s="5">
        <v>44834</v>
      </c>
      <c r="D3130" t="s">
        <v>50</v>
      </c>
      <c r="E3130" s="6" t="s">
        <v>63</v>
      </c>
      <c r="F3130" t="s">
        <v>164</v>
      </c>
      <c r="G3130" t="s">
        <v>1335</v>
      </c>
      <c r="H3130" t="s">
        <v>1005</v>
      </c>
      <c r="I3130" t="s">
        <v>4991</v>
      </c>
      <c r="J3130" t="s">
        <v>63</v>
      </c>
      <c r="K3130" t="s">
        <v>63</v>
      </c>
      <c r="L3130" t="s">
        <v>61</v>
      </c>
      <c r="M3130" s="7" t="s">
        <v>2034</v>
      </c>
      <c r="N3130" s="8" t="s">
        <v>2035</v>
      </c>
      <c r="O3130" s="5">
        <v>47967</v>
      </c>
      <c r="P3130" s="9" t="s">
        <v>9818</v>
      </c>
    </row>
    <row r="3131" spans="1:16" x14ac:dyDescent="0.25">
      <c r="A3131">
        <v>2022</v>
      </c>
      <c r="B3131" s="5">
        <v>44743</v>
      </c>
      <c r="C3131" s="5">
        <v>44834</v>
      </c>
      <c r="D3131" t="s">
        <v>50</v>
      </c>
      <c r="E3131" s="6" t="s">
        <v>63</v>
      </c>
      <c r="F3131" t="s">
        <v>73</v>
      </c>
      <c r="G3131" t="s">
        <v>136</v>
      </c>
      <c r="H3131" t="s">
        <v>1492</v>
      </c>
      <c r="I3131" t="s">
        <v>4990</v>
      </c>
      <c r="J3131" t="s">
        <v>63</v>
      </c>
      <c r="K3131" t="s">
        <v>63</v>
      </c>
      <c r="L3131" t="s">
        <v>61</v>
      </c>
      <c r="M3131" s="7" t="s">
        <v>2034</v>
      </c>
      <c r="N3131" s="8" t="s">
        <v>2035</v>
      </c>
      <c r="O3131" s="5">
        <v>47968</v>
      </c>
      <c r="P3131" s="9" t="s">
        <v>9819</v>
      </c>
    </row>
    <row r="3132" spans="1:16" x14ac:dyDescent="0.25">
      <c r="A3132">
        <v>2022</v>
      </c>
      <c r="B3132" s="5">
        <v>44743</v>
      </c>
      <c r="C3132" s="5">
        <v>44834</v>
      </c>
      <c r="D3132" t="s">
        <v>50</v>
      </c>
      <c r="E3132" s="6" t="s">
        <v>63</v>
      </c>
      <c r="F3132" t="s">
        <v>164</v>
      </c>
      <c r="G3132" t="s">
        <v>4989</v>
      </c>
      <c r="H3132" t="s">
        <v>1005</v>
      </c>
      <c r="I3132" t="s">
        <v>4988</v>
      </c>
      <c r="J3132" t="s">
        <v>63</v>
      </c>
      <c r="K3132" t="s">
        <v>63</v>
      </c>
      <c r="L3132" t="s">
        <v>61</v>
      </c>
      <c r="M3132" s="7" t="s">
        <v>2034</v>
      </c>
      <c r="N3132" s="8" t="s">
        <v>2035</v>
      </c>
      <c r="O3132" s="5">
        <v>47969</v>
      </c>
      <c r="P3132" s="9" t="s">
        <v>9820</v>
      </c>
    </row>
    <row r="3133" spans="1:16" x14ac:dyDescent="0.25">
      <c r="A3133">
        <v>2022</v>
      </c>
      <c r="B3133" s="5">
        <v>44743</v>
      </c>
      <c r="C3133" s="5">
        <v>44834</v>
      </c>
      <c r="D3133" t="s">
        <v>50</v>
      </c>
      <c r="E3133" s="6" t="s">
        <v>63</v>
      </c>
      <c r="F3133" t="s">
        <v>73</v>
      </c>
      <c r="G3133" t="s">
        <v>4987</v>
      </c>
      <c r="H3133" t="s">
        <v>1065</v>
      </c>
      <c r="I3133" t="s">
        <v>4986</v>
      </c>
      <c r="J3133" t="s">
        <v>63</v>
      </c>
      <c r="K3133" t="s">
        <v>63</v>
      </c>
      <c r="L3133" t="s">
        <v>61</v>
      </c>
      <c r="M3133" s="7" t="s">
        <v>2034</v>
      </c>
      <c r="N3133" s="8" t="s">
        <v>2035</v>
      </c>
      <c r="O3133" s="5">
        <v>47970</v>
      </c>
      <c r="P3133" s="9" t="s">
        <v>9821</v>
      </c>
    </row>
    <row r="3134" spans="1:16" x14ac:dyDescent="0.25">
      <c r="A3134">
        <v>2022</v>
      </c>
      <c r="B3134" s="5">
        <v>44743</v>
      </c>
      <c r="C3134" s="5">
        <v>44834</v>
      </c>
      <c r="D3134" t="s">
        <v>50</v>
      </c>
      <c r="E3134" s="6" t="s">
        <v>63</v>
      </c>
      <c r="F3134" t="s">
        <v>73</v>
      </c>
      <c r="G3134" t="s">
        <v>4987</v>
      </c>
      <c r="H3134" t="s">
        <v>1065</v>
      </c>
      <c r="I3134" t="s">
        <v>4986</v>
      </c>
      <c r="J3134" t="s">
        <v>63</v>
      </c>
      <c r="K3134" t="s">
        <v>63</v>
      </c>
      <c r="L3134" t="s">
        <v>61</v>
      </c>
      <c r="M3134" s="7" t="s">
        <v>2034</v>
      </c>
      <c r="N3134" s="8" t="s">
        <v>2035</v>
      </c>
      <c r="O3134" s="5">
        <v>47971</v>
      </c>
      <c r="P3134" s="9" t="s">
        <v>9822</v>
      </c>
    </row>
    <row r="3135" spans="1:16" x14ac:dyDescent="0.25">
      <c r="A3135">
        <v>2022</v>
      </c>
      <c r="B3135" s="5">
        <v>44743</v>
      </c>
      <c r="C3135" s="5">
        <v>44834</v>
      </c>
      <c r="D3135" t="s">
        <v>50</v>
      </c>
      <c r="E3135" s="6" t="s">
        <v>63</v>
      </c>
      <c r="F3135" t="s">
        <v>164</v>
      </c>
      <c r="G3135" t="s">
        <v>1423</v>
      </c>
      <c r="H3135" t="s">
        <v>1005</v>
      </c>
      <c r="I3135" t="s">
        <v>4985</v>
      </c>
      <c r="J3135" t="s">
        <v>63</v>
      </c>
      <c r="K3135" t="s">
        <v>63</v>
      </c>
      <c r="L3135" t="s">
        <v>61</v>
      </c>
      <c r="M3135" s="7" t="s">
        <v>2034</v>
      </c>
      <c r="N3135" s="8" t="s">
        <v>2035</v>
      </c>
      <c r="O3135" s="5">
        <v>47972</v>
      </c>
      <c r="P3135" s="9" t="s">
        <v>9823</v>
      </c>
    </row>
    <row r="3136" spans="1:16" x14ac:dyDescent="0.25">
      <c r="A3136">
        <v>2022</v>
      </c>
      <c r="B3136" s="5">
        <v>44743</v>
      </c>
      <c r="C3136" s="5">
        <v>44834</v>
      </c>
      <c r="D3136" t="s">
        <v>50</v>
      </c>
      <c r="E3136" s="6" t="s">
        <v>63</v>
      </c>
      <c r="F3136" t="s">
        <v>73</v>
      </c>
      <c r="G3136" t="s">
        <v>1023</v>
      </c>
      <c r="H3136" t="s">
        <v>65</v>
      </c>
      <c r="I3136" t="s">
        <v>1410</v>
      </c>
      <c r="J3136" t="s">
        <v>63</v>
      </c>
      <c r="K3136" t="s">
        <v>63</v>
      </c>
      <c r="L3136" t="s">
        <v>61</v>
      </c>
      <c r="M3136" s="7" t="s">
        <v>2034</v>
      </c>
      <c r="N3136" s="8" t="s">
        <v>2035</v>
      </c>
      <c r="O3136" s="5">
        <v>47973</v>
      </c>
      <c r="P3136" s="9" t="s">
        <v>9824</v>
      </c>
    </row>
    <row r="3137" spans="1:16" x14ac:dyDescent="0.25">
      <c r="A3137">
        <v>2022</v>
      </c>
      <c r="B3137" s="5">
        <v>44743</v>
      </c>
      <c r="C3137" s="5">
        <v>44834</v>
      </c>
      <c r="D3137" t="s">
        <v>50</v>
      </c>
      <c r="E3137" s="6" t="s">
        <v>63</v>
      </c>
      <c r="F3137" t="s">
        <v>73</v>
      </c>
      <c r="G3137" t="s">
        <v>4984</v>
      </c>
      <c r="H3137" t="s">
        <v>1470</v>
      </c>
      <c r="I3137" t="s">
        <v>4983</v>
      </c>
      <c r="J3137" t="s">
        <v>63</v>
      </c>
      <c r="K3137" t="s">
        <v>63</v>
      </c>
      <c r="L3137" t="s">
        <v>61</v>
      </c>
      <c r="M3137" s="7" t="s">
        <v>2034</v>
      </c>
      <c r="N3137" s="8" t="s">
        <v>2035</v>
      </c>
      <c r="O3137" s="5">
        <v>47974</v>
      </c>
      <c r="P3137" s="9" t="s">
        <v>9825</v>
      </c>
    </row>
    <row r="3138" spans="1:16" x14ac:dyDescent="0.25">
      <c r="A3138">
        <v>2022</v>
      </c>
      <c r="B3138" s="5">
        <v>44743</v>
      </c>
      <c r="C3138" s="5">
        <v>44834</v>
      </c>
      <c r="D3138" t="s">
        <v>50</v>
      </c>
      <c r="E3138" s="6" t="s">
        <v>63</v>
      </c>
      <c r="F3138" t="s">
        <v>73</v>
      </c>
      <c r="G3138" t="s">
        <v>82</v>
      </c>
      <c r="H3138" t="s">
        <v>1165</v>
      </c>
      <c r="I3138" t="s">
        <v>4982</v>
      </c>
      <c r="J3138" t="s">
        <v>63</v>
      </c>
      <c r="K3138" t="s">
        <v>63</v>
      </c>
      <c r="L3138" t="s">
        <v>61</v>
      </c>
      <c r="M3138" s="7" t="s">
        <v>2034</v>
      </c>
      <c r="N3138" s="8" t="s">
        <v>2035</v>
      </c>
      <c r="O3138" s="5">
        <v>47975</v>
      </c>
      <c r="P3138" s="9" t="s">
        <v>9826</v>
      </c>
    </row>
    <row r="3139" spans="1:16" x14ac:dyDescent="0.25">
      <c r="A3139">
        <v>2022</v>
      </c>
      <c r="B3139" s="5">
        <v>44743</v>
      </c>
      <c r="C3139" s="5">
        <v>44834</v>
      </c>
      <c r="D3139" t="s">
        <v>50</v>
      </c>
      <c r="E3139" s="6" t="s">
        <v>63</v>
      </c>
      <c r="F3139" t="s">
        <v>73</v>
      </c>
      <c r="G3139" t="s">
        <v>250</v>
      </c>
      <c r="H3139" t="s">
        <v>978</v>
      </c>
      <c r="I3139" t="s">
        <v>4981</v>
      </c>
      <c r="J3139" t="s">
        <v>63</v>
      </c>
      <c r="K3139" t="s">
        <v>63</v>
      </c>
      <c r="L3139" t="s">
        <v>61</v>
      </c>
      <c r="M3139" s="7" t="s">
        <v>2034</v>
      </c>
      <c r="N3139" s="8" t="s">
        <v>2035</v>
      </c>
      <c r="O3139" s="5">
        <v>47976</v>
      </c>
      <c r="P3139" s="9" t="s">
        <v>9827</v>
      </c>
    </row>
    <row r="3140" spans="1:16" x14ac:dyDescent="0.25">
      <c r="A3140">
        <v>2022</v>
      </c>
      <c r="B3140" s="5">
        <v>44743</v>
      </c>
      <c r="C3140" s="5">
        <v>44834</v>
      </c>
      <c r="D3140" t="s">
        <v>50</v>
      </c>
      <c r="E3140" s="6" t="s">
        <v>63</v>
      </c>
      <c r="F3140" t="s">
        <v>73</v>
      </c>
      <c r="G3140" t="s">
        <v>116</v>
      </c>
      <c r="H3140" t="s">
        <v>69</v>
      </c>
      <c r="I3140" t="s">
        <v>4980</v>
      </c>
      <c r="J3140" t="s">
        <v>63</v>
      </c>
      <c r="K3140" t="s">
        <v>63</v>
      </c>
      <c r="L3140" t="s">
        <v>61</v>
      </c>
      <c r="M3140" s="7" t="s">
        <v>2034</v>
      </c>
      <c r="N3140" s="8" t="s">
        <v>2035</v>
      </c>
      <c r="O3140" s="5">
        <v>47977</v>
      </c>
      <c r="P3140" s="9" t="s">
        <v>9828</v>
      </c>
    </row>
    <row r="3141" spans="1:16" x14ac:dyDescent="0.25">
      <c r="A3141">
        <v>2022</v>
      </c>
      <c r="B3141" s="5">
        <v>44743</v>
      </c>
      <c r="C3141" s="5">
        <v>44834</v>
      </c>
      <c r="D3141" t="s">
        <v>50</v>
      </c>
      <c r="E3141" s="6" t="s">
        <v>63</v>
      </c>
      <c r="F3141" t="s">
        <v>73</v>
      </c>
      <c r="G3141" t="s">
        <v>757</v>
      </c>
      <c r="H3141" t="s">
        <v>1185</v>
      </c>
      <c r="I3141" t="s">
        <v>4979</v>
      </c>
      <c r="J3141" t="s">
        <v>63</v>
      </c>
      <c r="K3141" t="s">
        <v>63</v>
      </c>
      <c r="L3141" t="s">
        <v>61</v>
      </c>
      <c r="M3141" s="7" t="s">
        <v>2034</v>
      </c>
      <c r="N3141" s="8" t="s">
        <v>2035</v>
      </c>
      <c r="O3141" s="5">
        <v>47978</v>
      </c>
      <c r="P3141" s="9" t="s">
        <v>9829</v>
      </c>
    </row>
    <row r="3142" spans="1:16" x14ac:dyDescent="0.25">
      <c r="A3142">
        <v>2022</v>
      </c>
      <c r="B3142" s="5">
        <v>44743</v>
      </c>
      <c r="C3142" s="5">
        <v>44834</v>
      </c>
      <c r="D3142" t="s">
        <v>50</v>
      </c>
      <c r="E3142" s="6" t="s">
        <v>63</v>
      </c>
      <c r="F3142" t="s">
        <v>67</v>
      </c>
      <c r="G3142" t="s">
        <v>126</v>
      </c>
      <c r="H3142" t="s">
        <v>65</v>
      </c>
      <c r="I3142" t="s">
        <v>4881</v>
      </c>
      <c r="J3142" t="s">
        <v>63</v>
      </c>
      <c r="K3142" t="s">
        <v>63</v>
      </c>
      <c r="L3142" t="s">
        <v>61</v>
      </c>
      <c r="M3142" s="7" t="s">
        <v>2034</v>
      </c>
      <c r="N3142" s="8" t="s">
        <v>2035</v>
      </c>
      <c r="O3142" s="5">
        <v>47979</v>
      </c>
      <c r="P3142" s="9" t="s">
        <v>9830</v>
      </c>
    </row>
    <row r="3143" spans="1:16" x14ac:dyDescent="0.25">
      <c r="A3143">
        <v>2022</v>
      </c>
      <c r="B3143" s="5">
        <v>44743</v>
      </c>
      <c r="C3143" s="5">
        <v>44834</v>
      </c>
      <c r="D3143" t="s">
        <v>50</v>
      </c>
      <c r="E3143" s="6" t="s">
        <v>63</v>
      </c>
      <c r="F3143" t="s">
        <v>73</v>
      </c>
      <c r="G3143" t="s">
        <v>4978</v>
      </c>
      <c r="H3143" t="s">
        <v>78</v>
      </c>
      <c r="I3143" t="s">
        <v>4977</v>
      </c>
      <c r="J3143" t="s">
        <v>63</v>
      </c>
      <c r="K3143" t="s">
        <v>63</v>
      </c>
      <c r="L3143" t="s">
        <v>61</v>
      </c>
      <c r="M3143" s="7" t="s">
        <v>2034</v>
      </c>
      <c r="N3143" s="8" t="s">
        <v>2035</v>
      </c>
      <c r="O3143" s="5">
        <v>47980</v>
      </c>
      <c r="P3143" s="9" t="s">
        <v>9831</v>
      </c>
    </row>
    <row r="3144" spans="1:16" x14ac:dyDescent="0.25">
      <c r="A3144">
        <v>2022</v>
      </c>
      <c r="B3144" s="5">
        <v>44743</v>
      </c>
      <c r="C3144" s="5">
        <v>44834</v>
      </c>
      <c r="D3144" t="s">
        <v>50</v>
      </c>
      <c r="E3144" s="6" t="s">
        <v>63</v>
      </c>
      <c r="F3144" t="s">
        <v>73</v>
      </c>
      <c r="G3144" t="s">
        <v>194</v>
      </c>
      <c r="H3144" t="s">
        <v>112</v>
      </c>
      <c r="I3144" t="s">
        <v>4976</v>
      </c>
      <c r="J3144" t="s">
        <v>63</v>
      </c>
      <c r="K3144" t="s">
        <v>63</v>
      </c>
      <c r="L3144" t="s">
        <v>61</v>
      </c>
      <c r="M3144" s="7" t="s">
        <v>2034</v>
      </c>
      <c r="N3144" s="8" t="s">
        <v>2035</v>
      </c>
      <c r="O3144" s="5">
        <v>47981</v>
      </c>
      <c r="P3144" s="9" t="s">
        <v>9832</v>
      </c>
    </row>
    <row r="3145" spans="1:16" x14ac:dyDescent="0.25">
      <c r="A3145">
        <v>2022</v>
      </c>
      <c r="B3145" s="5">
        <v>44743</v>
      </c>
      <c r="C3145" s="5">
        <v>44834</v>
      </c>
      <c r="D3145" t="s">
        <v>50</v>
      </c>
      <c r="E3145" s="6" t="s">
        <v>63</v>
      </c>
      <c r="F3145" t="s">
        <v>73</v>
      </c>
      <c r="G3145" t="s">
        <v>79</v>
      </c>
      <c r="H3145" t="s">
        <v>982</v>
      </c>
      <c r="I3145" t="s">
        <v>4975</v>
      </c>
      <c r="J3145" t="s">
        <v>63</v>
      </c>
      <c r="K3145" t="s">
        <v>63</v>
      </c>
      <c r="L3145" t="s">
        <v>61</v>
      </c>
      <c r="M3145" s="7" t="s">
        <v>2034</v>
      </c>
      <c r="N3145" s="8" t="s">
        <v>2035</v>
      </c>
      <c r="O3145" s="5">
        <v>47982</v>
      </c>
      <c r="P3145" s="9" t="s">
        <v>9833</v>
      </c>
    </row>
    <row r="3146" spans="1:16" x14ac:dyDescent="0.25">
      <c r="A3146">
        <v>2022</v>
      </c>
      <c r="B3146" s="5">
        <v>44743</v>
      </c>
      <c r="C3146" s="5">
        <v>44834</v>
      </c>
      <c r="D3146" t="s">
        <v>50</v>
      </c>
      <c r="E3146" s="6" t="s">
        <v>63</v>
      </c>
      <c r="F3146" t="s">
        <v>73</v>
      </c>
      <c r="G3146" t="s">
        <v>126</v>
      </c>
      <c r="H3146" t="s">
        <v>112</v>
      </c>
      <c r="I3146" t="s">
        <v>4975</v>
      </c>
      <c r="J3146" t="s">
        <v>63</v>
      </c>
      <c r="K3146" t="s">
        <v>63</v>
      </c>
      <c r="L3146" t="s">
        <v>61</v>
      </c>
      <c r="M3146" s="7" t="s">
        <v>2034</v>
      </c>
      <c r="N3146" s="8" t="s">
        <v>2035</v>
      </c>
      <c r="O3146" s="5">
        <v>47983</v>
      </c>
      <c r="P3146" s="9" t="s">
        <v>9834</v>
      </c>
    </row>
    <row r="3147" spans="1:16" x14ac:dyDescent="0.25">
      <c r="A3147">
        <v>2022</v>
      </c>
      <c r="B3147" s="5">
        <v>44743</v>
      </c>
      <c r="C3147" s="5">
        <v>44834</v>
      </c>
      <c r="D3147" t="s">
        <v>50</v>
      </c>
      <c r="E3147" s="6" t="s">
        <v>63</v>
      </c>
      <c r="F3147" t="s">
        <v>67</v>
      </c>
      <c r="G3147" t="s">
        <v>4974</v>
      </c>
      <c r="H3147" t="s">
        <v>1507</v>
      </c>
      <c r="I3147" t="s">
        <v>4973</v>
      </c>
      <c r="J3147" t="s">
        <v>63</v>
      </c>
      <c r="K3147" t="s">
        <v>63</v>
      </c>
      <c r="L3147" t="s">
        <v>61</v>
      </c>
      <c r="M3147" s="7" t="s">
        <v>2034</v>
      </c>
      <c r="N3147" s="8" t="s">
        <v>2035</v>
      </c>
      <c r="O3147" s="5">
        <v>47984</v>
      </c>
      <c r="P3147" s="9" t="s">
        <v>9835</v>
      </c>
    </row>
    <row r="3148" spans="1:16" x14ac:dyDescent="0.25">
      <c r="A3148">
        <v>2022</v>
      </c>
      <c r="B3148" s="5">
        <v>44743</v>
      </c>
      <c r="C3148" s="5">
        <v>44834</v>
      </c>
      <c r="D3148" t="s">
        <v>50</v>
      </c>
      <c r="E3148" s="6" t="s">
        <v>63</v>
      </c>
      <c r="F3148" t="s">
        <v>73</v>
      </c>
      <c r="G3148" t="s">
        <v>116</v>
      </c>
      <c r="H3148" t="s">
        <v>1185</v>
      </c>
      <c r="I3148" t="s">
        <v>4611</v>
      </c>
      <c r="J3148" t="s">
        <v>63</v>
      </c>
      <c r="K3148" t="s">
        <v>63</v>
      </c>
      <c r="L3148" t="s">
        <v>61</v>
      </c>
      <c r="M3148" s="7" t="s">
        <v>2034</v>
      </c>
      <c r="N3148" s="8" t="s">
        <v>2035</v>
      </c>
      <c r="O3148" s="5">
        <v>47985</v>
      </c>
      <c r="P3148" s="9" t="s">
        <v>9836</v>
      </c>
    </row>
    <row r="3149" spans="1:16" x14ac:dyDescent="0.25">
      <c r="A3149">
        <v>2022</v>
      </c>
      <c r="B3149" s="5">
        <v>44743</v>
      </c>
      <c r="C3149" s="5">
        <v>44834</v>
      </c>
      <c r="D3149" t="s">
        <v>50</v>
      </c>
      <c r="E3149" s="6" t="s">
        <v>63</v>
      </c>
      <c r="F3149" t="s">
        <v>73</v>
      </c>
      <c r="G3149" t="s">
        <v>159</v>
      </c>
      <c r="H3149" t="s">
        <v>1265</v>
      </c>
      <c r="I3149" t="s">
        <v>4972</v>
      </c>
      <c r="J3149" t="s">
        <v>63</v>
      </c>
      <c r="K3149" t="s">
        <v>63</v>
      </c>
      <c r="L3149" t="s">
        <v>61</v>
      </c>
      <c r="M3149" s="7" t="s">
        <v>2034</v>
      </c>
      <c r="N3149" s="8" t="s">
        <v>2035</v>
      </c>
      <c r="O3149" s="5">
        <v>47986</v>
      </c>
      <c r="P3149" s="9" t="s">
        <v>9837</v>
      </c>
    </row>
    <row r="3150" spans="1:16" x14ac:dyDescent="0.25">
      <c r="A3150">
        <v>2022</v>
      </c>
      <c r="B3150" s="5">
        <v>44743</v>
      </c>
      <c r="C3150" s="5">
        <v>44834</v>
      </c>
      <c r="D3150" t="s">
        <v>50</v>
      </c>
      <c r="E3150" s="6" t="s">
        <v>63</v>
      </c>
      <c r="F3150" t="s">
        <v>73</v>
      </c>
      <c r="G3150" t="s">
        <v>82</v>
      </c>
      <c r="H3150" t="s">
        <v>171</v>
      </c>
      <c r="I3150" t="s">
        <v>4971</v>
      </c>
      <c r="J3150" t="s">
        <v>63</v>
      </c>
      <c r="K3150" t="s">
        <v>63</v>
      </c>
      <c r="L3150" t="s">
        <v>61</v>
      </c>
      <c r="M3150" s="7" t="s">
        <v>2034</v>
      </c>
      <c r="N3150" s="8" t="s">
        <v>2035</v>
      </c>
      <c r="O3150" s="5">
        <v>47987</v>
      </c>
      <c r="P3150" s="9" t="s">
        <v>9838</v>
      </c>
    </row>
    <row r="3151" spans="1:16" x14ac:dyDescent="0.25">
      <c r="A3151">
        <v>2022</v>
      </c>
      <c r="B3151" s="5">
        <v>44743</v>
      </c>
      <c r="C3151" s="5">
        <v>44834</v>
      </c>
      <c r="D3151" t="s">
        <v>50</v>
      </c>
      <c r="E3151" s="6" t="s">
        <v>63</v>
      </c>
      <c r="F3151" t="s">
        <v>73</v>
      </c>
      <c r="G3151" t="s">
        <v>1634</v>
      </c>
      <c r="H3151" t="s">
        <v>75</v>
      </c>
      <c r="I3151" t="s">
        <v>4970</v>
      </c>
      <c r="J3151" t="s">
        <v>63</v>
      </c>
      <c r="K3151" t="s">
        <v>63</v>
      </c>
      <c r="L3151" t="s">
        <v>61</v>
      </c>
      <c r="M3151" s="7" t="s">
        <v>2034</v>
      </c>
      <c r="N3151" s="8" t="s">
        <v>2035</v>
      </c>
      <c r="O3151" s="5">
        <v>47988</v>
      </c>
      <c r="P3151" s="9" t="s">
        <v>9839</v>
      </c>
    </row>
    <row r="3152" spans="1:16" x14ac:dyDescent="0.25">
      <c r="A3152">
        <v>2022</v>
      </c>
      <c r="B3152" s="5">
        <v>44743</v>
      </c>
      <c r="C3152" s="5">
        <v>44834</v>
      </c>
      <c r="D3152" t="s">
        <v>50</v>
      </c>
      <c r="E3152" s="6" t="s">
        <v>63</v>
      </c>
      <c r="F3152" t="s">
        <v>73</v>
      </c>
      <c r="G3152" t="s">
        <v>797</v>
      </c>
      <c r="H3152" t="s">
        <v>65</v>
      </c>
      <c r="I3152" t="s">
        <v>4969</v>
      </c>
      <c r="J3152" t="s">
        <v>63</v>
      </c>
      <c r="K3152" t="s">
        <v>63</v>
      </c>
      <c r="L3152" t="s">
        <v>61</v>
      </c>
      <c r="M3152" s="7" t="s">
        <v>2034</v>
      </c>
      <c r="N3152" s="8" t="s">
        <v>2035</v>
      </c>
      <c r="O3152" s="5">
        <v>47989</v>
      </c>
      <c r="P3152" s="9" t="s">
        <v>9840</v>
      </c>
    </row>
    <row r="3153" spans="1:16" x14ac:dyDescent="0.25">
      <c r="A3153">
        <v>2022</v>
      </c>
      <c r="B3153" s="5">
        <v>44743</v>
      </c>
      <c r="C3153" s="5">
        <v>44834</v>
      </c>
      <c r="D3153" t="s">
        <v>50</v>
      </c>
      <c r="E3153" s="6" t="s">
        <v>63</v>
      </c>
      <c r="F3153" t="s">
        <v>67</v>
      </c>
      <c r="G3153" t="s">
        <v>4968</v>
      </c>
      <c r="H3153" t="s">
        <v>978</v>
      </c>
      <c r="I3153" t="s">
        <v>4967</v>
      </c>
      <c r="J3153" t="s">
        <v>63</v>
      </c>
      <c r="K3153" t="s">
        <v>63</v>
      </c>
      <c r="L3153" t="s">
        <v>61</v>
      </c>
      <c r="M3153" s="7" t="s">
        <v>2034</v>
      </c>
      <c r="N3153" s="8" t="s">
        <v>2035</v>
      </c>
      <c r="O3153" s="5">
        <v>47990</v>
      </c>
      <c r="P3153" s="9" t="s">
        <v>9841</v>
      </c>
    </row>
    <row r="3154" spans="1:16" x14ac:dyDescent="0.25">
      <c r="A3154">
        <v>2022</v>
      </c>
      <c r="B3154" s="5">
        <v>44743</v>
      </c>
      <c r="C3154" s="5">
        <v>44834</v>
      </c>
      <c r="D3154" t="s">
        <v>50</v>
      </c>
      <c r="E3154" s="6" t="s">
        <v>63</v>
      </c>
      <c r="F3154" t="s">
        <v>1536</v>
      </c>
      <c r="G3154" t="s">
        <v>1535</v>
      </c>
      <c r="H3154" t="s">
        <v>1452</v>
      </c>
      <c r="I3154" t="s">
        <v>1534</v>
      </c>
      <c r="J3154" t="s">
        <v>63</v>
      </c>
      <c r="K3154" t="s">
        <v>63</v>
      </c>
      <c r="L3154" t="s">
        <v>61</v>
      </c>
      <c r="M3154" s="7" t="s">
        <v>2034</v>
      </c>
      <c r="N3154" s="8" t="s">
        <v>2035</v>
      </c>
      <c r="O3154" s="5">
        <v>47991</v>
      </c>
      <c r="P3154" s="9" t="s">
        <v>9842</v>
      </c>
    </row>
    <row r="3155" spans="1:16" x14ac:dyDescent="0.25">
      <c r="A3155">
        <v>2022</v>
      </c>
      <c r="B3155" s="5">
        <v>44743</v>
      </c>
      <c r="C3155" s="5">
        <v>44834</v>
      </c>
      <c r="D3155" t="s">
        <v>50</v>
      </c>
      <c r="E3155" s="6" t="s">
        <v>63</v>
      </c>
      <c r="F3155" t="s">
        <v>73</v>
      </c>
      <c r="G3155" t="s">
        <v>988</v>
      </c>
      <c r="H3155" t="s">
        <v>1165</v>
      </c>
      <c r="I3155" t="s">
        <v>4966</v>
      </c>
      <c r="J3155" t="s">
        <v>63</v>
      </c>
      <c r="K3155" t="s">
        <v>63</v>
      </c>
      <c r="L3155" t="s">
        <v>61</v>
      </c>
      <c r="M3155" s="7" t="s">
        <v>2034</v>
      </c>
      <c r="N3155" s="8" t="s">
        <v>2035</v>
      </c>
      <c r="O3155" s="5">
        <v>47992</v>
      </c>
      <c r="P3155" s="9" t="s">
        <v>9843</v>
      </c>
    </row>
    <row r="3156" spans="1:16" x14ac:dyDescent="0.25">
      <c r="A3156">
        <v>2022</v>
      </c>
      <c r="B3156" s="5">
        <v>44743</v>
      </c>
      <c r="C3156" s="5">
        <v>44834</v>
      </c>
      <c r="D3156" t="s">
        <v>50</v>
      </c>
      <c r="E3156" s="6" t="s">
        <v>63</v>
      </c>
      <c r="F3156" t="s">
        <v>73</v>
      </c>
      <c r="G3156" t="s">
        <v>126</v>
      </c>
      <c r="H3156" t="s">
        <v>65</v>
      </c>
      <c r="I3156" t="s">
        <v>4965</v>
      </c>
      <c r="J3156" t="s">
        <v>63</v>
      </c>
      <c r="K3156" t="s">
        <v>63</v>
      </c>
      <c r="L3156" t="s">
        <v>61</v>
      </c>
      <c r="M3156" s="7" t="s">
        <v>2034</v>
      </c>
      <c r="N3156" s="8" t="s">
        <v>2035</v>
      </c>
      <c r="O3156" s="5">
        <v>47993</v>
      </c>
      <c r="P3156" s="9" t="s">
        <v>9844</v>
      </c>
    </row>
    <row r="3157" spans="1:16" x14ac:dyDescent="0.25">
      <c r="A3157">
        <v>2022</v>
      </c>
      <c r="B3157" s="5">
        <v>44743</v>
      </c>
      <c r="C3157" s="5">
        <v>44834</v>
      </c>
      <c r="D3157" t="s">
        <v>50</v>
      </c>
      <c r="E3157" s="6" t="s">
        <v>63</v>
      </c>
      <c r="F3157" t="s">
        <v>73</v>
      </c>
      <c r="G3157" t="s">
        <v>88</v>
      </c>
      <c r="H3157" t="s">
        <v>75</v>
      </c>
      <c r="I3157" t="s">
        <v>1473</v>
      </c>
      <c r="J3157" t="s">
        <v>63</v>
      </c>
      <c r="K3157" t="s">
        <v>63</v>
      </c>
      <c r="L3157" t="s">
        <v>61</v>
      </c>
      <c r="M3157" s="7" t="s">
        <v>2034</v>
      </c>
      <c r="N3157" s="8" t="s">
        <v>2035</v>
      </c>
      <c r="O3157" s="5">
        <v>47994</v>
      </c>
      <c r="P3157" s="9" t="s">
        <v>9845</v>
      </c>
    </row>
    <row r="3158" spans="1:16" x14ac:dyDescent="0.25">
      <c r="A3158">
        <v>2022</v>
      </c>
      <c r="B3158" s="5">
        <v>44743</v>
      </c>
      <c r="C3158" s="5">
        <v>44834</v>
      </c>
      <c r="D3158" t="s">
        <v>50</v>
      </c>
      <c r="E3158" s="6" t="s">
        <v>63</v>
      </c>
      <c r="F3158" t="s">
        <v>73</v>
      </c>
      <c r="G3158" t="s">
        <v>157</v>
      </c>
      <c r="H3158" t="s">
        <v>65</v>
      </c>
      <c r="I3158" t="s">
        <v>4929</v>
      </c>
      <c r="J3158" t="s">
        <v>63</v>
      </c>
      <c r="K3158" t="s">
        <v>63</v>
      </c>
      <c r="L3158" t="s">
        <v>61</v>
      </c>
      <c r="M3158" s="7" t="s">
        <v>2034</v>
      </c>
      <c r="N3158" s="8" t="s">
        <v>2035</v>
      </c>
      <c r="O3158" s="5">
        <v>47995</v>
      </c>
      <c r="P3158" s="9" t="s">
        <v>9846</v>
      </c>
    </row>
    <row r="3159" spans="1:16" x14ac:dyDescent="0.25">
      <c r="A3159">
        <v>2022</v>
      </c>
      <c r="B3159" s="5">
        <v>44743</v>
      </c>
      <c r="C3159" s="5">
        <v>44834</v>
      </c>
      <c r="D3159" t="s">
        <v>50</v>
      </c>
      <c r="E3159" s="6" t="s">
        <v>63</v>
      </c>
      <c r="F3159" t="s">
        <v>73</v>
      </c>
      <c r="G3159" t="s">
        <v>167</v>
      </c>
      <c r="H3159" t="s">
        <v>78</v>
      </c>
      <c r="I3159" t="s">
        <v>4964</v>
      </c>
      <c r="J3159" t="s">
        <v>63</v>
      </c>
      <c r="K3159" t="s">
        <v>63</v>
      </c>
      <c r="L3159" t="s">
        <v>61</v>
      </c>
      <c r="M3159" s="7" t="s">
        <v>2034</v>
      </c>
      <c r="N3159" s="8" t="s">
        <v>2035</v>
      </c>
      <c r="O3159" s="5">
        <v>47996</v>
      </c>
      <c r="P3159" s="9" t="s">
        <v>9847</v>
      </c>
    </row>
    <row r="3160" spans="1:16" x14ac:dyDescent="0.25">
      <c r="A3160">
        <v>2022</v>
      </c>
      <c r="B3160" s="5">
        <v>44743</v>
      </c>
      <c r="C3160" s="5">
        <v>44834</v>
      </c>
      <c r="D3160" t="s">
        <v>50</v>
      </c>
      <c r="E3160" s="6" t="s">
        <v>63</v>
      </c>
      <c r="F3160" t="s">
        <v>73</v>
      </c>
      <c r="G3160" t="s">
        <v>545</v>
      </c>
      <c r="H3160" t="s">
        <v>4963</v>
      </c>
      <c r="I3160" t="s">
        <v>4962</v>
      </c>
      <c r="J3160" t="s">
        <v>63</v>
      </c>
      <c r="K3160" t="s">
        <v>63</v>
      </c>
      <c r="L3160" t="s">
        <v>61</v>
      </c>
      <c r="M3160" s="7" t="s">
        <v>2034</v>
      </c>
      <c r="N3160" s="8" t="s">
        <v>2035</v>
      </c>
      <c r="O3160" s="5">
        <v>47997</v>
      </c>
      <c r="P3160" s="9" t="s">
        <v>9848</v>
      </c>
    </row>
    <row r="3161" spans="1:16" x14ac:dyDescent="0.25">
      <c r="A3161">
        <v>2022</v>
      </c>
      <c r="B3161" s="5">
        <v>44743</v>
      </c>
      <c r="C3161" s="5">
        <v>44834</v>
      </c>
      <c r="D3161" t="s">
        <v>50</v>
      </c>
      <c r="E3161" s="6" t="s">
        <v>63</v>
      </c>
      <c r="F3161" t="s">
        <v>67</v>
      </c>
      <c r="G3161" t="s">
        <v>4961</v>
      </c>
      <c r="H3161" t="s">
        <v>1165</v>
      </c>
      <c r="I3161" t="s">
        <v>4960</v>
      </c>
      <c r="J3161" t="s">
        <v>63</v>
      </c>
      <c r="K3161" t="s">
        <v>63</v>
      </c>
      <c r="L3161" t="s">
        <v>61</v>
      </c>
      <c r="M3161" s="7" t="s">
        <v>2034</v>
      </c>
      <c r="N3161" s="8" t="s">
        <v>2035</v>
      </c>
      <c r="O3161" s="5">
        <v>47998</v>
      </c>
      <c r="P3161" s="9" t="s">
        <v>9849</v>
      </c>
    </row>
    <row r="3162" spans="1:16" x14ac:dyDescent="0.25">
      <c r="A3162">
        <v>2022</v>
      </c>
      <c r="B3162" s="5">
        <v>44743</v>
      </c>
      <c r="C3162" s="5">
        <v>44834</v>
      </c>
      <c r="D3162" t="s">
        <v>50</v>
      </c>
      <c r="E3162" s="6" t="s">
        <v>63</v>
      </c>
      <c r="F3162" t="s">
        <v>164</v>
      </c>
      <c r="G3162" t="s">
        <v>4959</v>
      </c>
      <c r="H3162" t="s">
        <v>122</v>
      </c>
      <c r="I3162" t="s">
        <v>4958</v>
      </c>
      <c r="J3162" t="s">
        <v>63</v>
      </c>
      <c r="K3162" t="s">
        <v>63</v>
      </c>
      <c r="L3162" t="s">
        <v>61</v>
      </c>
      <c r="M3162" s="7" t="s">
        <v>2034</v>
      </c>
      <c r="N3162" s="8" t="s">
        <v>2035</v>
      </c>
      <c r="O3162" s="5">
        <v>47999</v>
      </c>
      <c r="P3162" s="9" t="s">
        <v>9850</v>
      </c>
    </row>
    <row r="3163" spans="1:16" x14ac:dyDescent="0.25">
      <c r="A3163">
        <v>2022</v>
      </c>
      <c r="B3163" s="5">
        <v>44743</v>
      </c>
      <c r="C3163" s="5">
        <v>44834</v>
      </c>
      <c r="D3163" t="s">
        <v>50</v>
      </c>
      <c r="E3163" s="6" t="s">
        <v>63</v>
      </c>
      <c r="F3163" t="s">
        <v>73</v>
      </c>
      <c r="G3163" t="s">
        <v>2709</v>
      </c>
      <c r="H3163" t="s">
        <v>112</v>
      </c>
      <c r="I3163" t="s">
        <v>4957</v>
      </c>
      <c r="J3163" t="s">
        <v>63</v>
      </c>
      <c r="K3163" t="s">
        <v>63</v>
      </c>
      <c r="L3163" t="s">
        <v>61</v>
      </c>
      <c r="M3163" s="7" t="s">
        <v>2034</v>
      </c>
      <c r="N3163" s="8" t="s">
        <v>2035</v>
      </c>
      <c r="O3163" s="5">
        <v>48000</v>
      </c>
      <c r="P3163" s="9" t="s">
        <v>9851</v>
      </c>
    </row>
    <row r="3164" spans="1:16" x14ac:dyDescent="0.25">
      <c r="A3164">
        <v>2022</v>
      </c>
      <c r="B3164" s="5">
        <v>44743</v>
      </c>
      <c r="C3164" s="5">
        <v>44834</v>
      </c>
      <c r="D3164" t="s">
        <v>50</v>
      </c>
      <c r="E3164" s="6" t="s">
        <v>63</v>
      </c>
      <c r="F3164" t="s">
        <v>73</v>
      </c>
      <c r="G3164" t="s">
        <v>4956</v>
      </c>
      <c r="H3164" t="s">
        <v>171</v>
      </c>
      <c r="I3164" t="s">
        <v>4955</v>
      </c>
      <c r="J3164" t="s">
        <v>63</v>
      </c>
      <c r="K3164" t="s">
        <v>63</v>
      </c>
      <c r="L3164" t="s">
        <v>61</v>
      </c>
      <c r="M3164" s="7" t="s">
        <v>2034</v>
      </c>
      <c r="N3164" s="8" t="s">
        <v>2035</v>
      </c>
      <c r="O3164" s="5">
        <v>48001</v>
      </c>
      <c r="P3164" s="9" t="s">
        <v>9852</v>
      </c>
    </row>
    <row r="3165" spans="1:16" x14ac:dyDescent="0.25">
      <c r="A3165">
        <v>2022</v>
      </c>
      <c r="B3165" s="5">
        <v>44743</v>
      </c>
      <c r="C3165" s="5">
        <v>44834</v>
      </c>
      <c r="D3165" t="s">
        <v>50</v>
      </c>
      <c r="E3165" s="6" t="s">
        <v>63</v>
      </c>
      <c r="F3165" t="s">
        <v>67</v>
      </c>
      <c r="G3165" t="s">
        <v>4954</v>
      </c>
      <c r="H3165" t="s">
        <v>978</v>
      </c>
      <c r="I3165" t="s">
        <v>4953</v>
      </c>
      <c r="J3165" t="s">
        <v>63</v>
      </c>
      <c r="K3165" t="s">
        <v>63</v>
      </c>
      <c r="L3165" t="s">
        <v>61</v>
      </c>
      <c r="M3165" s="7" t="s">
        <v>2034</v>
      </c>
      <c r="N3165" s="8" t="s">
        <v>2035</v>
      </c>
      <c r="O3165" s="5">
        <v>48002</v>
      </c>
      <c r="P3165" s="9" t="s">
        <v>9853</v>
      </c>
    </row>
    <row r="3166" spans="1:16" x14ac:dyDescent="0.25">
      <c r="A3166">
        <v>2022</v>
      </c>
      <c r="B3166" s="5">
        <v>44743</v>
      </c>
      <c r="C3166" s="5">
        <v>44834</v>
      </c>
      <c r="D3166" t="s">
        <v>50</v>
      </c>
      <c r="E3166" s="6" t="s">
        <v>63</v>
      </c>
      <c r="F3166" t="s">
        <v>73</v>
      </c>
      <c r="G3166" t="s">
        <v>1012</v>
      </c>
      <c r="H3166" t="s">
        <v>65</v>
      </c>
      <c r="I3166" t="s">
        <v>1464</v>
      </c>
      <c r="J3166" t="s">
        <v>63</v>
      </c>
      <c r="K3166" t="s">
        <v>63</v>
      </c>
      <c r="L3166" t="s">
        <v>61</v>
      </c>
      <c r="M3166" s="7" t="s">
        <v>2034</v>
      </c>
      <c r="N3166" s="8" t="s">
        <v>2035</v>
      </c>
      <c r="O3166" s="5">
        <v>48003</v>
      </c>
      <c r="P3166" s="9" t="s">
        <v>9854</v>
      </c>
    </row>
    <row r="3167" spans="1:16" x14ac:dyDescent="0.25">
      <c r="A3167">
        <v>2022</v>
      </c>
      <c r="B3167" s="5">
        <v>44743</v>
      </c>
      <c r="C3167" s="5">
        <v>44834</v>
      </c>
      <c r="D3167" t="s">
        <v>50</v>
      </c>
      <c r="E3167" s="6" t="s">
        <v>63</v>
      </c>
      <c r="F3167" t="s">
        <v>73</v>
      </c>
      <c r="G3167" t="s">
        <v>79</v>
      </c>
      <c r="H3167" t="s">
        <v>982</v>
      </c>
      <c r="I3167" t="s">
        <v>4952</v>
      </c>
      <c r="J3167" t="s">
        <v>63</v>
      </c>
      <c r="K3167" t="s">
        <v>63</v>
      </c>
      <c r="L3167" t="s">
        <v>61</v>
      </c>
      <c r="M3167" s="7" t="s">
        <v>2034</v>
      </c>
      <c r="N3167" s="8" t="s">
        <v>2035</v>
      </c>
      <c r="O3167" s="5">
        <v>48004</v>
      </c>
      <c r="P3167" s="9" t="s">
        <v>9855</v>
      </c>
    </row>
    <row r="3168" spans="1:16" x14ac:dyDescent="0.25">
      <c r="A3168">
        <v>2022</v>
      </c>
      <c r="B3168" s="5">
        <v>44743</v>
      </c>
      <c r="C3168" s="5">
        <v>44834</v>
      </c>
      <c r="D3168" t="s">
        <v>50</v>
      </c>
      <c r="E3168" s="6" t="s">
        <v>63</v>
      </c>
      <c r="F3168" t="s">
        <v>73</v>
      </c>
      <c r="G3168" t="s">
        <v>116</v>
      </c>
      <c r="H3168" t="s">
        <v>115</v>
      </c>
      <c r="I3168" t="s">
        <v>1435</v>
      </c>
      <c r="J3168" t="s">
        <v>63</v>
      </c>
      <c r="K3168" t="s">
        <v>63</v>
      </c>
      <c r="L3168" t="s">
        <v>61</v>
      </c>
      <c r="M3168" s="7" t="s">
        <v>2034</v>
      </c>
      <c r="N3168" s="8" t="s">
        <v>2035</v>
      </c>
      <c r="O3168" s="5">
        <v>48005</v>
      </c>
      <c r="P3168" s="9" t="s">
        <v>9856</v>
      </c>
    </row>
    <row r="3169" spans="1:16" x14ac:dyDescent="0.25">
      <c r="A3169">
        <v>2022</v>
      </c>
      <c r="B3169" s="5">
        <v>44743</v>
      </c>
      <c r="C3169" s="5">
        <v>44834</v>
      </c>
      <c r="D3169" t="s">
        <v>50</v>
      </c>
      <c r="E3169" s="6" t="s">
        <v>63</v>
      </c>
      <c r="F3169" t="s">
        <v>73</v>
      </c>
      <c r="G3169" t="s">
        <v>126</v>
      </c>
      <c r="H3169" t="s">
        <v>112</v>
      </c>
      <c r="I3169" t="s">
        <v>1404</v>
      </c>
      <c r="J3169" t="s">
        <v>63</v>
      </c>
      <c r="K3169" t="s">
        <v>63</v>
      </c>
      <c r="L3169" t="s">
        <v>61</v>
      </c>
      <c r="M3169" s="7" t="s">
        <v>2034</v>
      </c>
      <c r="N3169" s="8" t="s">
        <v>2035</v>
      </c>
      <c r="O3169" s="5">
        <v>48006</v>
      </c>
      <c r="P3169" s="9" t="s">
        <v>9857</v>
      </c>
    </row>
    <row r="3170" spans="1:16" x14ac:dyDescent="0.25">
      <c r="A3170">
        <v>2022</v>
      </c>
      <c r="B3170" s="5">
        <v>44743</v>
      </c>
      <c r="C3170" s="5">
        <v>44834</v>
      </c>
      <c r="D3170" t="s">
        <v>50</v>
      </c>
      <c r="E3170" s="6" t="s">
        <v>63</v>
      </c>
      <c r="F3170" t="s">
        <v>96</v>
      </c>
      <c r="G3170" t="s">
        <v>4951</v>
      </c>
      <c r="H3170" t="s">
        <v>978</v>
      </c>
      <c r="I3170" t="s">
        <v>4950</v>
      </c>
      <c r="J3170" t="s">
        <v>63</v>
      </c>
      <c r="K3170" t="s">
        <v>63</v>
      </c>
      <c r="L3170" t="s">
        <v>61</v>
      </c>
      <c r="M3170" s="7" t="s">
        <v>2034</v>
      </c>
      <c r="N3170" s="8" t="s">
        <v>2035</v>
      </c>
      <c r="O3170" s="5">
        <v>48007</v>
      </c>
      <c r="P3170" s="9" t="s">
        <v>9858</v>
      </c>
    </row>
    <row r="3171" spans="1:16" x14ac:dyDescent="0.25">
      <c r="A3171">
        <v>2022</v>
      </c>
      <c r="B3171" s="5">
        <v>44743</v>
      </c>
      <c r="C3171" s="5">
        <v>44834</v>
      </c>
      <c r="D3171" t="s">
        <v>50</v>
      </c>
      <c r="E3171" s="6" t="s">
        <v>63</v>
      </c>
      <c r="F3171" t="s">
        <v>73</v>
      </c>
      <c r="G3171" t="s">
        <v>4949</v>
      </c>
      <c r="H3171" t="s">
        <v>75</v>
      </c>
      <c r="I3171" t="s">
        <v>4948</v>
      </c>
      <c r="J3171" t="s">
        <v>63</v>
      </c>
      <c r="K3171" t="s">
        <v>63</v>
      </c>
      <c r="L3171" t="s">
        <v>61</v>
      </c>
      <c r="M3171" s="7" t="s">
        <v>2034</v>
      </c>
      <c r="N3171" s="8" t="s">
        <v>2035</v>
      </c>
      <c r="O3171" s="5">
        <v>48008</v>
      </c>
      <c r="P3171" s="9" t="s">
        <v>9859</v>
      </c>
    </row>
    <row r="3172" spans="1:16" x14ac:dyDescent="0.25">
      <c r="A3172">
        <v>2022</v>
      </c>
      <c r="B3172" s="5">
        <v>44743</v>
      </c>
      <c r="C3172" s="5">
        <v>44834</v>
      </c>
      <c r="D3172" t="s">
        <v>50</v>
      </c>
      <c r="E3172" s="6" t="s">
        <v>63</v>
      </c>
      <c r="F3172" t="s">
        <v>164</v>
      </c>
      <c r="G3172" t="s">
        <v>1650</v>
      </c>
      <c r="H3172" t="s">
        <v>1005</v>
      </c>
      <c r="I3172" t="s">
        <v>4947</v>
      </c>
      <c r="J3172" t="s">
        <v>63</v>
      </c>
      <c r="K3172" t="s">
        <v>63</v>
      </c>
      <c r="L3172" t="s">
        <v>61</v>
      </c>
      <c r="M3172" s="7" t="s">
        <v>2034</v>
      </c>
      <c r="N3172" s="8" t="s">
        <v>2035</v>
      </c>
      <c r="O3172" s="5">
        <v>48009</v>
      </c>
      <c r="P3172" s="9" t="s">
        <v>9860</v>
      </c>
    </row>
    <row r="3173" spans="1:16" x14ac:dyDescent="0.25">
      <c r="A3173">
        <v>2022</v>
      </c>
      <c r="B3173" s="5">
        <v>44743</v>
      </c>
      <c r="C3173" s="5">
        <v>44834</v>
      </c>
      <c r="D3173" t="s">
        <v>50</v>
      </c>
      <c r="E3173" s="6" t="s">
        <v>63</v>
      </c>
      <c r="F3173" t="s">
        <v>73</v>
      </c>
      <c r="G3173" t="s">
        <v>194</v>
      </c>
      <c r="H3173" t="s">
        <v>65</v>
      </c>
      <c r="I3173" t="s">
        <v>4946</v>
      </c>
      <c r="J3173" t="s">
        <v>63</v>
      </c>
      <c r="K3173" t="s">
        <v>63</v>
      </c>
      <c r="L3173" t="s">
        <v>61</v>
      </c>
      <c r="M3173" s="7" t="s">
        <v>2034</v>
      </c>
      <c r="N3173" s="8" t="s">
        <v>2035</v>
      </c>
      <c r="O3173" s="5">
        <v>48010</v>
      </c>
      <c r="P3173" s="9" t="s">
        <v>9861</v>
      </c>
    </row>
    <row r="3174" spans="1:16" x14ac:dyDescent="0.25">
      <c r="A3174">
        <v>2022</v>
      </c>
      <c r="B3174" s="5">
        <v>44743</v>
      </c>
      <c r="C3174" s="5">
        <v>44834</v>
      </c>
      <c r="D3174" t="s">
        <v>50</v>
      </c>
      <c r="E3174" s="6" t="s">
        <v>63</v>
      </c>
      <c r="F3174" t="s">
        <v>164</v>
      </c>
      <c r="G3174" t="s">
        <v>4945</v>
      </c>
      <c r="H3174" t="s">
        <v>75</v>
      </c>
      <c r="I3174" t="s">
        <v>4944</v>
      </c>
      <c r="J3174" t="s">
        <v>63</v>
      </c>
      <c r="K3174" t="s">
        <v>63</v>
      </c>
      <c r="L3174" t="s">
        <v>61</v>
      </c>
      <c r="M3174" s="7" t="s">
        <v>2034</v>
      </c>
      <c r="N3174" s="8" t="s">
        <v>2035</v>
      </c>
      <c r="O3174" s="5">
        <v>48011</v>
      </c>
      <c r="P3174" s="9" t="s">
        <v>9862</v>
      </c>
    </row>
    <row r="3175" spans="1:16" x14ac:dyDescent="0.25">
      <c r="A3175">
        <v>2022</v>
      </c>
      <c r="B3175" s="5">
        <v>44743</v>
      </c>
      <c r="C3175" s="5">
        <v>44834</v>
      </c>
      <c r="D3175" t="s">
        <v>50</v>
      </c>
      <c r="E3175" s="6" t="s">
        <v>63</v>
      </c>
      <c r="F3175" t="s">
        <v>73</v>
      </c>
      <c r="G3175" t="s">
        <v>82</v>
      </c>
      <c r="H3175" t="s">
        <v>978</v>
      </c>
      <c r="I3175" t="s">
        <v>4943</v>
      </c>
      <c r="J3175" t="s">
        <v>63</v>
      </c>
      <c r="K3175" t="s">
        <v>63</v>
      </c>
      <c r="L3175" t="s">
        <v>61</v>
      </c>
      <c r="M3175" s="7" t="s">
        <v>2034</v>
      </c>
      <c r="N3175" s="8" t="s">
        <v>2035</v>
      </c>
      <c r="O3175" s="5">
        <v>48012</v>
      </c>
      <c r="P3175" s="9" t="s">
        <v>9863</v>
      </c>
    </row>
    <row r="3176" spans="1:16" x14ac:dyDescent="0.25">
      <c r="A3176">
        <v>2022</v>
      </c>
      <c r="B3176" s="5">
        <v>44743</v>
      </c>
      <c r="C3176" s="5">
        <v>44834</v>
      </c>
      <c r="D3176" t="s">
        <v>50</v>
      </c>
      <c r="E3176" s="6" t="s">
        <v>63</v>
      </c>
      <c r="F3176" t="s">
        <v>73</v>
      </c>
      <c r="G3176" t="s">
        <v>173</v>
      </c>
      <c r="H3176" t="s">
        <v>65</v>
      </c>
      <c r="I3176" t="s">
        <v>1397</v>
      </c>
      <c r="J3176" t="s">
        <v>63</v>
      </c>
      <c r="K3176" t="s">
        <v>63</v>
      </c>
      <c r="L3176" t="s">
        <v>61</v>
      </c>
      <c r="M3176" s="7" t="s">
        <v>2034</v>
      </c>
      <c r="N3176" s="8" t="s">
        <v>2035</v>
      </c>
      <c r="O3176" s="5">
        <v>48013</v>
      </c>
      <c r="P3176" s="9" t="s">
        <v>9864</v>
      </c>
    </row>
    <row r="3177" spans="1:16" x14ac:dyDescent="0.25">
      <c r="A3177">
        <v>2022</v>
      </c>
      <c r="B3177" s="5">
        <v>44743</v>
      </c>
      <c r="C3177" s="5">
        <v>44834</v>
      </c>
      <c r="D3177" t="s">
        <v>50</v>
      </c>
      <c r="E3177" s="6" t="s">
        <v>63</v>
      </c>
      <c r="F3177" t="s">
        <v>139</v>
      </c>
      <c r="G3177" t="s">
        <v>1399</v>
      </c>
      <c r="H3177" t="s">
        <v>1265</v>
      </c>
      <c r="I3177" t="s">
        <v>1398</v>
      </c>
      <c r="J3177" t="s">
        <v>63</v>
      </c>
      <c r="K3177" t="s">
        <v>63</v>
      </c>
      <c r="L3177" t="s">
        <v>61</v>
      </c>
      <c r="M3177" s="7" t="s">
        <v>2034</v>
      </c>
      <c r="N3177" s="8" t="s">
        <v>2035</v>
      </c>
      <c r="O3177" s="5">
        <v>48014</v>
      </c>
      <c r="P3177" s="9" t="s">
        <v>9865</v>
      </c>
    </row>
    <row r="3178" spans="1:16" x14ac:dyDescent="0.25">
      <c r="A3178">
        <v>2022</v>
      </c>
      <c r="B3178" s="5">
        <v>44743</v>
      </c>
      <c r="C3178" s="5">
        <v>44834</v>
      </c>
      <c r="D3178" t="s">
        <v>50</v>
      </c>
      <c r="E3178" s="6" t="s">
        <v>63</v>
      </c>
      <c r="F3178" t="s">
        <v>73</v>
      </c>
      <c r="G3178" t="s">
        <v>79</v>
      </c>
      <c r="H3178" t="s">
        <v>982</v>
      </c>
      <c r="I3178" t="s">
        <v>4942</v>
      </c>
      <c r="J3178" t="s">
        <v>63</v>
      </c>
      <c r="K3178" t="s">
        <v>63</v>
      </c>
      <c r="L3178" t="s">
        <v>61</v>
      </c>
      <c r="M3178" s="7" t="s">
        <v>2034</v>
      </c>
      <c r="N3178" s="8" t="s">
        <v>2035</v>
      </c>
      <c r="O3178" s="5">
        <v>48015</v>
      </c>
      <c r="P3178" s="9" t="s">
        <v>9866</v>
      </c>
    </row>
    <row r="3179" spans="1:16" x14ac:dyDescent="0.25">
      <c r="A3179">
        <v>2022</v>
      </c>
      <c r="B3179" s="5">
        <v>44743</v>
      </c>
      <c r="C3179" s="5">
        <v>44834</v>
      </c>
      <c r="D3179" t="s">
        <v>50</v>
      </c>
      <c r="E3179" s="6" t="s">
        <v>63</v>
      </c>
      <c r="F3179" t="s">
        <v>73</v>
      </c>
      <c r="G3179" t="s">
        <v>79</v>
      </c>
      <c r="H3179" t="s">
        <v>98</v>
      </c>
      <c r="I3179" t="s">
        <v>4941</v>
      </c>
      <c r="J3179" t="s">
        <v>63</v>
      </c>
      <c r="K3179" t="s">
        <v>63</v>
      </c>
      <c r="L3179" t="s">
        <v>61</v>
      </c>
      <c r="M3179" s="7" t="s">
        <v>2034</v>
      </c>
      <c r="N3179" s="8" t="s">
        <v>2035</v>
      </c>
      <c r="O3179" s="5">
        <v>48016</v>
      </c>
      <c r="P3179" s="9" t="s">
        <v>9867</v>
      </c>
    </row>
    <row r="3180" spans="1:16" x14ac:dyDescent="0.25">
      <c r="A3180">
        <v>2022</v>
      </c>
      <c r="B3180" s="5">
        <v>44743</v>
      </c>
      <c r="C3180" s="5">
        <v>44834</v>
      </c>
      <c r="D3180" t="s">
        <v>50</v>
      </c>
      <c r="E3180" s="6" t="s">
        <v>63</v>
      </c>
      <c r="F3180" t="s">
        <v>73</v>
      </c>
      <c r="G3180" t="s">
        <v>79</v>
      </c>
      <c r="H3180" t="s">
        <v>982</v>
      </c>
      <c r="I3180" t="s">
        <v>4941</v>
      </c>
      <c r="J3180" t="s">
        <v>63</v>
      </c>
      <c r="K3180" t="s">
        <v>63</v>
      </c>
      <c r="L3180" t="s">
        <v>61</v>
      </c>
      <c r="M3180" s="7" t="s">
        <v>2034</v>
      </c>
      <c r="N3180" s="8" t="s">
        <v>2035</v>
      </c>
      <c r="O3180" s="5">
        <v>48017</v>
      </c>
      <c r="P3180" s="9" t="s">
        <v>9868</v>
      </c>
    </row>
    <row r="3181" spans="1:16" x14ac:dyDescent="0.25">
      <c r="A3181">
        <v>2022</v>
      </c>
      <c r="B3181" s="5">
        <v>44743</v>
      </c>
      <c r="C3181" s="5">
        <v>44834</v>
      </c>
      <c r="D3181" t="s">
        <v>50</v>
      </c>
      <c r="E3181" s="6" t="s">
        <v>63</v>
      </c>
      <c r="F3181" t="s">
        <v>73</v>
      </c>
      <c r="G3181" t="s">
        <v>4094</v>
      </c>
      <c r="H3181" t="s">
        <v>1841</v>
      </c>
      <c r="I3181" t="s">
        <v>4934</v>
      </c>
      <c r="J3181" t="s">
        <v>63</v>
      </c>
      <c r="K3181" t="s">
        <v>63</v>
      </c>
      <c r="L3181" t="s">
        <v>61</v>
      </c>
      <c r="M3181" s="7" t="s">
        <v>2034</v>
      </c>
      <c r="N3181" s="8" t="s">
        <v>2035</v>
      </c>
      <c r="O3181" s="5">
        <v>48018</v>
      </c>
      <c r="P3181" s="9" t="s">
        <v>9869</v>
      </c>
    </row>
    <row r="3182" spans="1:16" x14ac:dyDescent="0.25">
      <c r="A3182">
        <v>2022</v>
      </c>
      <c r="B3182" s="5">
        <v>44743</v>
      </c>
      <c r="C3182" s="5">
        <v>44834</v>
      </c>
      <c r="D3182" t="s">
        <v>50</v>
      </c>
      <c r="E3182" s="6" t="s">
        <v>63</v>
      </c>
      <c r="F3182" t="s">
        <v>73</v>
      </c>
      <c r="G3182" t="s">
        <v>664</v>
      </c>
      <c r="H3182" t="s">
        <v>1265</v>
      </c>
      <c r="I3182" t="s">
        <v>4940</v>
      </c>
      <c r="J3182" t="s">
        <v>63</v>
      </c>
      <c r="K3182" t="s">
        <v>63</v>
      </c>
      <c r="L3182" t="s">
        <v>61</v>
      </c>
      <c r="M3182" s="7" t="s">
        <v>2034</v>
      </c>
      <c r="N3182" s="8" t="s">
        <v>2035</v>
      </c>
      <c r="O3182" s="5">
        <v>48019</v>
      </c>
      <c r="P3182" s="9" t="s">
        <v>9870</v>
      </c>
    </row>
    <row r="3183" spans="1:16" x14ac:dyDescent="0.25">
      <c r="A3183">
        <v>2022</v>
      </c>
      <c r="B3183" s="5">
        <v>44743</v>
      </c>
      <c r="C3183" s="5">
        <v>44834</v>
      </c>
      <c r="D3183" t="s">
        <v>50</v>
      </c>
      <c r="E3183" s="6" t="s">
        <v>63</v>
      </c>
      <c r="F3183" t="s">
        <v>73</v>
      </c>
      <c r="G3183" t="s">
        <v>126</v>
      </c>
      <c r="H3183" t="s">
        <v>112</v>
      </c>
      <c r="I3183" t="s">
        <v>4902</v>
      </c>
      <c r="J3183" t="s">
        <v>63</v>
      </c>
      <c r="K3183" t="s">
        <v>63</v>
      </c>
      <c r="L3183" t="s">
        <v>61</v>
      </c>
      <c r="M3183" s="7" t="s">
        <v>2034</v>
      </c>
      <c r="N3183" s="8" t="s">
        <v>2035</v>
      </c>
      <c r="O3183" s="5">
        <v>48020</v>
      </c>
      <c r="P3183" s="9" t="s">
        <v>9871</v>
      </c>
    </row>
    <row r="3184" spans="1:16" x14ac:dyDescent="0.25">
      <c r="A3184">
        <v>2022</v>
      </c>
      <c r="B3184" s="5">
        <v>44743</v>
      </c>
      <c r="C3184" s="5">
        <v>44834</v>
      </c>
      <c r="D3184" t="s">
        <v>50</v>
      </c>
      <c r="E3184" s="6" t="s">
        <v>63</v>
      </c>
      <c r="F3184" t="s">
        <v>73</v>
      </c>
      <c r="G3184" t="s">
        <v>4939</v>
      </c>
      <c r="H3184" t="s">
        <v>1185</v>
      </c>
      <c r="I3184" t="s">
        <v>4938</v>
      </c>
      <c r="J3184" t="s">
        <v>63</v>
      </c>
      <c r="K3184" t="s">
        <v>63</v>
      </c>
      <c r="L3184" t="s">
        <v>61</v>
      </c>
      <c r="M3184" s="7" t="s">
        <v>2034</v>
      </c>
      <c r="N3184" s="8" t="s">
        <v>2035</v>
      </c>
      <c r="O3184" s="5">
        <v>48021</v>
      </c>
      <c r="P3184" s="9" t="s">
        <v>9872</v>
      </c>
    </row>
    <row r="3185" spans="1:16" x14ac:dyDescent="0.25">
      <c r="A3185">
        <v>2022</v>
      </c>
      <c r="B3185" s="5">
        <v>44743</v>
      </c>
      <c r="C3185" s="5">
        <v>44834</v>
      </c>
      <c r="D3185" t="s">
        <v>50</v>
      </c>
      <c r="E3185" s="6" t="s">
        <v>63</v>
      </c>
      <c r="F3185" t="s">
        <v>73</v>
      </c>
      <c r="G3185" t="s">
        <v>194</v>
      </c>
      <c r="H3185" t="s">
        <v>69</v>
      </c>
      <c r="I3185" t="s">
        <v>1416</v>
      </c>
      <c r="J3185" t="s">
        <v>63</v>
      </c>
      <c r="K3185" t="s">
        <v>63</v>
      </c>
      <c r="L3185" t="s">
        <v>61</v>
      </c>
      <c r="M3185" s="7" t="s">
        <v>2034</v>
      </c>
      <c r="N3185" s="8" t="s">
        <v>2035</v>
      </c>
      <c r="O3185" s="5">
        <v>48022</v>
      </c>
      <c r="P3185" s="9" t="s">
        <v>9873</v>
      </c>
    </row>
    <row r="3186" spans="1:16" x14ac:dyDescent="0.25">
      <c r="A3186">
        <v>2022</v>
      </c>
      <c r="B3186" s="5">
        <v>44743</v>
      </c>
      <c r="C3186" s="5">
        <v>44834</v>
      </c>
      <c r="D3186" t="s">
        <v>50</v>
      </c>
      <c r="E3186" s="6" t="s">
        <v>63</v>
      </c>
      <c r="F3186" t="s">
        <v>139</v>
      </c>
      <c r="G3186" t="s">
        <v>4937</v>
      </c>
      <c r="H3186" t="s">
        <v>978</v>
      </c>
      <c r="I3186" t="s">
        <v>4936</v>
      </c>
      <c r="J3186" t="s">
        <v>63</v>
      </c>
      <c r="K3186" t="s">
        <v>63</v>
      </c>
      <c r="L3186" t="s">
        <v>61</v>
      </c>
      <c r="M3186" s="7" t="s">
        <v>2034</v>
      </c>
      <c r="N3186" s="8" t="s">
        <v>2035</v>
      </c>
      <c r="O3186" s="5">
        <v>48023</v>
      </c>
      <c r="P3186" s="9" t="s">
        <v>9874</v>
      </c>
    </row>
    <row r="3187" spans="1:16" x14ac:dyDescent="0.25">
      <c r="A3187">
        <v>2022</v>
      </c>
      <c r="B3187" s="5">
        <v>44743</v>
      </c>
      <c r="C3187" s="5">
        <v>44834</v>
      </c>
      <c r="D3187" t="s">
        <v>50</v>
      </c>
      <c r="E3187" s="6" t="s">
        <v>63</v>
      </c>
      <c r="F3187" t="s">
        <v>73</v>
      </c>
      <c r="G3187" t="s">
        <v>4935</v>
      </c>
      <c r="H3187" t="s">
        <v>1841</v>
      </c>
      <c r="I3187" t="s">
        <v>4934</v>
      </c>
      <c r="J3187" t="s">
        <v>63</v>
      </c>
      <c r="K3187" t="s">
        <v>63</v>
      </c>
      <c r="L3187" t="s">
        <v>61</v>
      </c>
      <c r="M3187" s="7" t="s">
        <v>2034</v>
      </c>
      <c r="N3187" s="8" t="s">
        <v>2035</v>
      </c>
      <c r="O3187" s="5">
        <v>48024</v>
      </c>
      <c r="P3187" s="9" t="s">
        <v>9875</v>
      </c>
    </row>
    <row r="3188" spans="1:16" x14ac:dyDescent="0.25">
      <c r="A3188">
        <v>2022</v>
      </c>
      <c r="B3188" s="5">
        <v>44743</v>
      </c>
      <c r="C3188" s="5">
        <v>44834</v>
      </c>
      <c r="D3188" t="s">
        <v>50</v>
      </c>
      <c r="E3188" s="6" t="s">
        <v>63</v>
      </c>
      <c r="F3188" t="s">
        <v>73</v>
      </c>
      <c r="G3188" t="s">
        <v>345</v>
      </c>
      <c r="H3188" t="s">
        <v>65</v>
      </c>
      <c r="I3188" t="s">
        <v>1393</v>
      </c>
      <c r="J3188" t="s">
        <v>63</v>
      </c>
      <c r="K3188" t="s">
        <v>63</v>
      </c>
      <c r="L3188" t="s">
        <v>61</v>
      </c>
      <c r="M3188" s="7" t="s">
        <v>2034</v>
      </c>
      <c r="N3188" s="8" t="s">
        <v>2035</v>
      </c>
      <c r="O3188" s="5">
        <v>48025</v>
      </c>
      <c r="P3188" s="9" t="s">
        <v>9876</v>
      </c>
    </row>
    <row r="3189" spans="1:16" x14ac:dyDescent="0.25">
      <c r="A3189">
        <v>2022</v>
      </c>
      <c r="B3189" s="5">
        <v>44743</v>
      </c>
      <c r="C3189" s="5">
        <v>44834</v>
      </c>
      <c r="D3189" t="s">
        <v>50</v>
      </c>
      <c r="E3189" s="6" t="s">
        <v>63</v>
      </c>
      <c r="F3189" t="s">
        <v>164</v>
      </c>
      <c r="G3189" t="s">
        <v>361</v>
      </c>
      <c r="H3189" t="s">
        <v>982</v>
      </c>
      <c r="I3189" t="s">
        <v>4933</v>
      </c>
      <c r="J3189" t="s">
        <v>63</v>
      </c>
      <c r="K3189" t="s">
        <v>63</v>
      </c>
      <c r="L3189" t="s">
        <v>61</v>
      </c>
      <c r="M3189" s="7" t="s">
        <v>2034</v>
      </c>
      <c r="N3189" s="8" t="s">
        <v>2035</v>
      </c>
      <c r="O3189" s="5">
        <v>48026</v>
      </c>
      <c r="P3189" s="9" t="s">
        <v>9877</v>
      </c>
    </row>
    <row r="3190" spans="1:16" x14ac:dyDescent="0.25">
      <c r="A3190">
        <v>2022</v>
      </c>
      <c r="B3190" s="5">
        <v>44743</v>
      </c>
      <c r="C3190" s="5">
        <v>44834</v>
      </c>
      <c r="D3190" t="s">
        <v>50</v>
      </c>
      <c r="E3190" s="6" t="s">
        <v>63</v>
      </c>
      <c r="F3190" t="s">
        <v>96</v>
      </c>
      <c r="G3190" t="s">
        <v>4932</v>
      </c>
      <c r="H3190" t="s">
        <v>978</v>
      </c>
      <c r="I3190" t="s">
        <v>4931</v>
      </c>
      <c r="J3190" t="s">
        <v>63</v>
      </c>
      <c r="K3190" t="s">
        <v>63</v>
      </c>
      <c r="L3190" t="s">
        <v>61</v>
      </c>
      <c r="M3190" s="7" t="s">
        <v>2034</v>
      </c>
      <c r="N3190" s="8" t="s">
        <v>2035</v>
      </c>
      <c r="O3190" s="5">
        <v>48027</v>
      </c>
      <c r="P3190" s="9" t="s">
        <v>9878</v>
      </c>
    </row>
    <row r="3191" spans="1:16" x14ac:dyDescent="0.25">
      <c r="A3191">
        <v>2022</v>
      </c>
      <c r="B3191" s="5">
        <v>44743</v>
      </c>
      <c r="C3191" s="5">
        <v>44834</v>
      </c>
      <c r="D3191" t="s">
        <v>50</v>
      </c>
      <c r="E3191" s="6" t="s">
        <v>63</v>
      </c>
      <c r="F3191" t="s">
        <v>73</v>
      </c>
      <c r="G3191" t="s">
        <v>4735</v>
      </c>
      <c r="H3191" t="s">
        <v>112</v>
      </c>
      <c r="I3191" t="s">
        <v>4930</v>
      </c>
      <c r="J3191" t="s">
        <v>63</v>
      </c>
      <c r="K3191" t="s">
        <v>63</v>
      </c>
      <c r="L3191" t="s">
        <v>61</v>
      </c>
      <c r="M3191" s="7" t="s">
        <v>2034</v>
      </c>
      <c r="N3191" s="8" t="s">
        <v>2035</v>
      </c>
      <c r="O3191" s="5">
        <v>48028</v>
      </c>
      <c r="P3191" s="9" t="s">
        <v>9879</v>
      </c>
    </row>
    <row r="3192" spans="1:16" x14ac:dyDescent="0.25">
      <c r="A3192">
        <v>2022</v>
      </c>
      <c r="B3192" s="5">
        <v>44743</v>
      </c>
      <c r="C3192" s="5">
        <v>44834</v>
      </c>
      <c r="D3192" t="s">
        <v>50</v>
      </c>
      <c r="E3192" s="6" t="s">
        <v>63</v>
      </c>
      <c r="F3192" t="s">
        <v>139</v>
      </c>
      <c r="G3192" t="s">
        <v>4922</v>
      </c>
      <c r="H3192" t="s">
        <v>795</v>
      </c>
      <c r="I3192" t="s">
        <v>4921</v>
      </c>
      <c r="J3192" t="s">
        <v>63</v>
      </c>
      <c r="K3192" t="s">
        <v>63</v>
      </c>
      <c r="L3192" t="s">
        <v>61</v>
      </c>
      <c r="M3192" s="7" t="s">
        <v>2034</v>
      </c>
      <c r="N3192" s="8" t="s">
        <v>2035</v>
      </c>
      <c r="O3192" s="5">
        <v>48029</v>
      </c>
      <c r="P3192" s="9" t="s">
        <v>9880</v>
      </c>
    </row>
    <row r="3193" spans="1:16" x14ac:dyDescent="0.25">
      <c r="A3193">
        <v>2022</v>
      </c>
      <c r="B3193" s="5">
        <v>44743</v>
      </c>
      <c r="C3193" s="5">
        <v>44834</v>
      </c>
      <c r="D3193" t="s">
        <v>50</v>
      </c>
      <c r="E3193" s="6" t="s">
        <v>63</v>
      </c>
      <c r="F3193" t="s">
        <v>73</v>
      </c>
      <c r="G3193" t="s">
        <v>157</v>
      </c>
      <c r="H3193" t="s">
        <v>65</v>
      </c>
      <c r="I3193" t="s">
        <v>4929</v>
      </c>
      <c r="J3193" t="s">
        <v>63</v>
      </c>
      <c r="K3193" t="s">
        <v>63</v>
      </c>
      <c r="L3193" t="s">
        <v>61</v>
      </c>
      <c r="M3193" s="7" t="s">
        <v>2034</v>
      </c>
      <c r="N3193" s="8" t="s">
        <v>2035</v>
      </c>
      <c r="O3193" s="5">
        <v>48030</v>
      </c>
      <c r="P3193" s="9" t="s">
        <v>9881</v>
      </c>
    </row>
    <row r="3194" spans="1:16" x14ac:dyDescent="0.25">
      <c r="A3194">
        <v>2022</v>
      </c>
      <c r="B3194" s="5">
        <v>44743</v>
      </c>
      <c r="C3194" s="5">
        <v>44834</v>
      </c>
      <c r="D3194" t="s">
        <v>50</v>
      </c>
      <c r="E3194" s="6" t="s">
        <v>63</v>
      </c>
      <c r="F3194" t="s">
        <v>73</v>
      </c>
      <c r="G3194" t="s">
        <v>4928</v>
      </c>
      <c r="H3194" t="s">
        <v>1065</v>
      </c>
      <c r="I3194" t="s">
        <v>4927</v>
      </c>
      <c r="J3194" t="s">
        <v>63</v>
      </c>
      <c r="K3194" t="s">
        <v>63</v>
      </c>
      <c r="L3194" t="s">
        <v>61</v>
      </c>
      <c r="M3194" s="7" t="s">
        <v>2034</v>
      </c>
      <c r="N3194" s="8" t="s">
        <v>2035</v>
      </c>
      <c r="O3194" s="5">
        <v>48031</v>
      </c>
      <c r="P3194" s="9" t="s">
        <v>9882</v>
      </c>
    </row>
    <row r="3195" spans="1:16" x14ac:dyDescent="0.25">
      <c r="A3195">
        <v>2022</v>
      </c>
      <c r="B3195" s="5">
        <v>44743</v>
      </c>
      <c r="C3195" s="5">
        <v>44834</v>
      </c>
      <c r="D3195" t="s">
        <v>50</v>
      </c>
      <c r="E3195" s="6" t="s">
        <v>63</v>
      </c>
      <c r="F3195" t="s">
        <v>73</v>
      </c>
      <c r="G3195" t="s">
        <v>4926</v>
      </c>
      <c r="H3195" t="s">
        <v>978</v>
      </c>
      <c r="I3195" t="s">
        <v>4925</v>
      </c>
      <c r="J3195" t="s">
        <v>63</v>
      </c>
      <c r="K3195" t="s">
        <v>63</v>
      </c>
      <c r="L3195" t="s">
        <v>61</v>
      </c>
      <c r="M3195" s="7" t="s">
        <v>2034</v>
      </c>
      <c r="N3195" s="8" t="s">
        <v>2035</v>
      </c>
      <c r="O3195" s="5">
        <v>48032</v>
      </c>
      <c r="P3195" s="9" t="s">
        <v>9883</v>
      </c>
    </row>
    <row r="3196" spans="1:16" x14ac:dyDescent="0.25">
      <c r="A3196">
        <v>2022</v>
      </c>
      <c r="B3196" s="5">
        <v>44743</v>
      </c>
      <c r="C3196" s="5">
        <v>44834</v>
      </c>
      <c r="D3196" t="s">
        <v>50</v>
      </c>
      <c r="E3196" s="6" t="s">
        <v>63</v>
      </c>
      <c r="F3196" t="s">
        <v>73</v>
      </c>
      <c r="G3196" t="s">
        <v>116</v>
      </c>
      <c r="H3196" t="s">
        <v>107</v>
      </c>
      <c r="I3196" t="s">
        <v>4924</v>
      </c>
      <c r="J3196" t="s">
        <v>63</v>
      </c>
      <c r="K3196" t="s">
        <v>63</v>
      </c>
      <c r="L3196" t="s">
        <v>61</v>
      </c>
      <c r="M3196" s="7" t="s">
        <v>2034</v>
      </c>
      <c r="N3196" s="8" t="s">
        <v>2035</v>
      </c>
      <c r="O3196" s="5">
        <v>48033</v>
      </c>
      <c r="P3196" s="9" t="s">
        <v>9884</v>
      </c>
    </row>
    <row r="3197" spans="1:16" x14ac:dyDescent="0.25">
      <c r="A3197">
        <v>2022</v>
      </c>
      <c r="B3197" s="5">
        <v>44743</v>
      </c>
      <c r="C3197" s="5">
        <v>44834</v>
      </c>
      <c r="D3197" t="s">
        <v>50</v>
      </c>
      <c r="E3197" s="6" t="s">
        <v>63</v>
      </c>
      <c r="F3197" t="s">
        <v>73</v>
      </c>
      <c r="G3197" t="s">
        <v>939</v>
      </c>
      <c r="H3197" t="s">
        <v>973</v>
      </c>
      <c r="I3197" t="s">
        <v>4923</v>
      </c>
      <c r="J3197" t="s">
        <v>63</v>
      </c>
      <c r="K3197" t="s">
        <v>63</v>
      </c>
      <c r="L3197" t="s">
        <v>61</v>
      </c>
      <c r="M3197" s="7" t="s">
        <v>2034</v>
      </c>
      <c r="N3197" s="8" t="s">
        <v>2035</v>
      </c>
      <c r="O3197" s="5">
        <v>48034</v>
      </c>
      <c r="P3197" s="9" t="s">
        <v>9885</v>
      </c>
    </row>
    <row r="3198" spans="1:16" x14ac:dyDescent="0.25">
      <c r="A3198">
        <v>2022</v>
      </c>
      <c r="B3198" s="5">
        <v>44743</v>
      </c>
      <c r="C3198" s="5">
        <v>44834</v>
      </c>
      <c r="D3198" t="s">
        <v>50</v>
      </c>
      <c r="E3198" s="6" t="s">
        <v>63</v>
      </c>
      <c r="F3198" t="s">
        <v>139</v>
      </c>
      <c r="G3198" t="s">
        <v>4922</v>
      </c>
      <c r="H3198" t="s">
        <v>795</v>
      </c>
      <c r="I3198" t="s">
        <v>4921</v>
      </c>
      <c r="J3198" t="s">
        <v>63</v>
      </c>
      <c r="K3198" t="s">
        <v>63</v>
      </c>
      <c r="L3198" t="s">
        <v>61</v>
      </c>
      <c r="M3198" s="7" t="s">
        <v>2034</v>
      </c>
      <c r="N3198" s="8" t="s">
        <v>2035</v>
      </c>
      <c r="O3198" s="5">
        <v>48035</v>
      </c>
      <c r="P3198" s="9" t="s">
        <v>9886</v>
      </c>
    </row>
    <row r="3199" spans="1:16" x14ac:dyDescent="0.25">
      <c r="A3199">
        <v>2022</v>
      </c>
      <c r="B3199" s="5">
        <v>44743</v>
      </c>
      <c r="C3199" s="5">
        <v>44834</v>
      </c>
      <c r="D3199" t="s">
        <v>50</v>
      </c>
      <c r="E3199" s="6" t="s">
        <v>63</v>
      </c>
      <c r="F3199" t="s">
        <v>73</v>
      </c>
      <c r="G3199" t="s">
        <v>4920</v>
      </c>
      <c r="H3199" t="s">
        <v>4919</v>
      </c>
      <c r="I3199" t="s">
        <v>4918</v>
      </c>
      <c r="J3199" t="s">
        <v>63</v>
      </c>
      <c r="K3199" t="s">
        <v>63</v>
      </c>
      <c r="L3199" t="s">
        <v>61</v>
      </c>
      <c r="M3199" s="7" t="s">
        <v>2034</v>
      </c>
      <c r="N3199" s="8" t="s">
        <v>2035</v>
      </c>
      <c r="O3199" s="5">
        <v>48036</v>
      </c>
      <c r="P3199" s="9" t="s">
        <v>9887</v>
      </c>
    </row>
    <row r="3200" spans="1:16" x14ac:dyDescent="0.25">
      <c r="A3200">
        <v>2022</v>
      </c>
      <c r="B3200" s="5">
        <v>44743</v>
      </c>
      <c r="C3200" s="5">
        <v>44834</v>
      </c>
      <c r="D3200" t="s">
        <v>50</v>
      </c>
      <c r="E3200" s="6" t="s">
        <v>63</v>
      </c>
      <c r="F3200" t="s">
        <v>164</v>
      </c>
      <c r="G3200" t="s">
        <v>1106</v>
      </c>
      <c r="H3200" t="s">
        <v>1507</v>
      </c>
      <c r="I3200" t="s">
        <v>4917</v>
      </c>
      <c r="J3200" t="s">
        <v>63</v>
      </c>
      <c r="K3200" t="s">
        <v>63</v>
      </c>
      <c r="L3200" t="s">
        <v>61</v>
      </c>
      <c r="M3200" s="7" t="s">
        <v>2034</v>
      </c>
      <c r="N3200" s="8" t="s">
        <v>2035</v>
      </c>
      <c r="O3200" s="5">
        <v>48037</v>
      </c>
      <c r="P3200" s="9" t="s">
        <v>9888</v>
      </c>
    </row>
    <row r="3201" spans="1:16" x14ac:dyDescent="0.25">
      <c r="A3201">
        <v>2022</v>
      </c>
      <c r="B3201" s="5">
        <v>44743</v>
      </c>
      <c r="C3201" s="5">
        <v>44834</v>
      </c>
      <c r="D3201" t="s">
        <v>50</v>
      </c>
      <c r="E3201" s="6" t="s">
        <v>63</v>
      </c>
      <c r="F3201" t="s">
        <v>73</v>
      </c>
      <c r="G3201" t="s">
        <v>126</v>
      </c>
      <c r="H3201" t="s">
        <v>65</v>
      </c>
      <c r="I3201" t="s">
        <v>1392</v>
      </c>
      <c r="J3201" t="s">
        <v>63</v>
      </c>
      <c r="K3201" t="s">
        <v>63</v>
      </c>
      <c r="L3201" t="s">
        <v>61</v>
      </c>
      <c r="M3201" s="7" t="s">
        <v>2034</v>
      </c>
      <c r="N3201" s="8" t="s">
        <v>2035</v>
      </c>
      <c r="O3201" s="5">
        <v>48038</v>
      </c>
      <c r="P3201" s="9" t="s">
        <v>9889</v>
      </c>
    </row>
    <row r="3202" spans="1:16" x14ac:dyDescent="0.25">
      <c r="A3202">
        <v>2022</v>
      </c>
      <c r="B3202" s="5">
        <v>44743</v>
      </c>
      <c r="C3202" s="5">
        <v>44834</v>
      </c>
      <c r="D3202" t="s">
        <v>50</v>
      </c>
      <c r="E3202" s="6" t="s">
        <v>63</v>
      </c>
      <c r="F3202" t="s">
        <v>73</v>
      </c>
      <c r="G3202" t="s">
        <v>939</v>
      </c>
      <c r="H3202" t="s">
        <v>973</v>
      </c>
      <c r="I3202" t="s">
        <v>4916</v>
      </c>
      <c r="J3202" t="s">
        <v>63</v>
      </c>
      <c r="K3202" t="s">
        <v>63</v>
      </c>
      <c r="L3202" t="s">
        <v>61</v>
      </c>
      <c r="M3202" s="7" t="s">
        <v>2034</v>
      </c>
      <c r="N3202" s="8" t="s">
        <v>2035</v>
      </c>
      <c r="O3202" s="5">
        <v>48039</v>
      </c>
      <c r="P3202" s="9" t="s">
        <v>9890</v>
      </c>
    </row>
    <row r="3203" spans="1:16" x14ac:dyDescent="0.25">
      <c r="A3203">
        <v>2022</v>
      </c>
      <c r="B3203" s="5">
        <v>44743</v>
      </c>
      <c r="C3203" s="5">
        <v>44834</v>
      </c>
      <c r="D3203" t="s">
        <v>50</v>
      </c>
      <c r="E3203" s="6" t="s">
        <v>63</v>
      </c>
      <c r="F3203" t="s">
        <v>73</v>
      </c>
      <c r="G3203" t="s">
        <v>82</v>
      </c>
      <c r="H3203" t="s">
        <v>978</v>
      </c>
      <c r="I3203" t="s">
        <v>4915</v>
      </c>
      <c r="J3203" t="s">
        <v>63</v>
      </c>
      <c r="K3203" t="s">
        <v>63</v>
      </c>
      <c r="L3203" t="s">
        <v>61</v>
      </c>
      <c r="M3203" s="7" t="s">
        <v>2034</v>
      </c>
      <c r="N3203" s="8" t="s">
        <v>2035</v>
      </c>
      <c r="O3203" s="5">
        <v>48040</v>
      </c>
      <c r="P3203" s="9" t="s">
        <v>9891</v>
      </c>
    </row>
    <row r="3204" spans="1:16" x14ac:dyDescent="0.25">
      <c r="A3204">
        <v>2022</v>
      </c>
      <c r="B3204" s="5">
        <v>44743</v>
      </c>
      <c r="C3204" s="5">
        <v>44834</v>
      </c>
      <c r="D3204" t="s">
        <v>50</v>
      </c>
      <c r="E3204" s="6" t="s">
        <v>63</v>
      </c>
      <c r="F3204" t="s">
        <v>73</v>
      </c>
      <c r="G3204" t="s">
        <v>88</v>
      </c>
      <c r="H3204" t="s">
        <v>978</v>
      </c>
      <c r="I3204" t="s">
        <v>4914</v>
      </c>
      <c r="J3204" t="s">
        <v>63</v>
      </c>
      <c r="K3204" t="s">
        <v>63</v>
      </c>
      <c r="L3204" t="s">
        <v>61</v>
      </c>
      <c r="M3204" s="7" t="s">
        <v>2034</v>
      </c>
      <c r="N3204" s="8" t="s">
        <v>2035</v>
      </c>
      <c r="O3204" s="5">
        <v>48041</v>
      </c>
      <c r="P3204" s="9" t="s">
        <v>9892</v>
      </c>
    </row>
    <row r="3205" spans="1:16" x14ac:dyDescent="0.25">
      <c r="A3205">
        <v>2022</v>
      </c>
      <c r="B3205" s="5">
        <v>44743</v>
      </c>
      <c r="C3205" s="5">
        <v>44834</v>
      </c>
      <c r="D3205" t="s">
        <v>50</v>
      </c>
      <c r="E3205" s="6" t="s">
        <v>63</v>
      </c>
      <c r="F3205" t="s">
        <v>73</v>
      </c>
      <c r="G3205" t="s">
        <v>4913</v>
      </c>
      <c r="H3205" t="s">
        <v>1507</v>
      </c>
      <c r="I3205" t="s">
        <v>4912</v>
      </c>
      <c r="J3205" t="s">
        <v>63</v>
      </c>
      <c r="K3205" t="s">
        <v>63</v>
      </c>
      <c r="L3205" t="s">
        <v>61</v>
      </c>
      <c r="M3205" s="7" t="s">
        <v>2034</v>
      </c>
      <c r="N3205" s="8" t="s">
        <v>2035</v>
      </c>
      <c r="O3205" s="5">
        <v>48042</v>
      </c>
      <c r="P3205" s="9" t="s">
        <v>9893</v>
      </c>
    </row>
    <row r="3206" spans="1:16" x14ac:dyDescent="0.25">
      <c r="A3206">
        <v>2022</v>
      </c>
      <c r="B3206" s="5">
        <v>44743</v>
      </c>
      <c r="C3206" s="5">
        <v>44834</v>
      </c>
      <c r="D3206" t="s">
        <v>50</v>
      </c>
      <c r="E3206" s="6" t="s">
        <v>63</v>
      </c>
      <c r="F3206" t="s">
        <v>73</v>
      </c>
      <c r="G3206" t="s">
        <v>4911</v>
      </c>
      <c r="H3206" t="s">
        <v>105</v>
      </c>
      <c r="I3206" t="s">
        <v>4910</v>
      </c>
      <c r="J3206" t="s">
        <v>63</v>
      </c>
      <c r="K3206" t="s">
        <v>63</v>
      </c>
      <c r="L3206" t="s">
        <v>61</v>
      </c>
      <c r="M3206" s="7" t="s">
        <v>2034</v>
      </c>
      <c r="N3206" s="8" t="s">
        <v>2035</v>
      </c>
      <c r="O3206" s="5">
        <v>48043</v>
      </c>
      <c r="P3206" s="9" t="s">
        <v>9894</v>
      </c>
    </row>
    <row r="3207" spans="1:16" x14ac:dyDescent="0.25">
      <c r="A3207">
        <v>2022</v>
      </c>
      <c r="B3207" s="5">
        <v>44743</v>
      </c>
      <c r="C3207" s="5">
        <v>44834</v>
      </c>
      <c r="D3207" t="s">
        <v>50</v>
      </c>
      <c r="E3207" s="6" t="s">
        <v>63</v>
      </c>
      <c r="F3207" t="s">
        <v>73</v>
      </c>
      <c r="G3207" t="s">
        <v>246</v>
      </c>
      <c r="H3207" t="s">
        <v>75</v>
      </c>
      <c r="I3207" t="s">
        <v>4909</v>
      </c>
      <c r="J3207" t="s">
        <v>63</v>
      </c>
      <c r="K3207" t="s">
        <v>63</v>
      </c>
      <c r="L3207" t="s">
        <v>61</v>
      </c>
      <c r="M3207" s="7" t="s">
        <v>2034</v>
      </c>
      <c r="N3207" s="8" t="s">
        <v>2035</v>
      </c>
      <c r="O3207" s="5">
        <v>48044</v>
      </c>
      <c r="P3207" s="9" t="s">
        <v>9895</v>
      </c>
    </row>
    <row r="3208" spans="1:16" x14ac:dyDescent="0.25">
      <c r="A3208">
        <v>2022</v>
      </c>
      <c r="B3208" s="5">
        <v>44743</v>
      </c>
      <c r="C3208" s="5">
        <v>44834</v>
      </c>
      <c r="D3208" t="s">
        <v>50</v>
      </c>
      <c r="E3208" s="6" t="s">
        <v>63</v>
      </c>
      <c r="F3208" t="s">
        <v>67</v>
      </c>
      <c r="G3208" t="s">
        <v>1103</v>
      </c>
      <c r="H3208" t="s">
        <v>75</v>
      </c>
      <c r="I3208" t="s">
        <v>4908</v>
      </c>
      <c r="J3208" t="s">
        <v>63</v>
      </c>
      <c r="K3208" t="s">
        <v>63</v>
      </c>
      <c r="L3208" t="s">
        <v>61</v>
      </c>
      <c r="M3208" s="7" t="s">
        <v>2034</v>
      </c>
      <c r="N3208" s="8" t="s">
        <v>2035</v>
      </c>
      <c r="O3208" s="5">
        <v>48045</v>
      </c>
      <c r="P3208" s="9" t="s">
        <v>9896</v>
      </c>
    </row>
    <row r="3209" spans="1:16" x14ac:dyDescent="0.25">
      <c r="A3209">
        <v>2022</v>
      </c>
      <c r="B3209" s="5">
        <v>44743</v>
      </c>
      <c r="C3209" s="5">
        <v>44834</v>
      </c>
      <c r="D3209" t="s">
        <v>50</v>
      </c>
      <c r="E3209" s="6" t="s">
        <v>63</v>
      </c>
      <c r="F3209" t="s">
        <v>73</v>
      </c>
      <c r="G3209" t="s">
        <v>2864</v>
      </c>
      <c r="H3209" t="s">
        <v>112</v>
      </c>
      <c r="I3209" t="s">
        <v>4907</v>
      </c>
      <c r="J3209" t="s">
        <v>63</v>
      </c>
      <c r="K3209" t="s">
        <v>63</v>
      </c>
      <c r="L3209" t="s">
        <v>61</v>
      </c>
      <c r="M3209" s="7" t="s">
        <v>2034</v>
      </c>
      <c r="N3209" s="8" t="s">
        <v>2035</v>
      </c>
      <c r="O3209" s="5">
        <v>48046</v>
      </c>
      <c r="P3209" s="9" t="s">
        <v>9897</v>
      </c>
    </row>
    <row r="3210" spans="1:16" x14ac:dyDescent="0.25">
      <c r="A3210">
        <v>2022</v>
      </c>
      <c r="B3210" s="5">
        <v>44743</v>
      </c>
      <c r="C3210" s="5">
        <v>44834</v>
      </c>
      <c r="D3210" t="s">
        <v>50</v>
      </c>
      <c r="E3210" s="6" t="s">
        <v>63</v>
      </c>
      <c r="F3210" t="s">
        <v>73</v>
      </c>
      <c r="G3210" t="s">
        <v>345</v>
      </c>
      <c r="H3210" t="s">
        <v>65</v>
      </c>
      <c r="I3210" t="s">
        <v>1391</v>
      </c>
      <c r="J3210" t="s">
        <v>63</v>
      </c>
      <c r="K3210" t="s">
        <v>63</v>
      </c>
      <c r="L3210" t="s">
        <v>61</v>
      </c>
      <c r="M3210" s="7" t="s">
        <v>2034</v>
      </c>
      <c r="N3210" s="8" t="s">
        <v>2035</v>
      </c>
      <c r="O3210" s="5">
        <v>48047</v>
      </c>
      <c r="P3210" s="9" t="s">
        <v>9898</v>
      </c>
    </row>
    <row r="3211" spans="1:16" x14ac:dyDescent="0.25">
      <c r="A3211">
        <v>2022</v>
      </c>
      <c r="B3211" s="5">
        <v>44743</v>
      </c>
      <c r="C3211" s="5">
        <v>44834</v>
      </c>
      <c r="D3211" t="s">
        <v>50</v>
      </c>
      <c r="E3211" s="6" t="s">
        <v>63</v>
      </c>
      <c r="F3211" t="s">
        <v>73</v>
      </c>
      <c r="G3211" t="s">
        <v>88</v>
      </c>
      <c r="H3211" t="s">
        <v>1208</v>
      </c>
      <c r="I3211" t="s">
        <v>4906</v>
      </c>
      <c r="J3211" t="s">
        <v>63</v>
      </c>
      <c r="K3211" t="s">
        <v>63</v>
      </c>
      <c r="L3211" t="s">
        <v>61</v>
      </c>
      <c r="M3211" s="7" t="s">
        <v>2034</v>
      </c>
      <c r="N3211" s="8" t="s">
        <v>2035</v>
      </c>
      <c r="O3211" s="5">
        <v>48048</v>
      </c>
      <c r="P3211" s="9" t="s">
        <v>9899</v>
      </c>
    </row>
    <row r="3212" spans="1:16" x14ac:dyDescent="0.25">
      <c r="A3212">
        <v>2022</v>
      </c>
      <c r="B3212" s="5">
        <v>44743</v>
      </c>
      <c r="C3212" s="5">
        <v>44834</v>
      </c>
      <c r="D3212" t="s">
        <v>50</v>
      </c>
      <c r="E3212" s="6" t="s">
        <v>63</v>
      </c>
      <c r="F3212" t="s">
        <v>73</v>
      </c>
      <c r="G3212" t="s">
        <v>4905</v>
      </c>
      <c r="H3212" t="s">
        <v>1492</v>
      </c>
      <c r="I3212" t="s">
        <v>4904</v>
      </c>
      <c r="J3212" t="s">
        <v>63</v>
      </c>
      <c r="K3212" t="s">
        <v>63</v>
      </c>
      <c r="L3212" t="s">
        <v>61</v>
      </c>
      <c r="M3212" s="7" t="s">
        <v>2034</v>
      </c>
      <c r="N3212" s="8" t="s">
        <v>2035</v>
      </c>
      <c r="O3212" s="5">
        <v>48049</v>
      </c>
      <c r="P3212" s="9" t="s">
        <v>9900</v>
      </c>
    </row>
    <row r="3213" spans="1:16" x14ac:dyDescent="0.25">
      <c r="A3213">
        <v>2022</v>
      </c>
      <c r="B3213" s="5">
        <v>44743</v>
      </c>
      <c r="C3213" s="5">
        <v>44834</v>
      </c>
      <c r="D3213" t="s">
        <v>50</v>
      </c>
      <c r="E3213" s="6" t="s">
        <v>63</v>
      </c>
      <c r="F3213" t="s">
        <v>73</v>
      </c>
      <c r="G3213" t="s">
        <v>82</v>
      </c>
      <c r="H3213" t="s">
        <v>94</v>
      </c>
      <c r="I3213" t="s">
        <v>4903</v>
      </c>
      <c r="J3213" t="s">
        <v>63</v>
      </c>
      <c r="K3213" t="s">
        <v>63</v>
      </c>
      <c r="L3213" t="s">
        <v>61</v>
      </c>
      <c r="M3213" s="7" t="s">
        <v>2034</v>
      </c>
      <c r="N3213" s="8" t="s">
        <v>2035</v>
      </c>
      <c r="O3213" s="5">
        <v>48050</v>
      </c>
      <c r="P3213" s="9" t="s">
        <v>9901</v>
      </c>
    </row>
    <row r="3214" spans="1:16" x14ac:dyDescent="0.25">
      <c r="A3214">
        <v>2022</v>
      </c>
      <c r="B3214" s="5">
        <v>44743</v>
      </c>
      <c r="C3214" s="5">
        <v>44834</v>
      </c>
      <c r="D3214" t="s">
        <v>50</v>
      </c>
      <c r="E3214" s="6" t="s">
        <v>63</v>
      </c>
      <c r="F3214" t="s">
        <v>73</v>
      </c>
      <c r="G3214" t="s">
        <v>126</v>
      </c>
      <c r="H3214" t="s">
        <v>112</v>
      </c>
      <c r="I3214" t="s">
        <v>4902</v>
      </c>
      <c r="J3214" t="s">
        <v>63</v>
      </c>
      <c r="K3214" t="s">
        <v>63</v>
      </c>
      <c r="L3214" t="s">
        <v>61</v>
      </c>
      <c r="M3214" s="7" t="s">
        <v>2034</v>
      </c>
      <c r="N3214" s="8" t="s">
        <v>2035</v>
      </c>
      <c r="O3214" s="5">
        <v>48051</v>
      </c>
      <c r="P3214" s="9" t="s">
        <v>9902</v>
      </c>
    </row>
    <row r="3215" spans="1:16" x14ac:dyDescent="0.25">
      <c r="A3215">
        <v>2022</v>
      </c>
      <c r="B3215" s="5">
        <v>44743</v>
      </c>
      <c r="C3215" s="5">
        <v>44834</v>
      </c>
      <c r="D3215" t="s">
        <v>50</v>
      </c>
      <c r="E3215" s="6" t="s">
        <v>63</v>
      </c>
      <c r="F3215" t="s">
        <v>73</v>
      </c>
      <c r="G3215" t="s">
        <v>82</v>
      </c>
      <c r="H3215" t="s">
        <v>75</v>
      </c>
      <c r="I3215" t="s">
        <v>4901</v>
      </c>
      <c r="J3215" t="s">
        <v>63</v>
      </c>
      <c r="K3215" t="s">
        <v>63</v>
      </c>
      <c r="L3215" t="s">
        <v>61</v>
      </c>
      <c r="M3215" s="7" t="s">
        <v>2034</v>
      </c>
      <c r="N3215" s="8" t="s">
        <v>2035</v>
      </c>
      <c r="O3215" s="5">
        <v>48052</v>
      </c>
      <c r="P3215" s="9" t="s">
        <v>9903</v>
      </c>
    </row>
    <row r="3216" spans="1:16" x14ac:dyDescent="0.25">
      <c r="A3216">
        <v>2022</v>
      </c>
      <c r="B3216" s="5">
        <v>44743</v>
      </c>
      <c r="C3216" s="5">
        <v>44834</v>
      </c>
      <c r="D3216" t="s">
        <v>50</v>
      </c>
      <c r="E3216" s="6" t="s">
        <v>63</v>
      </c>
      <c r="F3216" t="s">
        <v>73</v>
      </c>
      <c r="G3216" t="s">
        <v>1023</v>
      </c>
      <c r="H3216" t="s">
        <v>65</v>
      </c>
      <c r="I3216" t="s">
        <v>1388</v>
      </c>
      <c r="J3216" t="s">
        <v>63</v>
      </c>
      <c r="K3216" t="s">
        <v>63</v>
      </c>
      <c r="L3216" t="s">
        <v>61</v>
      </c>
      <c r="M3216" s="7" t="s">
        <v>2034</v>
      </c>
      <c r="N3216" s="8" t="s">
        <v>2035</v>
      </c>
      <c r="O3216" s="5">
        <v>48053</v>
      </c>
      <c r="P3216" s="9" t="s">
        <v>9904</v>
      </c>
    </row>
    <row r="3217" spans="1:16" x14ac:dyDescent="0.25">
      <c r="A3217">
        <v>2022</v>
      </c>
      <c r="B3217" s="5">
        <v>44743</v>
      </c>
      <c r="C3217" s="5">
        <v>44834</v>
      </c>
      <c r="D3217" t="s">
        <v>50</v>
      </c>
      <c r="E3217" s="6" t="s">
        <v>63</v>
      </c>
      <c r="F3217" t="s">
        <v>73</v>
      </c>
      <c r="G3217" t="s">
        <v>79</v>
      </c>
      <c r="H3217" t="s">
        <v>1265</v>
      </c>
      <c r="I3217" t="s">
        <v>4900</v>
      </c>
      <c r="J3217" t="s">
        <v>63</v>
      </c>
      <c r="K3217" t="s">
        <v>63</v>
      </c>
      <c r="L3217" t="s">
        <v>61</v>
      </c>
      <c r="M3217" s="7" t="s">
        <v>2034</v>
      </c>
      <c r="N3217" s="8" t="s">
        <v>2035</v>
      </c>
      <c r="O3217" s="5">
        <v>48054</v>
      </c>
      <c r="P3217" s="9" t="s">
        <v>9905</v>
      </c>
    </row>
    <row r="3218" spans="1:16" x14ac:dyDescent="0.25">
      <c r="A3218">
        <v>2022</v>
      </c>
      <c r="B3218" s="5">
        <v>44743</v>
      </c>
      <c r="C3218" s="5">
        <v>44834</v>
      </c>
      <c r="D3218" t="s">
        <v>50</v>
      </c>
      <c r="E3218" s="6" t="s">
        <v>63</v>
      </c>
      <c r="F3218" t="s">
        <v>67</v>
      </c>
      <c r="G3218" t="s">
        <v>1103</v>
      </c>
      <c r="H3218" t="s">
        <v>262</v>
      </c>
      <c r="I3218" t="s">
        <v>1389</v>
      </c>
      <c r="J3218" t="s">
        <v>63</v>
      </c>
      <c r="K3218" t="s">
        <v>63</v>
      </c>
      <c r="L3218" t="s">
        <v>61</v>
      </c>
      <c r="M3218" s="7" t="s">
        <v>2034</v>
      </c>
      <c r="N3218" s="8" t="s">
        <v>2035</v>
      </c>
      <c r="O3218" s="5">
        <v>48055</v>
      </c>
      <c r="P3218" s="9" t="s">
        <v>9906</v>
      </c>
    </row>
    <row r="3219" spans="1:16" x14ac:dyDescent="0.25">
      <c r="A3219">
        <v>2022</v>
      </c>
      <c r="B3219" s="5">
        <v>44743</v>
      </c>
      <c r="C3219" s="5">
        <v>44834</v>
      </c>
      <c r="D3219" t="s">
        <v>50</v>
      </c>
      <c r="E3219" s="6" t="s">
        <v>63</v>
      </c>
      <c r="F3219" t="s">
        <v>73</v>
      </c>
      <c r="G3219" t="s">
        <v>1508</v>
      </c>
      <c r="H3219" t="s">
        <v>1507</v>
      </c>
      <c r="I3219" t="s">
        <v>4899</v>
      </c>
      <c r="J3219" t="s">
        <v>63</v>
      </c>
      <c r="K3219" t="s">
        <v>63</v>
      </c>
      <c r="L3219" t="s">
        <v>61</v>
      </c>
      <c r="M3219" s="7" t="s">
        <v>2034</v>
      </c>
      <c r="N3219" s="8" t="s">
        <v>2035</v>
      </c>
      <c r="O3219" s="5">
        <v>48056</v>
      </c>
      <c r="P3219" s="9" t="s">
        <v>9907</v>
      </c>
    </row>
    <row r="3220" spans="1:16" x14ac:dyDescent="0.25">
      <c r="A3220">
        <v>2022</v>
      </c>
      <c r="B3220" s="5">
        <v>44743</v>
      </c>
      <c r="C3220" s="5">
        <v>44834</v>
      </c>
      <c r="D3220" t="s">
        <v>50</v>
      </c>
      <c r="E3220" s="6" t="s">
        <v>63</v>
      </c>
      <c r="F3220" t="s">
        <v>73</v>
      </c>
      <c r="G3220" t="s">
        <v>194</v>
      </c>
      <c r="H3220" t="s">
        <v>112</v>
      </c>
      <c r="I3220" t="s">
        <v>4898</v>
      </c>
      <c r="J3220" t="s">
        <v>63</v>
      </c>
      <c r="K3220" t="s">
        <v>63</v>
      </c>
      <c r="L3220" t="s">
        <v>61</v>
      </c>
      <c r="M3220" s="7" t="s">
        <v>2034</v>
      </c>
      <c r="N3220" s="8" t="s">
        <v>2035</v>
      </c>
      <c r="O3220" s="5">
        <v>48057</v>
      </c>
      <c r="P3220" s="9" t="s">
        <v>9908</v>
      </c>
    </row>
    <row r="3221" spans="1:16" x14ac:dyDescent="0.25">
      <c r="A3221">
        <v>2022</v>
      </c>
      <c r="B3221" s="5">
        <v>44743</v>
      </c>
      <c r="C3221" s="5">
        <v>44834</v>
      </c>
      <c r="D3221" t="s">
        <v>50</v>
      </c>
      <c r="E3221" s="6" t="s">
        <v>63</v>
      </c>
      <c r="F3221" t="s">
        <v>73</v>
      </c>
      <c r="G3221" t="s">
        <v>1023</v>
      </c>
      <c r="H3221" t="s">
        <v>65</v>
      </c>
      <c r="I3221" t="s">
        <v>1388</v>
      </c>
      <c r="J3221" t="s">
        <v>63</v>
      </c>
      <c r="K3221" t="s">
        <v>63</v>
      </c>
      <c r="L3221" t="s">
        <v>61</v>
      </c>
      <c r="M3221" s="7" t="s">
        <v>2034</v>
      </c>
      <c r="N3221" s="8" t="s">
        <v>2035</v>
      </c>
      <c r="O3221" s="5">
        <v>48058</v>
      </c>
      <c r="P3221" s="9" t="s">
        <v>9909</v>
      </c>
    </row>
    <row r="3222" spans="1:16" x14ac:dyDescent="0.25">
      <c r="A3222">
        <v>2022</v>
      </c>
      <c r="B3222" s="5">
        <v>44743</v>
      </c>
      <c r="C3222" s="5">
        <v>44834</v>
      </c>
      <c r="D3222" t="s">
        <v>50</v>
      </c>
      <c r="E3222" s="6" t="s">
        <v>63</v>
      </c>
      <c r="F3222" t="s">
        <v>73</v>
      </c>
      <c r="G3222" t="s">
        <v>1877</v>
      </c>
      <c r="H3222" t="s">
        <v>1507</v>
      </c>
      <c r="I3222" t="s">
        <v>4897</v>
      </c>
      <c r="J3222" t="s">
        <v>63</v>
      </c>
      <c r="K3222" t="s">
        <v>63</v>
      </c>
      <c r="L3222" t="s">
        <v>61</v>
      </c>
      <c r="M3222" s="7" t="s">
        <v>2034</v>
      </c>
      <c r="N3222" s="8" t="s">
        <v>2035</v>
      </c>
      <c r="O3222" s="5">
        <v>48059</v>
      </c>
      <c r="P3222" s="9" t="s">
        <v>9910</v>
      </c>
    </row>
    <row r="3223" spans="1:16" x14ac:dyDescent="0.25">
      <c r="A3223">
        <v>2022</v>
      </c>
      <c r="B3223" s="5">
        <v>44743</v>
      </c>
      <c r="C3223" s="5">
        <v>44834</v>
      </c>
      <c r="D3223" t="s">
        <v>50</v>
      </c>
      <c r="E3223" s="6" t="s">
        <v>63</v>
      </c>
      <c r="F3223" t="s">
        <v>73</v>
      </c>
      <c r="G3223" t="s">
        <v>1252</v>
      </c>
      <c r="H3223" t="s">
        <v>112</v>
      </c>
      <c r="I3223" t="s">
        <v>4896</v>
      </c>
      <c r="J3223" t="s">
        <v>63</v>
      </c>
      <c r="K3223" t="s">
        <v>63</v>
      </c>
      <c r="L3223" t="s">
        <v>61</v>
      </c>
      <c r="M3223" s="7" t="s">
        <v>2034</v>
      </c>
      <c r="N3223" s="8" t="s">
        <v>2035</v>
      </c>
      <c r="O3223" s="5">
        <v>48060</v>
      </c>
      <c r="P3223" s="9" t="s">
        <v>9911</v>
      </c>
    </row>
    <row r="3224" spans="1:16" x14ac:dyDescent="0.25">
      <c r="A3224">
        <v>2022</v>
      </c>
      <c r="B3224" s="5">
        <v>44743</v>
      </c>
      <c r="C3224" s="5">
        <v>44834</v>
      </c>
      <c r="D3224" t="s">
        <v>50</v>
      </c>
      <c r="E3224" s="6" t="s">
        <v>63</v>
      </c>
      <c r="F3224" t="s">
        <v>73</v>
      </c>
      <c r="G3224" t="s">
        <v>1252</v>
      </c>
      <c r="H3224" t="s">
        <v>112</v>
      </c>
      <c r="I3224" t="s">
        <v>4896</v>
      </c>
      <c r="J3224" t="s">
        <v>63</v>
      </c>
      <c r="K3224" t="s">
        <v>63</v>
      </c>
      <c r="L3224" t="s">
        <v>61</v>
      </c>
      <c r="M3224" s="7" t="s">
        <v>2034</v>
      </c>
      <c r="N3224" s="8" t="s">
        <v>2035</v>
      </c>
      <c r="O3224" s="5">
        <v>48061</v>
      </c>
      <c r="P3224" s="9" t="s">
        <v>9912</v>
      </c>
    </row>
    <row r="3225" spans="1:16" x14ac:dyDescent="0.25">
      <c r="A3225">
        <v>2022</v>
      </c>
      <c r="B3225" s="5">
        <v>44743</v>
      </c>
      <c r="C3225" s="5">
        <v>44834</v>
      </c>
      <c r="D3225" t="s">
        <v>50</v>
      </c>
      <c r="E3225" s="6" t="s">
        <v>63</v>
      </c>
      <c r="F3225" t="s">
        <v>67</v>
      </c>
      <c r="G3225" t="s">
        <v>4895</v>
      </c>
      <c r="H3225" t="s">
        <v>1452</v>
      </c>
      <c r="I3225" t="s">
        <v>4894</v>
      </c>
      <c r="J3225" t="s">
        <v>63</v>
      </c>
      <c r="K3225" t="s">
        <v>63</v>
      </c>
      <c r="L3225" t="s">
        <v>61</v>
      </c>
      <c r="M3225" s="7" t="s">
        <v>2034</v>
      </c>
      <c r="N3225" s="8" t="s">
        <v>2035</v>
      </c>
      <c r="O3225" s="5">
        <v>48062</v>
      </c>
      <c r="P3225" s="9" t="s">
        <v>9913</v>
      </c>
    </row>
    <row r="3226" spans="1:16" x14ac:dyDescent="0.25">
      <c r="A3226">
        <v>2022</v>
      </c>
      <c r="B3226" s="5">
        <v>44743</v>
      </c>
      <c r="C3226" s="5">
        <v>44834</v>
      </c>
      <c r="D3226" t="s">
        <v>50</v>
      </c>
      <c r="E3226" s="6" t="s">
        <v>63</v>
      </c>
      <c r="F3226" t="s">
        <v>73</v>
      </c>
      <c r="G3226" t="s">
        <v>4893</v>
      </c>
      <c r="H3226" t="s">
        <v>75</v>
      </c>
      <c r="I3226" t="s">
        <v>4888</v>
      </c>
      <c r="J3226" t="s">
        <v>63</v>
      </c>
      <c r="K3226" t="s">
        <v>63</v>
      </c>
      <c r="L3226" t="s">
        <v>61</v>
      </c>
      <c r="M3226" s="7" t="s">
        <v>2034</v>
      </c>
      <c r="N3226" s="8" t="s">
        <v>2035</v>
      </c>
      <c r="O3226" s="5">
        <v>48063</v>
      </c>
      <c r="P3226" s="9" t="s">
        <v>9914</v>
      </c>
    </row>
    <row r="3227" spans="1:16" x14ac:dyDescent="0.25">
      <c r="A3227">
        <v>2022</v>
      </c>
      <c r="B3227" s="5">
        <v>44743</v>
      </c>
      <c r="C3227" s="5">
        <v>44834</v>
      </c>
      <c r="D3227" t="s">
        <v>50</v>
      </c>
      <c r="E3227" s="6" t="s">
        <v>63</v>
      </c>
      <c r="F3227" t="s">
        <v>164</v>
      </c>
      <c r="G3227" t="s">
        <v>361</v>
      </c>
      <c r="H3227" t="s">
        <v>982</v>
      </c>
      <c r="I3227" t="s">
        <v>4892</v>
      </c>
      <c r="J3227" t="s">
        <v>63</v>
      </c>
      <c r="K3227" t="s">
        <v>63</v>
      </c>
      <c r="L3227" t="s">
        <v>61</v>
      </c>
      <c r="M3227" s="7" t="s">
        <v>2034</v>
      </c>
      <c r="N3227" s="8" t="s">
        <v>2035</v>
      </c>
      <c r="O3227" s="5">
        <v>48064</v>
      </c>
      <c r="P3227" s="9" t="s">
        <v>9915</v>
      </c>
    </row>
    <row r="3228" spans="1:16" x14ac:dyDescent="0.25">
      <c r="A3228">
        <v>2022</v>
      </c>
      <c r="B3228" s="5">
        <v>44743</v>
      </c>
      <c r="C3228" s="5">
        <v>44834</v>
      </c>
      <c r="D3228" t="s">
        <v>50</v>
      </c>
      <c r="E3228" s="6" t="s">
        <v>63</v>
      </c>
      <c r="F3228" t="s">
        <v>67</v>
      </c>
      <c r="G3228" t="s">
        <v>1660</v>
      </c>
      <c r="H3228" t="s">
        <v>1507</v>
      </c>
      <c r="I3228" t="s">
        <v>1659</v>
      </c>
      <c r="J3228" t="s">
        <v>63</v>
      </c>
      <c r="K3228" t="s">
        <v>63</v>
      </c>
      <c r="L3228" t="s">
        <v>61</v>
      </c>
      <c r="M3228" s="7" t="s">
        <v>2034</v>
      </c>
      <c r="N3228" s="8" t="s">
        <v>2035</v>
      </c>
      <c r="O3228" s="5">
        <v>48065</v>
      </c>
      <c r="P3228" s="9" t="s">
        <v>9916</v>
      </c>
    </row>
    <row r="3229" spans="1:16" x14ac:dyDescent="0.25">
      <c r="A3229">
        <v>2022</v>
      </c>
      <c r="B3229" s="5">
        <v>44743</v>
      </c>
      <c r="C3229" s="5">
        <v>44834</v>
      </c>
      <c r="D3229" t="s">
        <v>50</v>
      </c>
      <c r="E3229" s="6" t="s">
        <v>63</v>
      </c>
      <c r="F3229" t="s">
        <v>73</v>
      </c>
      <c r="G3229" t="s">
        <v>4891</v>
      </c>
      <c r="H3229" t="s">
        <v>1507</v>
      </c>
      <c r="I3229" t="s">
        <v>4890</v>
      </c>
      <c r="J3229" t="s">
        <v>63</v>
      </c>
      <c r="K3229" t="s">
        <v>63</v>
      </c>
      <c r="L3229" t="s">
        <v>61</v>
      </c>
      <c r="M3229" s="7" t="s">
        <v>2034</v>
      </c>
      <c r="N3229" s="8" t="s">
        <v>2035</v>
      </c>
      <c r="O3229" s="5">
        <v>48066</v>
      </c>
      <c r="P3229" s="9" t="s">
        <v>9917</v>
      </c>
    </row>
    <row r="3230" spans="1:16" x14ac:dyDescent="0.25">
      <c r="A3230">
        <v>2022</v>
      </c>
      <c r="B3230" s="5">
        <v>44743</v>
      </c>
      <c r="C3230" s="5">
        <v>44834</v>
      </c>
      <c r="D3230" t="s">
        <v>50</v>
      </c>
      <c r="E3230" s="6" t="s">
        <v>63</v>
      </c>
      <c r="F3230" t="s">
        <v>73</v>
      </c>
      <c r="G3230" t="s">
        <v>260</v>
      </c>
      <c r="H3230" t="s">
        <v>65</v>
      </c>
      <c r="I3230" t="s">
        <v>4889</v>
      </c>
      <c r="J3230" t="s">
        <v>63</v>
      </c>
      <c r="K3230" t="s">
        <v>63</v>
      </c>
      <c r="L3230" t="s">
        <v>61</v>
      </c>
      <c r="M3230" s="7" t="s">
        <v>2034</v>
      </c>
      <c r="N3230" s="8" t="s">
        <v>2035</v>
      </c>
      <c r="O3230" s="5">
        <v>48067</v>
      </c>
      <c r="P3230" s="9" t="s">
        <v>9918</v>
      </c>
    </row>
    <row r="3231" spans="1:16" x14ac:dyDescent="0.25">
      <c r="A3231">
        <v>2022</v>
      </c>
      <c r="B3231" s="5">
        <v>44743</v>
      </c>
      <c r="C3231" s="5">
        <v>44834</v>
      </c>
      <c r="D3231" t="s">
        <v>50</v>
      </c>
      <c r="E3231" s="6" t="s">
        <v>63</v>
      </c>
      <c r="F3231" t="s">
        <v>73</v>
      </c>
      <c r="G3231" t="s">
        <v>82</v>
      </c>
      <c r="H3231" t="s">
        <v>75</v>
      </c>
      <c r="I3231" t="s">
        <v>4888</v>
      </c>
      <c r="J3231" t="s">
        <v>63</v>
      </c>
      <c r="K3231" t="s">
        <v>63</v>
      </c>
      <c r="L3231" t="s">
        <v>61</v>
      </c>
      <c r="M3231" s="7" t="s">
        <v>2034</v>
      </c>
      <c r="N3231" s="8" t="s">
        <v>2035</v>
      </c>
      <c r="O3231" s="5">
        <v>48068</v>
      </c>
      <c r="P3231" s="9" t="s">
        <v>9919</v>
      </c>
    </row>
    <row r="3232" spans="1:16" x14ac:dyDescent="0.25">
      <c r="A3232">
        <v>2022</v>
      </c>
      <c r="B3232" s="5">
        <v>44743</v>
      </c>
      <c r="C3232" s="5">
        <v>44834</v>
      </c>
      <c r="D3232" t="s">
        <v>50</v>
      </c>
      <c r="E3232" s="6" t="s">
        <v>63</v>
      </c>
      <c r="F3232" t="s">
        <v>73</v>
      </c>
      <c r="G3232" t="s">
        <v>979</v>
      </c>
      <c r="H3232" t="s">
        <v>978</v>
      </c>
      <c r="I3232" t="s">
        <v>4887</v>
      </c>
      <c r="J3232" t="s">
        <v>63</v>
      </c>
      <c r="K3232" t="s">
        <v>63</v>
      </c>
      <c r="L3232" t="s">
        <v>61</v>
      </c>
      <c r="M3232" s="7" t="s">
        <v>2034</v>
      </c>
      <c r="N3232" s="8" t="s">
        <v>2035</v>
      </c>
      <c r="O3232" s="5">
        <v>48069</v>
      </c>
      <c r="P3232" s="9" t="s">
        <v>9920</v>
      </c>
    </row>
    <row r="3233" spans="1:16" x14ac:dyDescent="0.25">
      <c r="A3233">
        <v>2022</v>
      </c>
      <c r="B3233" s="5">
        <v>44743</v>
      </c>
      <c r="C3233" s="5">
        <v>44834</v>
      </c>
      <c r="D3233" t="s">
        <v>50</v>
      </c>
      <c r="E3233" s="6" t="s">
        <v>63</v>
      </c>
      <c r="F3233" t="s">
        <v>73</v>
      </c>
      <c r="G3233" t="s">
        <v>82</v>
      </c>
      <c r="H3233" t="s">
        <v>978</v>
      </c>
      <c r="I3233" t="s">
        <v>4886</v>
      </c>
      <c r="J3233" t="s">
        <v>63</v>
      </c>
      <c r="K3233" t="s">
        <v>63</v>
      </c>
      <c r="L3233" t="s">
        <v>61</v>
      </c>
      <c r="M3233" s="7" t="s">
        <v>2034</v>
      </c>
      <c r="N3233" s="8" t="s">
        <v>2035</v>
      </c>
      <c r="O3233" s="5">
        <v>48070</v>
      </c>
      <c r="P3233" s="9" t="s">
        <v>9921</v>
      </c>
    </row>
    <row r="3234" spans="1:16" x14ac:dyDescent="0.25">
      <c r="A3234">
        <v>2022</v>
      </c>
      <c r="B3234" s="5">
        <v>44743</v>
      </c>
      <c r="C3234" s="5">
        <v>44834</v>
      </c>
      <c r="D3234" t="s">
        <v>50</v>
      </c>
      <c r="E3234" s="6" t="s">
        <v>63</v>
      </c>
      <c r="F3234" t="s">
        <v>73</v>
      </c>
      <c r="G3234" t="s">
        <v>79</v>
      </c>
      <c r="H3234" t="s">
        <v>1265</v>
      </c>
      <c r="I3234" t="s">
        <v>4885</v>
      </c>
      <c r="J3234" t="s">
        <v>63</v>
      </c>
      <c r="K3234" t="s">
        <v>63</v>
      </c>
      <c r="L3234" t="s">
        <v>61</v>
      </c>
      <c r="M3234" s="7" t="s">
        <v>2034</v>
      </c>
      <c r="N3234" s="8" t="s">
        <v>2035</v>
      </c>
      <c r="O3234" s="5">
        <v>48071</v>
      </c>
      <c r="P3234" s="9" t="s">
        <v>9922</v>
      </c>
    </row>
    <row r="3235" spans="1:16" x14ac:dyDescent="0.25">
      <c r="A3235">
        <v>2022</v>
      </c>
      <c r="B3235" s="5">
        <v>44743</v>
      </c>
      <c r="C3235" s="5">
        <v>44834</v>
      </c>
      <c r="D3235" t="s">
        <v>50</v>
      </c>
      <c r="E3235" s="6" t="s">
        <v>63</v>
      </c>
      <c r="F3235" t="s">
        <v>73</v>
      </c>
      <c r="G3235" t="s">
        <v>79</v>
      </c>
      <c r="H3235" t="s">
        <v>982</v>
      </c>
      <c r="I3235" t="s">
        <v>4884</v>
      </c>
      <c r="J3235" t="s">
        <v>63</v>
      </c>
      <c r="K3235" t="s">
        <v>63</v>
      </c>
      <c r="L3235" t="s">
        <v>61</v>
      </c>
      <c r="M3235" s="7" t="s">
        <v>2034</v>
      </c>
      <c r="N3235" s="8" t="s">
        <v>2035</v>
      </c>
      <c r="O3235" s="5">
        <v>48072</v>
      </c>
      <c r="P3235" s="9" t="s">
        <v>9923</v>
      </c>
    </row>
    <row r="3236" spans="1:16" x14ac:dyDescent="0.25">
      <c r="A3236">
        <v>2022</v>
      </c>
      <c r="B3236" s="5">
        <v>44743</v>
      </c>
      <c r="C3236" s="5">
        <v>44834</v>
      </c>
      <c r="D3236" t="s">
        <v>50</v>
      </c>
      <c r="E3236" s="6" t="s">
        <v>63</v>
      </c>
      <c r="F3236" t="s">
        <v>139</v>
      </c>
      <c r="G3236" t="s">
        <v>1365</v>
      </c>
      <c r="H3236" t="s">
        <v>978</v>
      </c>
      <c r="I3236" t="s">
        <v>4883</v>
      </c>
      <c r="J3236" t="s">
        <v>63</v>
      </c>
      <c r="K3236" t="s">
        <v>63</v>
      </c>
      <c r="L3236" t="s">
        <v>61</v>
      </c>
      <c r="M3236" s="7" t="s">
        <v>2034</v>
      </c>
      <c r="N3236" s="8" t="s">
        <v>2035</v>
      </c>
      <c r="O3236" s="5">
        <v>48073</v>
      </c>
      <c r="P3236" s="9" t="s">
        <v>9924</v>
      </c>
    </row>
    <row r="3237" spans="1:16" x14ac:dyDescent="0.25">
      <c r="A3237">
        <v>2022</v>
      </c>
      <c r="B3237" s="5">
        <v>44743</v>
      </c>
      <c r="C3237" s="5">
        <v>44834</v>
      </c>
      <c r="D3237" t="s">
        <v>50</v>
      </c>
      <c r="E3237" s="6" t="s">
        <v>63</v>
      </c>
      <c r="F3237" t="s">
        <v>73</v>
      </c>
      <c r="G3237" t="s">
        <v>979</v>
      </c>
      <c r="H3237" t="s">
        <v>978</v>
      </c>
      <c r="I3237" t="s">
        <v>4882</v>
      </c>
      <c r="J3237" t="s">
        <v>63</v>
      </c>
      <c r="K3237" t="s">
        <v>63</v>
      </c>
      <c r="L3237" t="s">
        <v>61</v>
      </c>
      <c r="M3237" s="7" t="s">
        <v>2034</v>
      </c>
      <c r="N3237" s="8" t="s">
        <v>2035</v>
      </c>
      <c r="O3237" s="5">
        <v>48074</v>
      </c>
      <c r="P3237" s="9" t="s">
        <v>9925</v>
      </c>
    </row>
    <row r="3238" spans="1:16" x14ac:dyDescent="0.25">
      <c r="A3238">
        <v>2022</v>
      </c>
      <c r="B3238" s="5">
        <v>44743</v>
      </c>
      <c r="C3238" s="5">
        <v>44834</v>
      </c>
      <c r="D3238" t="s">
        <v>50</v>
      </c>
      <c r="E3238" s="6" t="s">
        <v>63</v>
      </c>
      <c r="F3238" t="s">
        <v>67</v>
      </c>
      <c r="G3238" t="s">
        <v>126</v>
      </c>
      <c r="H3238" t="s">
        <v>65</v>
      </c>
      <c r="I3238" t="s">
        <v>4881</v>
      </c>
      <c r="J3238" t="s">
        <v>63</v>
      </c>
      <c r="K3238" t="s">
        <v>63</v>
      </c>
      <c r="L3238" t="s">
        <v>61</v>
      </c>
      <c r="M3238" s="7" t="s">
        <v>2034</v>
      </c>
      <c r="N3238" s="8" t="s">
        <v>2035</v>
      </c>
      <c r="O3238" s="5">
        <v>48075</v>
      </c>
      <c r="P3238" s="9" t="s">
        <v>9926</v>
      </c>
    </row>
    <row r="3239" spans="1:16" x14ac:dyDescent="0.25">
      <c r="A3239">
        <v>2022</v>
      </c>
      <c r="B3239" s="5">
        <v>44743</v>
      </c>
      <c r="C3239" s="5">
        <v>44834</v>
      </c>
      <c r="D3239" t="s">
        <v>50</v>
      </c>
      <c r="E3239" s="6" t="s">
        <v>63</v>
      </c>
      <c r="F3239" t="s">
        <v>67</v>
      </c>
      <c r="G3239" t="s">
        <v>1056</v>
      </c>
      <c r="H3239" t="s">
        <v>75</v>
      </c>
      <c r="I3239" t="s">
        <v>4880</v>
      </c>
      <c r="J3239" t="s">
        <v>63</v>
      </c>
      <c r="K3239" t="s">
        <v>63</v>
      </c>
      <c r="L3239" t="s">
        <v>61</v>
      </c>
      <c r="M3239" s="7" t="s">
        <v>2034</v>
      </c>
      <c r="N3239" s="8" t="s">
        <v>2035</v>
      </c>
      <c r="O3239" s="5">
        <v>48076</v>
      </c>
      <c r="P3239" s="9" t="s">
        <v>9927</v>
      </c>
    </row>
    <row r="3240" spans="1:16" x14ac:dyDescent="0.25">
      <c r="A3240">
        <v>2022</v>
      </c>
      <c r="B3240" s="5">
        <v>44743</v>
      </c>
      <c r="C3240" s="5">
        <v>44834</v>
      </c>
      <c r="D3240" t="s">
        <v>50</v>
      </c>
      <c r="E3240" s="6" t="s">
        <v>63</v>
      </c>
      <c r="F3240" t="s">
        <v>73</v>
      </c>
      <c r="G3240" t="s">
        <v>200</v>
      </c>
      <c r="H3240" t="s">
        <v>112</v>
      </c>
      <c r="I3240" t="s">
        <v>4879</v>
      </c>
      <c r="J3240" t="s">
        <v>63</v>
      </c>
      <c r="K3240" t="s">
        <v>63</v>
      </c>
      <c r="L3240" t="s">
        <v>61</v>
      </c>
      <c r="M3240" s="7" t="s">
        <v>2034</v>
      </c>
      <c r="N3240" s="8" t="s">
        <v>2035</v>
      </c>
      <c r="O3240" s="5">
        <v>48077</v>
      </c>
      <c r="P3240" s="9" t="s">
        <v>9928</v>
      </c>
    </row>
    <row r="3241" spans="1:16" x14ac:dyDescent="0.25">
      <c r="A3241">
        <v>2022</v>
      </c>
      <c r="B3241" s="5">
        <v>44743</v>
      </c>
      <c r="C3241" s="5">
        <v>44834</v>
      </c>
      <c r="D3241" t="s">
        <v>50</v>
      </c>
      <c r="E3241" s="6" t="s">
        <v>63</v>
      </c>
      <c r="F3241" t="s">
        <v>73</v>
      </c>
      <c r="G3241" t="s">
        <v>4878</v>
      </c>
      <c r="H3241" t="s">
        <v>186</v>
      </c>
      <c r="I3241" t="s">
        <v>4877</v>
      </c>
      <c r="J3241" t="s">
        <v>63</v>
      </c>
      <c r="K3241" t="s">
        <v>63</v>
      </c>
      <c r="L3241" t="s">
        <v>61</v>
      </c>
      <c r="M3241" s="7" t="s">
        <v>2034</v>
      </c>
      <c r="N3241" s="8" t="s">
        <v>2035</v>
      </c>
      <c r="O3241" s="5">
        <v>48078</v>
      </c>
      <c r="P3241" s="9" t="s">
        <v>9929</v>
      </c>
    </row>
    <row r="3242" spans="1:16" x14ac:dyDescent="0.25">
      <c r="A3242">
        <v>2022</v>
      </c>
      <c r="B3242" s="5">
        <v>44743</v>
      </c>
      <c r="C3242" s="5">
        <v>44834</v>
      </c>
      <c r="D3242" t="s">
        <v>50</v>
      </c>
      <c r="E3242" s="6" t="s">
        <v>63</v>
      </c>
      <c r="F3242" t="s">
        <v>73</v>
      </c>
      <c r="G3242" t="s">
        <v>4876</v>
      </c>
      <c r="H3242" t="s">
        <v>75</v>
      </c>
      <c r="I3242" t="s">
        <v>4875</v>
      </c>
      <c r="J3242" t="s">
        <v>63</v>
      </c>
      <c r="K3242" t="s">
        <v>63</v>
      </c>
      <c r="L3242" t="s">
        <v>61</v>
      </c>
      <c r="M3242" s="7" t="s">
        <v>2034</v>
      </c>
      <c r="N3242" s="8" t="s">
        <v>2035</v>
      </c>
      <c r="O3242" s="5">
        <v>48079</v>
      </c>
      <c r="P3242" s="9" t="s">
        <v>9930</v>
      </c>
    </row>
    <row r="3243" spans="1:16" x14ac:dyDescent="0.25">
      <c r="A3243">
        <v>2022</v>
      </c>
      <c r="B3243" s="5">
        <v>44743</v>
      </c>
      <c r="C3243" s="5">
        <v>44834</v>
      </c>
      <c r="D3243" t="s">
        <v>50</v>
      </c>
      <c r="E3243" s="6" t="s">
        <v>63</v>
      </c>
      <c r="F3243" t="s">
        <v>73</v>
      </c>
      <c r="G3243" t="s">
        <v>82</v>
      </c>
      <c r="H3243" t="s">
        <v>978</v>
      </c>
      <c r="I3243" t="s">
        <v>4874</v>
      </c>
      <c r="J3243" t="s">
        <v>63</v>
      </c>
      <c r="K3243" t="s">
        <v>63</v>
      </c>
      <c r="L3243" t="s">
        <v>61</v>
      </c>
      <c r="M3243" s="7" t="s">
        <v>2034</v>
      </c>
      <c r="N3243" s="8" t="s">
        <v>2035</v>
      </c>
      <c r="O3243" s="5">
        <v>48080</v>
      </c>
      <c r="P3243" s="9" t="s">
        <v>9931</v>
      </c>
    </row>
    <row r="3244" spans="1:16" x14ac:dyDescent="0.25">
      <c r="A3244">
        <v>2022</v>
      </c>
      <c r="B3244" s="5">
        <v>44743</v>
      </c>
      <c r="C3244" s="5">
        <v>44834</v>
      </c>
      <c r="D3244" t="s">
        <v>50</v>
      </c>
      <c r="E3244" s="6" t="s">
        <v>63</v>
      </c>
      <c r="F3244" t="s">
        <v>67</v>
      </c>
      <c r="G3244" t="s">
        <v>1056</v>
      </c>
      <c r="H3244" t="s">
        <v>75</v>
      </c>
      <c r="I3244" t="s">
        <v>4873</v>
      </c>
      <c r="J3244" t="s">
        <v>63</v>
      </c>
      <c r="K3244" t="s">
        <v>63</v>
      </c>
      <c r="L3244" t="s">
        <v>61</v>
      </c>
      <c r="M3244" s="7" t="s">
        <v>2034</v>
      </c>
      <c r="N3244" s="8" t="s">
        <v>2035</v>
      </c>
      <c r="O3244" s="5">
        <v>48081</v>
      </c>
      <c r="P3244" s="9" t="s">
        <v>9932</v>
      </c>
    </row>
    <row r="3245" spans="1:16" x14ac:dyDescent="0.25">
      <c r="A3245">
        <v>2022</v>
      </c>
      <c r="B3245" s="5">
        <v>44743</v>
      </c>
      <c r="C3245" s="5">
        <v>44834</v>
      </c>
      <c r="D3245" t="s">
        <v>50</v>
      </c>
      <c r="E3245" s="6" t="s">
        <v>63</v>
      </c>
      <c r="F3245" t="s">
        <v>73</v>
      </c>
      <c r="G3245" t="s">
        <v>1508</v>
      </c>
      <c r="H3245" t="s">
        <v>1507</v>
      </c>
      <c r="I3245" t="s">
        <v>4872</v>
      </c>
      <c r="J3245" t="s">
        <v>63</v>
      </c>
      <c r="K3245" t="s">
        <v>63</v>
      </c>
      <c r="L3245" t="s">
        <v>61</v>
      </c>
      <c r="M3245" s="7" t="s">
        <v>2034</v>
      </c>
      <c r="N3245" s="8" t="s">
        <v>2035</v>
      </c>
      <c r="O3245" s="5">
        <v>48082</v>
      </c>
      <c r="P3245" s="9" t="s">
        <v>9933</v>
      </c>
    </row>
    <row r="3246" spans="1:16" x14ac:dyDescent="0.25">
      <c r="A3246">
        <v>2022</v>
      </c>
      <c r="B3246" s="5">
        <v>44743</v>
      </c>
      <c r="C3246" s="5">
        <v>44834</v>
      </c>
      <c r="D3246" t="s">
        <v>50</v>
      </c>
      <c r="E3246" s="6" t="s">
        <v>63</v>
      </c>
      <c r="F3246" t="s">
        <v>73</v>
      </c>
      <c r="G3246" t="s">
        <v>79</v>
      </c>
      <c r="H3246" t="s">
        <v>1185</v>
      </c>
      <c r="I3246" t="s">
        <v>4871</v>
      </c>
      <c r="J3246" t="s">
        <v>63</v>
      </c>
      <c r="K3246" t="s">
        <v>63</v>
      </c>
      <c r="L3246" t="s">
        <v>61</v>
      </c>
      <c r="M3246" s="7" t="s">
        <v>2034</v>
      </c>
      <c r="N3246" s="8" t="s">
        <v>2035</v>
      </c>
      <c r="O3246" s="5">
        <v>48083</v>
      </c>
      <c r="P3246" s="9" t="s">
        <v>9934</v>
      </c>
    </row>
    <row r="3247" spans="1:16" x14ac:dyDescent="0.25">
      <c r="A3247">
        <v>2022</v>
      </c>
      <c r="B3247" s="5">
        <v>44743</v>
      </c>
      <c r="C3247" s="5">
        <v>44834</v>
      </c>
      <c r="D3247" t="s">
        <v>50</v>
      </c>
      <c r="E3247" s="6" t="s">
        <v>63</v>
      </c>
      <c r="F3247" t="s">
        <v>73</v>
      </c>
      <c r="G3247" t="s">
        <v>4870</v>
      </c>
      <c r="H3247" t="s">
        <v>75</v>
      </c>
      <c r="I3247" t="s">
        <v>4869</v>
      </c>
      <c r="J3247" t="s">
        <v>63</v>
      </c>
      <c r="K3247" t="s">
        <v>63</v>
      </c>
      <c r="L3247" t="s">
        <v>61</v>
      </c>
      <c r="M3247" s="7" t="s">
        <v>2034</v>
      </c>
      <c r="N3247" s="8" t="s">
        <v>2035</v>
      </c>
      <c r="O3247" s="5">
        <v>48084</v>
      </c>
      <c r="P3247" s="9" t="s">
        <v>9935</v>
      </c>
    </row>
    <row r="3248" spans="1:16" x14ac:dyDescent="0.25">
      <c r="A3248">
        <v>2022</v>
      </c>
      <c r="B3248" s="5">
        <v>44743</v>
      </c>
      <c r="C3248" s="5">
        <v>44834</v>
      </c>
      <c r="D3248" t="s">
        <v>50</v>
      </c>
      <c r="E3248" s="6" t="s">
        <v>63</v>
      </c>
      <c r="F3248" t="s">
        <v>73</v>
      </c>
      <c r="G3248" t="s">
        <v>4868</v>
      </c>
      <c r="H3248" t="s">
        <v>75</v>
      </c>
      <c r="I3248" t="s">
        <v>4867</v>
      </c>
      <c r="J3248" t="s">
        <v>63</v>
      </c>
      <c r="K3248" t="s">
        <v>63</v>
      </c>
      <c r="L3248" t="s">
        <v>61</v>
      </c>
      <c r="M3248" s="7" t="s">
        <v>2034</v>
      </c>
      <c r="N3248" s="8" t="s">
        <v>2035</v>
      </c>
      <c r="O3248" s="5">
        <v>48085</v>
      </c>
      <c r="P3248" s="9" t="s">
        <v>9936</v>
      </c>
    </row>
    <row r="3249" spans="1:16" x14ac:dyDescent="0.25">
      <c r="A3249">
        <v>2022</v>
      </c>
      <c r="B3249" s="5">
        <v>44743</v>
      </c>
      <c r="C3249" s="5">
        <v>44834</v>
      </c>
      <c r="D3249" t="s">
        <v>50</v>
      </c>
      <c r="E3249" s="6" t="s">
        <v>63</v>
      </c>
      <c r="F3249" t="s">
        <v>73</v>
      </c>
      <c r="G3249" t="s">
        <v>82</v>
      </c>
      <c r="H3249" t="s">
        <v>1470</v>
      </c>
      <c r="I3249" t="s">
        <v>4866</v>
      </c>
      <c r="J3249" t="s">
        <v>63</v>
      </c>
      <c r="K3249" t="s">
        <v>63</v>
      </c>
      <c r="L3249" t="s">
        <v>61</v>
      </c>
      <c r="M3249" s="7" t="s">
        <v>2034</v>
      </c>
      <c r="N3249" s="8" t="s">
        <v>2035</v>
      </c>
      <c r="O3249" s="5">
        <v>48086</v>
      </c>
      <c r="P3249" s="9" t="s">
        <v>9937</v>
      </c>
    </row>
    <row r="3250" spans="1:16" x14ac:dyDescent="0.25">
      <c r="A3250">
        <v>2022</v>
      </c>
      <c r="B3250" s="5">
        <v>44743</v>
      </c>
      <c r="C3250" s="5">
        <v>44834</v>
      </c>
      <c r="D3250" t="s">
        <v>50</v>
      </c>
      <c r="E3250" s="6" t="s">
        <v>63</v>
      </c>
      <c r="F3250" t="s">
        <v>73</v>
      </c>
      <c r="G3250" t="s">
        <v>4865</v>
      </c>
      <c r="H3250" t="s">
        <v>186</v>
      </c>
      <c r="I3250" t="s">
        <v>4864</v>
      </c>
      <c r="J3250" t="s">
        <v>63</v>
      </c>
      <c r="K3250" t="s">
        <v>63</v>
      </c>
      <c r="L3250" t="s">
        <v>61</v>
      </c>
      <c r="M3250" s="7" t="s">
        <v>2034</v>
      </c>
      <c r="N3250" s="8" t="s">
        <v>2035</v>
      </c>
      <c r="O3250" s="5">
        <v>48087</v>
      </c>
      <c r="P3250" s="9" t="s">
        <v>9938</v>
      </c>
    </row>
    <row r="3251" spans="1:16" x14ac:dyDescent="0.25">
      <c r="A3251">
        <v>2022</v>
      </c>
      <c r="B3251" s="5">
        <v>44743</v>
      </c>
      <c r="C3251" s="5">
        <v>44834</v>
      </c>
      <c r="D3251" t="s">
        <v>50</v>
      </c>
      <c r="E3251" s="6" t="s">
        <v>63</v>
      </c>
      <c r="F3251" t="s">
        <v>73</v>
      </c>
      <c r="G3251" t="s">
        <v>79</v>
      </c>
      <c r="H3251" t="s">
        <v>982</v>
      </c>
      <c r="I3251" t="s">
        <v>4863</v>
      </c>
      <c r="J3251" t="s">
        <v>63</v>
      </c>
      <c r="K3251" t="s">
        <v>63</v>
      </c>
      <c r="L3251" t="s">
        <v>61</v>
      </c>
      <c r="M3251" s="7" t="s">
        <v>2034</v>
      </c>
      <c r="N3251" s="8" t="s">
        <v>2035</v>
      </c>
      <c r="O3251" s="5">
        <v>48088</v>
      </c>
      <c r="P3251" s="9" t="s">
        <v>9939</v>
      </c>
    </row>
    <row r="3252" spans="1:16" x14ac:dyDescent="0.25">
      <c r="A3252">
        <v>2022</v>
      </c>
      <c r="B3252" s="5">
        <v>44743</v>
      </c>
      <c r="C3252" s="5">
        <v>44834</v>
      </c>
      <c r="D3252" t="s">
        <v>50</v>
      </c>
      <c r="E3252" s="6" t="s">
        <v>63</v>
      </c>
      <c r="F3252" t="s">
        <v>73</v>
      </c>
      <c r="G3252" t="s">
        <v>1106</v>
      </c>
      <c r="H3252" t="s">
        <v>186</v>
      </c>
      <c r="I3252" t="s">
        <v>4860</v>
      </c>
      <c r="J3252" t="s">
        <v>63</v>
      </c>
      <c r="K3252" t="s">
        <v>63</v>
      </c>
      <c r="L3252" t="s">
        <v>61</v>
      </c>
      <c r="M3252" s="7" t="s">
        <v>2034</v>
      </c>
      <c r="N3252" s="8" t="s">
        <v>2035</v>
      </c>
      <c r="O3252" s="5">
        <v>48089</v>
      </c>
      <c r="P3252" s="9" t="s">
        <v>9940</v>
      </c>
    </row>
    <row r="3253" spans="1:16" x14ac:dyDescent="0.25">
      <c r="A3253">
        <v>2022</v>
      </c>
      <c r="B3253" s="5">
        <v>44743</v>
      </c>
      <c r="C3253" s="5">
        <v>44834</v>
      </c>
      <c r="D3253" t="s">
        <v>50</v>
      </c>
      <c r="E3253" s="6" t="s">
        <v>63</v>
      </c>
      <c r="F3253" t="s">
        <v>67</v>
      </c>
      <c r="G3253" t="s">
        <v>4118</v>
      </c>
      <c r="H3253" t="s">
        <v>982</v>
      </c>
      <c r="I3253" t="s">
        <v>4862</v>
      </c>
      <c r="J3253" t="s">
        <v>63</v>
      </c>
      <c r="K3253" t="s">
        <v>63</v>
      </c>
      <c r="L3253" t="s">
        <v>61</v>
      </c>
      <c r="M3253" s="7" t="s">
        <v>2034</v>
      </c>
      <c r="N3253" s="8" t="s">
        <v>2035</v>
      </c>
      <c r="O3253" s="5">
        <v>48090</v>
      </c>
      <c r="P3253" s="9" t="s">
        <v>9941</v>
      </c>
    </row>
    <row r="3254" spans="1:16" x14ac:dyDescent="0.25">
      <c r="A3254">
        <v>2022</v>
      </c>
      <c r="B3254" s="5">
        <v>44743</v>
      </c>
      <c r="C3254" s="5">
        <v>44834</v>
      </c>
      <c r="D3254" t="s">
        <v>50</v>
      </c>
      <c r="E3254" s="6" t="s">
        <v>63</v>
      </c>
      <c r="F3254" t="s">
        <v>73</v>
      </c>
      <c r="G3254" t="s">
        <v>82</v>
      </c>
      <c r="H3254" t="s">
        <v>795</v>
      </c>
      <c r="I3254" t="s">
        <v>4861</v>
      </c>
      <c r="J3254" t="s">
        <v>63</v>
      </c>
      <c r="K3254" t="s">
        <v>63</v>
      </c>
      <c r="L3254" t="s">
        <v>61</v>
      </c>
      <c r="M3254" s="7" t="s">
        <v>2034</v>
      </c>
      <c r="N3254" s="8" t="s">
        <v>2035</v>
      </c>
      <c r="O3254" s="5">
        <v>48091</v>
      </c>
      <c r="P3254" s="9" t="s">
        <v>9942</v>
      </c>
    </row>
    <row r="3255" spans="1:16" x14ac:dyDescent="0.25">
      <c r="A3255">
        <v>2022</v>
      </c>
      <c r="B3255" s="5">
        <v>44743</v>
      </c>
      <c r="C3255" s="5">
        <v>44834</v>
      </c>
      <c r="D3255" t="s">
        <v>50</v>
      </c>
      <c r="E3255" s="6" t="s">
        <v>63</v>
      </c>
      <c r="F3255" t="s">
        <v>73</v>
      </c>
      <c r="G3255" t="s">
        <v>1106</v>
      </c>
      <c r="H3255" t="s">
        <v>186</v>
      </c>
      <c r="I3255" t="s">
        <v>4860</v>
      </c>
      <c r="J3255" t="s">
        <v>63</v>
      </c>
      <c r="K3255" t="s">
        <v>63</v>
      </c>
      <c r="L3255" t="s">
        <v>61</v>
      </c>
      <c r="M3255" s="7" t="s">
        <v>2034</v>
      </c>
      <c r="N3255" s="8" t="s">
        <v>2035</v>
      </c>
      <c r="O3255" s="5">
        <v>48092</v>
      </c>
      <c r="P3255" s="9" t="s">
        <v>9943</v>
      </c>
    </row>
    <row r="3256" spans="1:16" x14ac:dyDescent="0.25">
      <c r="A3256">
        <v>2022</v>
      </c>
      <c r="B3256" s="5">
        <v>44743</v>
      </c>
      <c r="C3256" s="5">
        <v>44834</v>
      </c>
      <c r="D3256" t="s">
        <v>50</v>
      </c>
      <c r="E3256" s="6" t="s">
        <v>63</v>
      </c>
      <c r="F3256" t="s">
        <v>1195</v>
      </c>
      <c r="G3256" t="s">
        <v>4859</v>
      </c>
      <c r="H3256" t="s">
        <v>75</v>
      </c>
      <c r="I3256" t="s">
        <v>4858</v>
      </c>
      <c r="J3256" t="s">
        <v>63</v>
      </c>
      <c r="K3256" t="s">
        <v>63</v>
      </c>
      <c r="L3256" t="s">
        <v>61</v>
      </c>
      <c r="M3256" s="7" t="s">
        <v>2034</v>
      </c>
      <c r="N3256" s="8" t="s">
        <v>2035</v>
      </c>
      <c r="O3256" s="5">
        <v>48093</v>
      </c>
      <c r="P3256" s="9" t="s">
        <v>9944</v>
      </c>
    </row>
    <row r="3257" spans="1:16" x14ac:dyDescent="0.25">
      <c r="A3257">
        <v>2022</v>
      </c>
      <c r="B3257" s="5">
        <v>44743</v>
      </c>
      <c r="C3257" s="5">
        <v>44834</v>
      </c>
      <c r="D3257" t="s">
        <v>50</v>
      </c>
      <c r="E3257" s="6" t="s">
        <v>63</v>
      </c>
      <c r="F3257" t="s">
        <v>73</v>
      </c>
      <c r="G3257" t="s">
        <v>82</v>
      </c>
      <c r="H3257" t="s">
        <v>65</v>
      </c>
      <c r="I3257" t="s">
        <v>1371</v>
      </c>
      <c r="J3257" t="s">
        <v>63</v>
      </c>
      <c r="K3257" t="s">
        <v>63</v>
      </c>
      <c r="L3257" t="s">
        <v>61</v>
      </c>
      <c r="M3257" s="7" t="s">
        <v>2034</v>
      </c>
      <c r="N3257" s="8" t="s">
        <v>2035</v>
      </c>
      <c r="O3257" s="5">
        <v>48094</v>
      </c>
      <c r="P3257" s="9" t="s">
        <v>9945</v>
      </c>
    </row>
    <row r="3258" spans="1:16" x14ac:dyDescent="0.25">
      <c r="A3258">
        <v>2022</v>
      </c>
      <c r="B3258" s="5">
        <v>44743</v>
      </c>
      <c r="C3258" s="5">
        <v>44834</v>
      </c>
      <c r="D3258" t="s">
        <v>50</v>
      </c>
      <c r="E3258" s="6" t="s">
        <v>63</v>
      </c>
      <c r="F3258" t="s">
        <v>73</v>
      </c>
      <c r="G3258" t="s">
        <v>1538</v>
      </c>
      <c r="H3258" t="s">
        <v>105</v>
      </c>
      <c r="I3258" t="s">
        <v>4857</v>
      </c>
      <c r="J3258" t="s">
        <v>63</v>
      </c>
      <c r="K3258" t="s">
        <v>63</v>
      </c>
      <c r="L3258" t="s">
        <v>61</v>
      </c>
      <c r="M3258" s="7" t="s">
        <v>2034</v>
      </c>
      <c r="N3258" s="8" t="s">
        <v>2035</v>
      </c>
      <c r="O3258" s="5">
        <v>48095</v>
      </c>
      <c r="P3258" s="9" t="s">
        <v>9946</v>
      </c>
    </row>
    <row r="3259" spans="1:16" x14ac:dyDescent="0.25">
      <c r="A3259">
        <v>2022</v>
      </c>
      <c r="B3259" s="5">
        <v>44743</v>
      </c>
      <c r="C3259" s="5">
        <v>44834</v>
      </c>
      <c r="D3259" t="s">
        <v>50</v>
      </c>
      <c r="E3259" s="6" t="s">
        <v>63</v>
      </c>
      <c r="F3259" t="s">
        <v>73</v>
      </c>
      <c r="G3259" t="s">
        <v>187</v>
      </c>
      <c r="H3259" t="s">
        <v>186</v>
      </c>
      <c r="I3259" t="s">
        <v>4856</v>
      </c>
      <c r="J3259" t="s">
        <v>63</v>
      </c>
      <c r="K3259" t="s">
        <v>63</v>
      </c>
      <c r="L3259" t="s">
        <v>61</v>
      </c>
      <c r="M3259" s="7" t="s">
        <v>2034</v>
      </c>
      <c r="N3259" s="8" t="s">
        <v>2035</v>
      </c>
      <c r="O3259" s="5">
        <v>48096</v>
      </c>
      <c r="P3259" s="9" t="s">
        <v>9947</v>
      </c>
    </row>
    <row r="3260" spans="1:16" x14ac:dyDescent="0.25">
      <c r="A3260">
        <v>2022</v>
      </c>
      <c r="B3260" s="5">
        <v>44743</v>
      </c>
      <c r="C3260" s="5">
        <v>44834</v>
      </c>
      <c r="D3260" t="s">
        <v>50</v>
      </c>
      <c r="E3260" s="6" t="s">
        <v>63</v>
      </c>
      <c r="F3260" t="s">
        <v>73</v>
      </c>
      <c r="G3260" t="s">
        <v>187</v>
      </c>
      <c r="H3260" t="s">
        <v>186</v>
      </c>
      <c r="I3260" t="s">
        <v>4852</v>
      </c>
      <c r="J3260" t="s">
        <v>63</v>
      </c>
      <c r="K3260" t="s">
        <v>63</v>
      </c>
      <c r="L3260" t="s">
        <v>61</v>
      </c>
      <c r="M3260" s="7" t="s">
        <v>2034</v>
      </c>
      <c r="N3260" s="8" t="s">
        <v>2035</v>
      </c>
      <c r="O3260" s="5">
        <v>48097</v>
      </c>
      <c r="P3260" s="9" t="s">
        <v>9948</v>
      </c>
    </row>
    <row r="3261" spans="1:16" x14ac:dyDescent="0.25">
      <c r="A3261">
        <v>2022</v>
      </c>
      <c r="B3261" s="5">
        <v>44743</v>
      </c>
      <c r="C3261" s="5">
        <v>44834</v>
      </c>
      <c r="D3261" t="s">
        <v>50</v>
      </c>
      <c r="E3261" s="6" t="s">
        <v>63</v>
      </c>
      <c r="F3261" t="s">
        <v>67</v>
      </c>
      <c r="G3261" t="s">
        <v>4855</v>
      </c>
      <c r="H3261" t="s">
        <v>105</v>
      </c>
      <c r="I3261" t="s">
        <v>4854</v>
      </c>
      <c r="J3261" t="s">
        <v>63</v>
      </c>
      <c r="K3261" t="s">
        <v>63</v>
      </c>
      <c r="L3261" t="s">
        <v>61</v>
      </c>
      <c r="M3261" s="7" t="s">
        <v>2034</v>
      </c>
      <c r="N3261" s="8" t="s">
        <v>2035</v>
      </c>
      <c r="O3261" s="5">
        <v>48098</v>
      </c>
      <c r="P3261" s="9" t="s">
        <v>9949</v>
      </c>
    </row>
    <row r="3262" spans="1:16" x14ac:dyDescent="0.25">
      <c r="A3262">
        <v>2022</v>
      </c>
      <c r="B3262" s="5">
        <v>44743</v>
      </c>
      <c r="C3262" s="5">
        <v>44834</v>
      </c>
      <c r="D3262" t="s">
        <v>50</v>
      </c>
      <c r="E3262" s="6" t="s">
        <v>63</v>
      </c>
      <c r="F3262" t="s">
        <v>73</v>
      </c>
      <c r="G3262" t="s">
        <v>116</v>
      </c>
      <c r="H3262" t="s">
        <v>78</v>
      </c>
      <c r="I3262" t="s">
        <v>4853</v>
      </c>
      <c r="J3262" t="s">
        <v>63</v>
      </c>
      <c r="K3262" t="s">
        <v>63</v>
      </c>
      <c r="L3262" t="s">
        <v>61</v>
      </c>
      <c r="M3262" s="7" t="s">
        <v>2034</v>
      </c>
      <c r="N3262" s="8" t="s">
        <v>2035</v>
      </c>
      <c r="O3262" s="5">
        <v>48099</v>
      </c>
      <c r="P3262" s="9" t="s">
        <v>9950</v>
      </c>
    </row>
    <row r="3263" spans="1:16" x14ac:dyDescent="0.25">
      <c r="A3263">
        <v>2022</v>
      </c>
      <c r="B3263" s="5">
        <v>44743</v>
      </c>
      <c r="C3263" s="5">
        <v>44834</v>
      </c>
      <c r="D3263" t="s">
        <v>50</v>
      </c>
      <c r="E3263" s="6" t="s">
        <v>63</v>
      </c>
      <c r="F3263" t="s">
        <v>73</v>
      </c>
      <c r="G3263" t="s">
        <v>187</v>
      </c>
      <c r="H3263" t="s">
        <v>186</v>
      </c>
      <c r="I3263" t="s">
        <v>4852</v>
      </c>
      <c r="J3263" t="s">
        <v>63</v>
      </c>
      <c r="K3263" t="s">
        <v>63</v>
      </c>
      <c r="L3263" t="s">
        <v>61</v>
      </c>
      <c r="M3263" s="7" t="s">
        <v>2034</v>
      </c>
      <c r="N3263" s="8" t="s">
        <v>2035</v>
      </c>
      <c r="O3263" s="5">
        <v>48100</v>
      </c>
      <c r="P3263" s="9" t="s">
        <v>9951</v>
      </c>
    </row>
    <row r="3264" spans="1:16" x14ac:dyDescent="0.25">
      <c r="A3264">
        <v>2022</v>
      </c>
      <c r="B3264" s="5">
        <v>44743</v>
      </c>
      <c r="C3264" s="5">
        <v>44834</v>
      </c>
      <c r="D3264" t="s">
        <v>50</v>
      </c>
      <c r="E3264" s="6" t="s">
        <v>63</v>
      </c>
      <c r="F3264" t="s">
        <v>73</v>
      </c>
      <c r="G3264" t="s">
        <v>82</v>
      </c>
      <c r="H3264" t="s">
        <v>65</v>
      </c>
      <c r="I3264" t="s">
        <v>1371</v>
      </c>
      <c r="J3264" t="s">
        <v>63</v>
      </c>
      <c r="K3264" t="s">
        <v>63</v>
      </c>
      <c r="L3264" t="s">
        <v>61</v>
      </c>
      <c r="M3264" s="7" t="s">
        <v>2034</v>
      </c>
      <c r="N3264" s="8" t="s">
        <v>2035</v>
      </c>
      <c r="O3264" s="5">
        <v>48101</v>
      </c>
      <c r="P3264" s="9" t="s">
        <v>9952</v>
      </c>
    </row>
    <row r="3265" spans="1:16" x14ac:dyDescent="0.25">
      <c r="A3265">
        <v>2022</v>
      </c>
      <c r="B3265" s="5">
        <v>44743</v>
      </c>
      <c r="C3265" s="5">
        <v>44834</v>
      </c>
      <c r="D3265" t="s">
        <v>50</v>
      </c>
      <c r="E3265" s="6" t="s">
        <v>63</v>
      </c>
      <c r="F3265" t="s">
        <v>73</v>
      </c>
      <c r="G3265" t="s">
        <v>126</v>
      </c>
      <c r="H3265" t="s">
        <v>65</v>
      </c>
      <c r="I3265" t="s">
        <v>4851</v>
      </c>
      <c r="J3265" t="s">
        <v>63</v>
      </c>
      <c r="K3265" t="s">
        <v>63</v>
      </c>
      <c r="L3265" t="s">
        <v>61</v>
      </c>
      <c r="M3265" s="7" t="s">
        <v>2034</v>
      </c>
      <c r="N3265" s="8" t="s">
        <v>2035</v>
      </c>
      <c r="O3265" s="5">
        <v>48102</v>
      </c>
      <c r="P3265" s="9" t="s">
        <v>9953</v>
      </c>
    </row>
    <row r="3266" spans="1:16" x14ac:dyDescent="0.25">
      <c r="A3266">
        <v>2022</v>
      </c>
      <c r="B3266" s="5">
        <v>44743</v>
      </c>
      <c r="C3266" s="5">
        <v>44834</v>
      </c>
      <c r="D3266" t="s">
        <v>50</v>
      </c>
      <c r="E3266" s="6" t="s">
        <v>63</v>
      </c>
      <c r="F3266" t="s">
        <v>67</v>
      </c>
      <c r="G3266" t="s">
        <v>116</v>
      </c>
      <c r="H3266" t="s">
        <v>75</v>
      </c>
      <c r="I3266" t="s">
        <v>4850</v>
      </c>
      <c r="J3266" t="s">
        <v>63</v>
      </c>
      <c r="K3266" t="s">
        <v>63</v>
      </c>
      <c r="L3266" t="s">
        <v>61</v>
      </c>
      <c r="M3266" s="7" t="s">
        <v>2034</v>
      </c>
      <c r="N3266" s="8" t="s">
        <v>2035</v>
      </c>
      <c r="O3266" s="5">
        <v>48103</v>
      </c>
      <c r="P3266" s="9" t="s">
        <v>9954</v>
      </c>
    </row>
    <row r="3267" spans="1:16" x14ac:dyDescent="0.25">
      <c r="A3267">
        <v>2022</v>
      </c>
      <c r="B3267" s="5">
        <v>44743</v>
      </c>
      <c r="C3267" s="5">
        <v>44834</v>
      </c>
      <c r="D3267" t="s">
        <v>50</v>
      </c>
      <c r="E3267" s="6" t="s">
        <v>63</v>
      </c>
      <c r="F3267" t="s">
        <v>164</v>
      </c>
      <c r="G3267" t="s">
        <v>4849</v>
      </c>
      <c r="H3267" t="s">
        <v>75</v>
      </c>
      <c r="I3267" t="s">
        <v>4848</v>
      </c>
      <c r="J3267" t="s">
        <v>63</v>
      </c>
      <c r="K3267" t="s">
        <v>63</v>
      </c>
      <c r="L3267" t="s">
        <v>61</v>
      </c>
      <c r="M3267" s="7" t="s">
        <v>2034</v>
      </c>
      <c r="N3267" s="8" t="s">
        <v>2035</v>
      </c>
      <c r="O3267" s="5">
        <v>48104</v>
      </c>
      <c r="P3267" s="9" t="s">
        <v>9955</v>
      </c>
    </row>
    <row r="3268" spans="1:16" x14ac:dyDescent="0.25">
      <c r="A3268">
        <v>2022</v>
      </c>
      <c r="B3268" s="5">
        <v>44743</v>
      </c>
      <c r="C3268" s="5">
        <v>44834</v>
      </c>
      <c r="D3268" t="s">
        <v>50</v>
      </c>
      <c r="E3268" s="6" t="s">
        <v>63</v>
      </c>
      <c r="F3268" t="s">
        <v>73</v>
      </c>
      <c r="G3268" t="s">
        <v>217</v>
      </c>
      <c r="H3268" t="s">
        <v>1163</v>
      </c>
      <c r="I3268" t="s">
        <v>4847</v>
      </c>
      <c r="J3268" t="s">
        <v>63</v>
      </c>
      <c r="K3268" t="s">
        <v>63</v>
      </c>
      <c r="L3268" t="s">
        <v>61</v>
      </c>
      <c r="M3268" s="7" t="s">
        <v>2034</v>
      </c>
      <c r="N3268" s="8" t="s">
        <v>2035</v>
      </c>
      <c r="O3268" s="5">
        <v>48105</v>
      </c>
      <c r="P3268" s="9" t="s">
        <v>9956</v>
      </c>
    </row>
    <row r="3269" spans="1:16" x14ac:dyDescent="0.25">
      <c r="A3269">
        <v>2022</v>
      </c>
      <c r="B3269" s="5">
        <v>44743</v>
      </c>
      <c r="C3269" s="5">
        <v>44834</v>
      </c>
      <c r="D3269" t="s">
        <v>50</v>
      </c>
      <c r="E3269" s="6" t="s">
        <v>63</v>
      </c>
      <c r="F3269" t="s">
        <v>164</v>
      </c>
      <c r="G3269" t="s">
        <v>163</v>
      </c>
      <c r="H3269" t="s">
        <v>75</v>
      </c>
      <c r="I3269" t="s">
        <v>4846</v>
      </c>
      <c r="J3269" t="s">
        <v>63</v>
      </c>
      <c r="K3269" t="s">
        <v>63</v>
      </c>
      <c r="L3269" t="s">
        <v>61</v>
      </c>
      <c r="M3269" s="7" t="s">
        <v>2034</v>
      </c>
      <c r="N3269" s="8" t="s">
        <v>2035</v>
      </c>
      <c r="O3269" s="5">
        <v>48106</v>
      </c>
      <c r="P3269" s="9" t="s">
        <v>9957</v>
      </c>
    </row>
    <row r="3270" spans="1:16" x14ac:dyDescent="0.25">
      <c r="A3270">
        <v>2022</v>
      </c>
      <c r="B3270" s="5">
        <v>44743</v>
      </c>
      <c r="C3270" s="5">
        <v>44834</v>
      </c>
      <c r="D3270" t="s">
        <v>50</v>
      </c>
      <c r="E3270" s="6" t="s">
        <v>63</v>
      </c>
      <c r="F3270" t="s">
        <v>73</v>
      </c>
      <c r="G3270" t="s">
        <v>82</v>
      </c>
      <c r="H3270" t="s">
        <v>75</v>
      </c>
      <c r="I3270" t="s">
        <v>1368</v>
      </c>
      <c r="J3270" t="s">
        <v>63</v>
      </c>
      <c r="K3270" t="s">
        <v>63</v>
      </c>
      <c r="L3270" t="s">
        <v>61</v>
      </c>
      <c r="M3270" s="7" t="s">
        <v>2034</v>
      </c>
      <c r="N3270" s="8" t="s">
        <v>2035</v>
      </c>
      <c r="O3270" s="5">
        <v>48107</v>
      </c>
      <c r="P3270" s="9" t="s">
        <v>9958</v>
      </c>
    </row>
    <row r="3271" spans="1:16" x14ac:dyDescent="0.25">
      <c r="A3271">
        <v>2022</v>
      </c>
      <c r="B3271" s="5">
        <v>44743</v>
      </c>
      <c r="C3271" s="5">
        <v>44834</v>
      </c>
      <c r="D3271" t="s">
        <v>50</v>
      </c>
      <c r="E3271" s="6" t="s">
        <v>63</v>
      </c>
      <c r="F3271" t="s">
        <v>73</v>
      </c>
      <c r="G3271" t="s">
        <v>1814</v>
      </c>
      <c r="H3271" t="s">
        <v>1185</v>
      </c>
      <c r="I3271" t="s">
        <v>4674</v>
      </c>
      <c r="J3271" t="s">
        <v>63</v>
      </c>
      <c r="K3271" t="s">
        <v>63</v>
      </c>
      <c r="L3271" t="s">
        <v>61</v>
      </c>
      <c r="M3271" s="7" t="s">
        <v>2034</v>
      </c>
      <c r="N3271" s="8" t="s">
        <v>2035</v>
      </c>
      <c r="O3271" s="5">
        <v>48108</v>
      </c>
      <c r="P3271" s="9" t="s">
        <v>9959</v>
      </c>
    </row>
    <row r="3272" spans="1:16" x14ac:dyDescent="0.25">
      <c r="A3272">
        <v>2022</v>
      </c>
      <c r="B3272" s="5">
        <v>44743</v>
      </c>
      <c r="C3272" s="5">
        <v>44834</v>
      </c>
      <c r="D3272" t="s">
        <v>50</v>
      </c>
      <c r="E3272" s="6" t="s">
        <v>63</v>
      </c>
      <c r="F3272" t="s">
        <v>73</v>
      </c>
      <c r="G3272" t="s">
        <v>361</v>
      </c>
      <c r="H3272" t="s">
        <v>98</v>
      </c>
      <c r="I3272" t="s">
        <v>4845</v>
      </c>
      <c r="J3272" t="s">
        <v>63</v>
      </c>
      <c r="K3272" t="s">
        <v>63</v>
      </c>
      <c r="L3272" t="s">
        <v>61</v>
      </c>
      <c r="M3272" s="7" t="s">
        <v>2034</v>
      </c>
      <c r="N3272" s="8" t="s">
        <v>2035</v>
      </c>
      <c r="O3272" s="5">
        <v>48109</v>
      </c>
      <c r="P3272" s="9" t="s">
        <v>9960</v>
      </c>
    </row>
    <row r="3273" spans="1:16" x14ac:dyDescent="0.25">
      <c r="A3273">
        <v>2022</v>
      </c>
      <c r="B3273" s="5">
        <v>44743</v>
      </c>
      <c r="C3273" s="5">
        <v>44834</v>
      </c>
      <c r="D3273" t="s">
        <v>50</v>
      </c>
      <c r="E3273" s="6" t="s">
        <v>63</v>
      </c>
      <c r="F3273" t="s">
        <v>73</v>
      </c>
      <c r="G3273" t="s">
        <v>1577</v>
      </c>
      <c r="H3273" t="s">
        <v>795</v>
      </c>
      <c r="I3273" t="s">
        <v>1576</v>
      </c>
      <c r="J3273" t="s">
        <v>63</v>
      </c>
      <c r="K3273" t="s">
        <v>63</v>
      </c>
      <c r="L3273" t="s">
        <v>61</v>
      </c>
      <c r="M3273" s="7" t="s">
        <v>2034</v>
      </c>
      <c r="N3273" s="8" t="s">
        <v>2035</v>
      </c>
      <c r="O3273" s="5">
        <v>48110</v>
      </c>
      <c r="P3273" s="9" t="s">
        <v>9961</v>
      </c>
    </row>
    <row r="3274" spans="1:16" x14ac:dyDescent="0.25">
      <c r="A3274">
        <v>2022</v>
      </c>
      <c r="B3274" s="5">
        <v>44743</v>
      </c>
      <c r="C3274" s="5">
        <v>44834</v>
      </c>
      <c r="D3274" t="s">
        <v>50</v>
      </c>
      <c r="E3274" s="6" t="s">
        <v>63</v>
      </c>
      <c r="F3274" t="s">
        <v>73</v>
      </c>
      <c r="G3274" t="s">
        <v>1639</v>
      </c>
      <c r="H3274" t="s">
        <v>75</v>
      </c>
      <c r="I3274" t="s">
        <v>1638</v>
      </c>
      <c r="J3274" t="s">
        <v>63</v>
      </c>
      <c r="K3274" t="s">
        <v>63</v>
      </c>
      <c r="L3274" t="s">
        <v>61</v>
      </c>
      <c r="M3274" s="7" t="s">
        <v>2034</v>
      </c>
      <c r="N3274" s="8" t="s">
        <v>2035</v>
      </c>
      <c r="O3274" s="5">
        <v>48111</v>
      </c>
      <c r="P3274" s="9" t="s">
        <v>9962</v>
      </c>
    </row>
    <row r="3275" spans="1:16" x14ac:dyDescent="0.25">
      <c r="A3275">
        <v>2022</v>
      </c>
      <c r="B3275" s="5">
        <v>44743</v>
      </c>
      <c r="C3275" s="5">
        <v>44834</v>
      </c>
      <c r="D3275" t="s">
        <v>50</v>
      </c>
      <c r="E3275" s="6" t="s">
        <v>63</v>
      </c>
      <c r="F3275" t="s">
        <v>139</v>
      </c>
      <c r="G3275" t="s">
        <v>1367</v>
      </c>
      <c r="H3275" t="s">
        <v>115</v>
      </c>
      <c r="I3275" t="s">
        <v>1366</v>
      </c>
      <c r="J3275" t="s">
        <v>63</v>
      </c>
      <c r="K3275" t="s">
        <v>63</v>
      </c>
      <c r="L3275" t="s">
        <v>61</v>
      </c>
      <c r="M3275" s="7" t="s">
        <v>2034</v>
      </c>
      <c r="N3275" s="8" t="s">
        <v>2035</v>
      </c>
      <c r="O3275" s="5">
        <v>48112</v>
      </c>
      <c r="P3275" s="9" t="s">
        <v>9963</v>
      </c>
    </row>
    <row r="3276" spans="1:16" x14ac:dyDescent="0.25">
      <c r="A3276">
        <v>2022</v>
      </c>
      <c r="B3276" s="5">
        <v>44743</v>
      </c>
      <c r="C3276" s="5">
        <v>44834</v>
      </c>
      <c r="D3276" t="s">
        <v>50</v>
      </c>
      <c r="E3276" s="6" t="s">
        <v>63</v>
      </c>
      <c r="F3276" t="s">
        <v>73</v>
      </c>
      <c r="G3276" t="s">
        <v>246</v>
      </c>
      <c r="H3276" t="s">
        <v>75</v>
      </c>
      <c r="I3276" t="s">
        <v>4844</v>
      </c>
      <c r="J3276" t="s">
        <v>63</v>
      </c>
      <c r="K3276" t="s">
        <v>63</v>
      </c>
      <c r="L3276" t="s">
        <v>61</v>
      </c>
      <c r="M3276" s="7" t="s">
        <v>2034</v>
      </c>
      <c r="N3276" s="8" t="s">
        <v>2035</v>
      </c>
      <c r="O3276" s="5">
        <v>48113</v>
      </c>
      <c r="P3276" s="9" t="s">
        <v>9964</v>
      </c>
    </row>
    <row r="3277" spans="1:16" x14ac:dyDescent="0.25">
      <c r="A3277">
        <v>2022</v>
      </c>
      <c r="B3277" s="5">
        <v>44743</v>
      </c>
      <c r="C3277" s="5">
        <v>44834</v>
      </c>
      <c r="D3277" t="s">
        <v>50</v>
      </c>
      <c r="E3277" s="6" t="s">
        <v>63</v>
      </c>
      <c r="F3277" t="s">
        <v>73</v>
      </c>
      <c r="G3277" t="s">
        <v>1370</v>
      </c>
      <c r="H3277" t="s">
        <v>1163</v>
      </c>
      <c r="I3277" t="s">
        <v>1369</v>
      </c>
      <c r="J3277" t="s">
        <v>63</v>
      </c>
      <c r="K3277" t="s">
        <v>63</v>
      </c>
      <c r="L3277" t="s">
        <v>61</v>
      </c>
      <c r="M3277" s="7" t="s">
        <v>2034</v>
      </c>
      <c r="N3277" s="8" t="s">
        <v>2035</v>
      </c>
      <c r="O3277" s="5">
        <v>48114</v>
      </c>
      <c r="P3277" s="9" t="s">
        <v>9965</v>
      </c>
    </row>
    <row r="3278" spans="1:16" x14ac:dyDescent="0.25">
      <c r="A3278">
        <v>2022</v>
      </c>
      <c r="B3278" s="5">
        <v>44743</v>
      </c>
      <c r="C3278" s="5">
        <v>44834</v>
      </c>
      <c r="D3278" t="s">
        <v>50</v>
      </c>
      <c r="E3278" s="6" t="s">
        <v>63</v>
      </c>
      <c r="F3278" t="s">
        <v>139</v>
      </c>
      <c r="G3278" t="s">
        <v>1367</v>
      </c>
      <c r="H3278" t="s">
        <v>115</v>
      </c>
      <c r="I3278" t="s">
        <v>1366</v>
      </c>
      <c r="J3278" t="s">
        <v>63</v>
      </c>
      <c r="K3278" t="s">
        <v>63</v>
      </c>
      <c r="L3278" t="s">
        <v>61</v>
      </c>
      <c r="M3278" s="7" t="s">
        <v>2034</v>
      </c>
      <c r="N3278" s="8" t="s">
        <v>2035</v>
      </c>
      <c r="O3278" s="5">
        <v>48115</v>
      </c>
      <c r="P3278" s="9" t="s">
        <v>9966</v>
      </c>
    </row>
    <row r="3279" spans="1:16" x14ac:dyDescent="0.25">
      <c r="A3279">
        <v>2022</v>
      </c>
      <c r="B3279" s="5">
        <v>44743</v>
      </c>
      <c r="C3279" s="5">
        <v>44834</v>
      </c>
      <c r="D3279" t="s">
        <v>50</v>
      </c>
      <c r="E3279" s="6" t="s">
        <v>63</v>
      </c>
      <c r="F3279" t="s">
        <v>73</v>
      </c>
      <c r="G3279" t="s">
        <v>345</v>
      </c>
      <c r="H3279" t="s">
        <v>65</v>
      </c>
      <c r="I3279" t="s">
        <v>4843</v>
      </c>
      <c r="J3279" t="s">
        <v>63</v>
      </c>
      <c r="K3279" t="s">
        <v>63</v>
      </c>
      <c r="L3279" t="s">
        <v>61</v>
      </c>
      <c r="M3279" s="7" t="s">
        <v>2034</v>
      </c>
      <c r="N3279" s="8" t="s">
        <v>2035</v>
      </c>
      <c r="O3279" s="5">
        <v>48116</v>
      </c>
      <c r="P3279" s="9" t="s">
        <v>9967</v>
      </c>
    </row>
    <row r="3280" spans="1:16" x14ac:dyDescent="0.25">
      <c r="A3280">
        <v>2022</v>
      </c>
      <c r="B3280" s="5">
        <v>44743</v>
      </c>
      <c r="C3280" s="5">
        <v>44834</v>
      </c>
      <c r="D3280" t="s">
        <v>50</v>
      </c>
      <c r="E3280" s="6" t="s">
        <v>63</v>
      </c>
      <c r="F3280" t="s">
        <v>73</v>
      </c>
      <c r="G3280" t="s">
        <v>116</v>
      </c>
      <c r="H3280" t="s">
        <v>1507</v>
      </c>
      <c r="I3280" t="s">
        <v>4842</v>
      </c>
      <c r="J3280" t="s">
        <v>63</v>
      </c>
      <c r="K3280" t="s">
        <v>63</v>
      </c>
      <c r="L3280" t="s">
        <v>61</v>
      </c>
      <c r="M3280" s="7" t="s">
        <v>2034</v>
      </c>
      <c r="N3280" s="8" t="s">
        <v>2035</v>
      </c>
      <c r="O3280" s="5">
        <v>48117</v>
      </c>
      <c r="P3280" s="9" t="s">
        <v>9968</v>
      </c>
    </row>
    <row r="3281" spans="1:16" x14ac:dyDescent="0.25">
      <c r="A3281">
        <v>2022</v>
      </c>
      <c r="B3281" s="5">
        <v>44743</v>
      </c>
      <c r="C3281" s="5">
        <v>44834</v>
      </c>
      <c r="D3281" t="s">
        <v>50</v>
      </c>
      <c r="E3281" s="6" t="s">
        <v>63</v>
      </c>
      <c r="F3281" t="s">
        <v>73</v>
      </c>
      <c r="G3281" t="s">
        <v>116</v>
      </c>
      <c r="H3281" t="s">
        <v>78</v>
      </c>
      <c r="I3281" t="s">
        <v>1982</v>
      </c>
      <c r="J3281" t="s">
        <v>63</v>
      </c>
      <c r="K3281" t="s">
        <v>63</v>
      </c>
      <c r="L3281" t="s">
        <v>61</v>
      </c>
      <c r="M3281" s="7" t="s">
        <v>2034</v>
      </c>
      <c r="N3281" s="8" t="s">
        <v>2035</v>
      </c>
      <c r="O3281" s="5">
        <v>48118</v>
      </c>
      <c r="P3281" s="9" t="s">
        <v>9969</v>
      </c>
    </row>
    <row r="3282" spans="1:16" x14ac:dyDescent="0.25">
      <c r="A3282">
        <v>2022</v>
      </c>
      <c r="B3282" s="5">
        <v>44743</v>
      </c>
      <c r="C3282" s="5">
        <v>44834</v>
      </c>
      <c r="D3282" t="s">
        <v>50</v>
      </c>
      <c r="E3282" s="6" t="s">
        <v>63</v>
      </c>
      <c r="F3282" t="s">
        <v>73</v>
      </c>
      <c r="G3282" t="s">
        <v>79</v>
      </c>
      <c r="H3282" t="s">
        <v>98</v>
      </c>
      <c r="I3282" t="s">
        <v>4841</v>
      </c>
      <c r="J3282" t="s">
        <v>63</v>
      </c>
      <c r="K3282" t="s">
        <v>63</v>
      </c>
      <c r="L3282" t="s">
        <v>61</v>
      </c>
      <c r="M3282" s="7" t="s">
        <v>2034</v>
      </c>
      <c r="N3282" s="8" t="s">
        <v>2035</v>
      </c>
      <c r="O3282" s="5">
        <v>48119</v>
      </c>
      <c r="P3282" s="9" t="s">
        <v>9970</v>
      </c>
    </row>
    <row r="3283" spans="1:16" x14ac:dyDescent="0.25">
      <c r="A3283">
        <v>2022</v>
      </c>
      <c r="B3283" s="5">
        <v>44743</v>
      </c>
      <c r="C3283" s="5">
        <v>44834</v>
      </c>
      <c r="D3283" t="s">
        <v>50</v>
      </c>
      <c r="E3283" s="6" t="s">
        <v>63</v>
      </c>
      <c r="F3283" t="s">
        <v>139</v>
      </c>
      <c r="G3283" t="s">
        <v>1367</v>
      </c>
      <c r="H3283" t="s">
        <v>115</v>
      </c>
      <c r="I3283" t="s">
        <v>1366</v>
      </c>
      <c r="J3283" t="s">
        <v>63</v>
      </c>
      <c r="K3283" t="s">
        <v>63</v>
      </c>
      <c r="L3283" t="s">
        <v>61</v>
      </c>
      <c r="M3283" s="7" t="s">
        <v>2034</v>
      </c>
      <c r="N3283" s="8" t="s">
        <v>2035</v>
      </c>
      <c r="O3283" s="5">
        <v>48120</v>
      </c>
      <c r="P3283" s="9" t="s">
        <v>9971</v>
      </c>
    </row>
    <row r="3284" spans="1:16" x14ac:dyDescent="0.25">
      <c r="A3284">
        <v>2022</v>
      </c>
      <c r="B3284" s="5">
        <v>44743</v>
      </c>
      <c r="C3284" s="5">
        <v>44834</v>
      </c>
      <c r="D3284" t="s">
        <v>50</v>
      </c>
      <c r="E3284" s="6" t="s">
        <v>63</v>
      </c>
      <c r="F3284" t="s">
        <v>73</v>
      </c>
      <c r="G3284" t="s">
        <v>246</v>
      </c>
      <c r="H3284" t="s">
        <v>75</v>
      </c>
      <c r="I3284" t="s">
        <v>4840</v>
      </c>
      <c r="J3284" t="s">
        <v>63</v>
      </c>
      <c r="K3284" t="s">
        <v>63</v>
      </c>
      <c r="L3284" t="s">
        <v>61</v>
      </c>
      <c r="M3284" s="7" t="s">
        <v>2034</v>
      </c>
      <c r="N3284" s="8" t="s">
        <v>2035</v>
      </c>
      <c r="O3284" s="5">
        <v>48121</v>
      </c>
      <c r="P3284" s="9" t="s">
        <v>9972</v>
      </c>
    </row>
    <row r="3285" spans="1:16" x14ac:dyDescent="0.25">
      <c r="A3285">
        <v>2022</v>
      </c>
      <c r="B3285" s="5">
        <v>44743</v>
      </c>
      <c r="C3285" s="5">
        <v>44834</v>
      </c>
      <c r="D3285" t="s">
        <v>50</v>
      </c>
      <c r="E3285" s="6" t="s">
        <v>63</v>
      </c>
      <c r="F3285" t="s">
        <v>73</v>
      </c>
      <c r="G3285" t="s">
        <v>1468</v>
      </c>
      <c r="H3285" t="s">
        <v>1165</v>
      </c>
      <c r="I3285" t="s">
        <v>1467</v>
      </c>
      <c r="J3285" t="s">
        <v>63</v>
      </c>
      <c r="K3285" t="s">
        <v>63</v>
      </c>
      <c r="L3285" t="s">
        <v>61</v>
      </c>
      <c r="M3285" s="7" t="s">
        <v>2034</v>
      </c>
      <c r="N3285" s="8" t="s">
        <v>2035</v>
      </c>
      <c r="O3285" s="5">
        <v>48122</v>
      </c>
      <c r="P3285" s="9" t="s">
        <v>9973</v>
      </c>
    </row>
    <row r="3286" spans="1:16" x14ac:dyDescent="0.25">
      <c r="A3286">
        <v>2022</v>
      </c>
      <c r="B3286" s="5">
        <v>44743</v>
      </c>
      <c r="C3286" s="5">
        <v>44834</v>
      </c>
      <c r="D3286" t="s">
        <v>50</v>
      </c>
      <c r="E3286" s="6" t="s">
        <v>63</v>
      </c>
      <c r="F3286" t="s">
        <v>139</v>
      </c>
      <c r="G3286" t="s">
        <v>1367</v>
      </c>
      <c r="H3286" t="s">
        <v>115</v>
      </c>
      <c r="I3286" t="s">
        <v>1366</v>
      </c>
      <c r="J3286" t="s">
        <v>63</v>
      </c>
      <c r="K3286" t="s">
        <v>63</v>
      </c>
      <c r="L3286" t="s">
        <v>61</v>
      </c>
      <c r="M3286" s="7" t="s">
        <v>2034</v>
      </c>
      <c r="N3286" s="8" t="s">
        <v>2035</v>
      </c>
      <c r="O3286" s="5">
        <v>48123</v>
      </c>
      <c r="P3286" s="9" t="s">
        <v>9974</v>
      </c>
    </row>
    <row r="3287" spans="1:16" x14ac:dyDescent="0.25">
      <c r="A3287">
        <v>2022</v>
      </c>
      <c r="B3287" s="5">
        <v>44743</v>
      </c>
      <c r="C3287" s="5">
        <v>44834</v>
      </c>
      <c r="D3287" t="s">
        <v>50</v>
      </c>
      <c r="E3287" s="6" t="s">
        <v>63</v>
      </c>
      <c r="F3287" t="s">
        <v>73</v>
      </c>
      <c r="G3287" t="s">
        <v>1472</v>
      </c>
      <c r="H3287" t="s">
        <v>1165</v>
      </c>
      <c r="I3287" t="s">
        <v>1471</v>
      </c>
      <c r="J3287" t="s">
        <v>63</v>
      </c>
      <c r="K3287" t="s">
        <v>63</v>
      </c>
      <c r="L3287" t="s">
        <v>61</v>
      </c>
      <c r="M3287" s="7" t="s">
        <v>2034</v>
      </c>
      <c r="N3287" s="8" t="s">
        <v>2035</v>
      </c>
      <c r="O3287" s="5">
        <v>48124</v>
      </c>
      <c r="P3287" s="9" t="s">
        <v>9975</v>
      </c>
    </row>
    <row r="3288" spans="1:16" x14ac:dyDescent="0.25">
      <c r="A3288">
        <v>2022</v>
      </c>
      <c r="B3288" s="5">
        <v>44743</v>
      </c>
      <c r="C3288" s="5">
        <v>44834</v>
      </c>
      <c r="D3288" t="s">
        <v>50</v>
      </c>
      <c r="E3288" s="6" t="s">
        <v>63</v>
      </c>
      <c r="F3288" t="s">
        <v>73</v>
      </c>
      <c r="G3288" t="s">
        <v>1419</v>
      </c>
      <c r="H3288" t="s">
        <v>1005</v>
      </c>
      <c r="I3288" t="s">
        <v>1418</v>
      </c>
      <c r="J3288" t="s">
        <v>63</v>
      </c>
      <c r="K3288" t="s">
        <v>63</v>
      </c>
      <c r="L3288" t="s">
        <v>61</v>
      </c>
      <c r="M3288" s="7" t="s">
        <v>2034</v>
      </c>
      <c r="N3288" s="8" t="s">
        <v>2035</v>
      </c>
      <c r="O3288" s="5">
        <v>48125</v>
      </c>
      <c r="P3288" s="9" t="s">
        <v>9976</v>
      </c>
    </row>
    <row r="3289" spans="1:16" x14ac:dyDescent="0.25">
      <c r="A3289">
        <v>2022</v>
      </c>
      <c r="B3289" s="5">
        <v>44743</v>
      </c>
      <c r="C3289" s="5">
        <v>44834</v>
      </c>
      <c r="D3289" t="s">
        <v>50</v>
      </c>
      <c r="E3289" s="6" t="s">
        <v>63</v>
      </c>
      <c r="F3289" t="s">
        <v>139</v>
      </c>
      <c r="G3289" t="s">
        <v>1367</v>
      </c>
      <c r="H3289" t="s">
        <v>115</v>
      </c>
      <c r="I3289" t="s">
        <v>1366</v>
      </c>
      <c r="J3289" t="s">
        <v>63</v>
      </c>
      <c r="K3289" t="s">
        <v>63</v>
      </c>
      <c r="L3289" t="s">
        <v>61</v>
      </c>
      <c r="M3289" s="7" t="s">
        <v>2034</v>
      </c>
      <c r="N3289" s="8" t="s">
        <v>2035</v>
      </c>
      <c r="O3289" s="5">
        <v>48126</v>
      </c>
      <c r="P3289" s="9" t="s">
        <v>9977</v>
      </c>
    </row>
    <row r="3290" spans="1:16" x14ac:dyDescent="0.25">
      <c r="A3290">
        <v>2022</v>
      </c>
      <c r="B3290" s="5">
        <v>44743</v>
      </c>
      <c r="C3290" s="5">
        <v>44834</v>
      </c>
      <c r="D3290" t="s">
        <v>50</v>
      </c>
      <c r="E3290" s="6" t="s">
        <v>63</v>
      </c>
      <c r="F3290" t="s">
        <v>73</v>
      </c>
      <c r="G3290" t="s">
        <v>1508</v>
      </c>
      <c r="H3290" t="s">
        <v>1507</v>
      </c>
      <c r="I3290" t="s">
        <v>4839</v>
      </c>
      <c r="J3290" t="s">
        <v>63</v>
      </c>
      <c r="K3290" t="s">
        <v>63</v>
      </c>
      <c r="L3290" t="s">
        <v>61</v>
      </c>
      <c r="M3290" s="7" t="s">
        <v>2034</v>
      </c>
      <c r="N3290" s="8" t="s">
        <v>2035</v>
      </c>
      <c r="O3290" s="5">
        <v>48127</v>
      </c>
      <c r="P3290" s="9" t="s">
        <v>9978</v>
      </c>
    </row>
    <row r="3291" spans="1:16" x14ac:dyDescent="0.25">
      <c r="A3291">
        <v>2022</v>
      </c>
      <c r="B3291" s="5">
        <v>44743</v>
      </c>
      <c r="C3291" s="5">
        <v>44834</v>
      </c>
      <c r="D3291" t="s">
        <v>50</v>
      </c>
      <c r="E3291" s="6" t="s">
        <v>63</v>
      </c>
      <c r="F3291" t="s">
        <v>73</v>
      </c>
      <c r="G3291" t="s">
        <v>116</v>
      </c>
      <c r="H3291" t="s">
        <v>81</v>
      </c>
      <c r="I3291" t="s">
        <v>4838</v>
      </c>
      <c r="J3291" t="s">
        <v>63</v>
      </c>
      <c r="K3291" t="s">
        <v>63</v>
      </c>
      <c r="L3291" t="s">
        <v>61</v>
      </c>
      <c r="M3291" s="7" t="s">
        <v>2034</v>
      </c>
      <c r="N3291" s="8" t="s">
        <v>2035</v>
      </c>
      <c r="O3291" s="5">
        <v>48128</v>
      </c>
      <c r="P3291" s="9" t="s">
        <v>9979</v>
      </c>
    </row>
    <row r="3292" spans="1:16" x14ac:dyDescent="0.25">
      <c r="A3292">
        <v>2022</v>
      </c>
      <c r="B3292" s="5">
        <v>44743</v>
      </c>
      <c r="C3292" s="5">
        <v>44834</v>
      </c>
      <c r="D3292" t="s">
        <v>50</v>
      </c>
      <c r="E3292" s="6" t="s">
        <v>63</v>
      </c>
      <c r="F3292" t="s">
        <v>139</v>
      </c>
      <c r="G3292" t="s">
        <v>1367</v>
      </c>
      <c r="H3292" t="s">
        <v>115</v>
      </c>
      <c r="I3292" t="s">
        <v>1366</v>
      </c>
      <c r="J3292" t="s">
        <v>63</v>
      </c>
      <c r="K3292" t="s">
        <v>63</v>
      </c>
      <c r="L3292" t="s">
        <v>61</v>
      </c>
      <c r="M3292" s="7" t="s">
        <v>2034</v>
      </c>
      <c r="N3292" s="8" t="s">
        <v>2035</v>
      </c>
      <c r="O3292" s="5">
        <v>48129</v>
      </c>
      <c r="P3292" s="9" t="s">
        <v>9980</v>
      </c>
    </row>
    <row r="3293" spans="1:16" x14ac:dyDescent="0.25">
      <c r="A3293">
        <v>2022</v>
      </c>
      <c r="B3293" s="5">
        <v>44743</v>
      </c>
      <c r="C3293" s="5">
        <v>44834</v>
      </c>
      <c r="D3293" t="s">
        <v>50</v>
      </c>
      <c r="E3293" s="6" t="s">
        <v>63</v>
      </c>
      <c r="F3293" t="s">
        <v>73</v>
      </c>
      <c r="G3293" t="s">
        <v>1361</v>
      </c>
      <c r="H3293" t="s">
        <v>81</v>
      </c>
      <c r="I3293" t="s">
        <v>1360</v>
      </c>
      <c r="J3293" t="s">
        <v>63</v>
      </c>
      <c r="K3293" t="s">
        <v>63</v>
      </c>
      <c r="L3293" t="s">
        <v>61</v>
      </c>
      <c r="M3293" s="7" t="s">
        <v>2034</v>
      </c>
      <c r="N3293" s="8" t="s">
        <v>2035</v>
      </c>
      <c r="O3293" s="5">
        <v>48130</v>
      </c>
      <c r="P3293" s="9" t="s">
        <v>9981</v>
      </c>
    </row>
    <row r="3294" spans="1:16" x14ac:dyDescent="0.25">
      <c r="A3294">
        <v>2022</v>
      </c>
      <c r="B3294" s="5">
        <v>44743</v>
      </c>
      <c r="C3294" s="5">
        <v>44834</v>
      </c>
      <c r="D3294" t="s">
        <v>50</v>
      </c>
      <c r="E3294" s="6" t="s">
        <v>63</v>
      </c>
      <c r="F3294" t="s">
        <v>73</v>
      </c>
      <c r="G3294" t="s">
        <v>1361</v>
      </c>
      <c r="H3294" t="s">
        <v>81</v>
      </c>
      <c r="I3294" t="s">
        <v>1360</v>
      </c>
      <c r="J3294" t="s">
        <v>63</v>
      </c>
      <c r="K3294" t="s">
        <v>63</v>
      </c>
      <c r="L3294" t="s">
        <v>61</v>
      </c>
      <c r="M3294" s="7" t="s">
        <v>2034</v>
      </c>
      <c r="N3294" s="8" t="s">
        <v>2035</v>
      </c>
      <c r="O3294" s="5">
        <v>48131</v>
      </c>
      <c r="P3294" s="9" t="s">
        <v>9982</v>
      </c>
    </row>
    <row r="3295" spans="1:16" x14ac:dyDescent="0.25">
      <c r="A3295">
        <v>2022</v>
      </c>
      <c r="B3295" s="5">
        <v>44743</v>
      </c>
      <c r="C3295" s="5">
        <v>44834</v>
      </c>
      <c r="D3295" t="s">
        <v>50</v>
      </c>
      <c r="E3295" s="6" t="s">
        <v>63</v>
      </c>
      <c r="F3295" t="s">
        <v>73</v>
      </c>
      <c r="G3295" t="s">
        <v>206</v>
      </c>
      <c r="H3295" t="s">
        <v>69</v>
      </c>
      <c r="I3295" t="s">
        <v>1359</v>
      </c>
      <c r="J3295" t="s">
        <v>63</v>
      </c>
      <c r="K3295" t="s">
        <v>63</v>
      </c>
      <c r="L3295" t="s">
        <v>61</v>
      </c>
      <c r="M3295" s="7" t="s">
        <v>2034</v>
      </c>
      <c r="N3295" s="8" t="s">
        <v>2035</v>
      </c>
      <c r="O3295" s="5">
        <v>48132</v>
      </c>
      <c r="P3295" s="9" t="s">
        <v>9983</v>
      </c>
    </row>
    <row r="3296" spans="1:16" x14ac:dyDescent="0.25">
      <c r="A3296">
        <v>2022</v>
      </c>
      <c r="B3296" s="5">
        <v>44743</v>
      </c>
      <c r="C3296" s="5">
        <v>44834</v>
      </c>
      <c r="D3296" t="s">
        <v>50</v>
      </c>
      <c r="E3296" s="6" t="s">
        <v>63</v>
      </c>
      <c r="F3296" t="s">
        <v>73</v>
      </c>
      <c r="G3296" t="s">
        <v>1519</v>
      </c>
      <c r="H3296" t="s">
        <v>75</v>
      </c>
      <c r="I3296" t="s">
        <v>4837</v>
      </c>
      <c r="J3296" t="s">
        <v>63</v>
      </c>
      <c r="K3296" t="s">
        <v>63</v>
      </c>
      <c r="L3296" t="s">
        <v>61</v>
      </c>
      <c r="M3296" s="7" t="s">
        <v>2034</v>
      </c>
      <c r="N3296" s="8" t="s">
        <v>2035</v>
      </c>
      <c r="O3296" s="5">
        <v>48133</v>
      </c>
      <c r="P3296" s="9" t="s">
        <v>9984</v>
      </c>
    </row>
    <row r="3297" spans="1:16" x14ac:dyDescent="0.25">
      <c r="A3297">
        <v>2022</v>
      </c>
      <c r="B3297" s="5">
        <v>44743</v>
      </c>
      <c r="C3297" s="5">
        <v>44834</v>
      </c>
      <c r="D3297" t="s">
        <v>50</v>
      </c>
      <c r="E3297" s="6" t="s">
        <v>63</v>
      </c>
      <c r="F3297" t="s">
        <v>73</v>
      </c>
      <c r="G3297" t="s">
        <v>4836</v>
      </c>
      <c r="H3297" t="s">
        <v>1265</v>
      </c>
      <c r="I3297" t="s">
        <v>4835</v>
      </c>
      <c r="J3297" t="s">
        <v>63</v>
      </c>
      <c r="K3297" t="s">
        <v>63</v>
      </c>
      <c r="L3297" t="s">
        <v>61</v>
      </c>
      <c r="M3297" s="7" t="s">
        <v>2034</v>
      </c>
      <c r="N3297" s="8" t="s">
        <v>2035</v>
      </c>
      <c r="O3297" s="5">
        <v>48134</v>
      </c>
      <c r="P3297" s="9" t="s">
        <v>9985</v>
      </c>
    </row>
    <row r="3298" spans="1:16" x14ac:dyDescent="0.25">
      <c r="A3298">
        <v>2022</v>
      </c>
      <c r="B3298" s="5">
        <v>44743</v>
      </c>
      <c r="C3298" s="5">
        <v>44834</v>
      </c>
      <c r="D3298" t="s">
        <v>50</v>
      </c>
      <c r="E3298" s="6" t="s">
        <v>63</v>
      </c>
      <c r="F3298" t="s">
        <v>73</v>
      </c>
      <c r="G3298" t="s">
        <v>250</v>
      </c>
      <c r="H3298" t="s">
        <v>978</v>
      </c>
      <c r="I3298" t="s">
        <v>4834</v>
      </c>
      <c r="J3298" t="s">
        <v>63</v>
      </c>
      <c r="K3298" t="s">
        <v>63</v>
      </c>
      <c r="L3298" t="s">
        <v>61</v>
      </c>
      <c r="M3298" s="7" t="s">
        <v>2034</v>
      </c>
      <c r="N3298" s="8" t="s">
        <v>2035</v>
      </c>
      <c r="O3298" s="5">
        <v>48135</v>
      </c>
      <c r="P3298" s="9" t="s">
        <v>9986</v>
      </c>
    </row>
    <row r="3299" spans="1:16" x14ac:dyDescent="0.25">
      <c r="A3299">
        <v>2022</v>
      </c>
      <c r="B3299" s="5">
        <v>44743</v>
      </c>
      <c r="C3299" s="5">
        <v>44834</v>
      </c>
      <c r="D3299" t="s">
        <v>50</v>
      </c>
      <c r="E3299" s="6" t="s">
        <v>63</v>
      </c>
      <c r="F3299" t="s">
        <v>73</v>
      </c>
      <c r="G3299" t="s">
        <v>1044</v>
      </c>
      <c r="H3299" t="s">
        <v>973</v>
      </c>
      <c r="I3299" t="s">
        <v>4833</v>
      </c>
      <c r="J3299" t="s">
        <v>63</v>
      </c>
      <c r="K3299" t="s">
        <v>63</v>
      </c>
      <c r="L3299" t="s">
        <v>61</v>
      </c>
      <c r="M3299" s="7" t="s">
        <v>2034</v>
      </c>
      <c r="N3299" s="8" t="s">
        <v>2035</v>
      </c>
      <c r="O3299" s="5">
        <v>48136</v>
      </c>
      <c r="P3299" s="9" t="s">
        <v>9987</v>
      </c>
    </row>
    <row r="3300" spans="1:16" x14ac:dyDescent="0.25">
      <c r="A3300">
        <v>2022</v>
      </c>
      <c r="B3300" s="5">
        <v>44743</v>
      </c>
      <c r="C3300" s="5">
        <v>44834</v>
      </c>
      <c r="D3300" t="s">
        <v>50</v>
      </c>
      <c r="E3300" s="6" t="s">
        <v>63</v>
      </c>
      <c r="F3300" t="s">
        <v>73</v>
      </c>
      <c r="G3300" t="s">
        <v>4832</v>
      </c>
      <c r="H3300" t="s">
        <v>75</v>
      </c>
      <c r="I3300" t="s">
        <v>4831</v>
      </c>
      <c r="J3300" t="s">
        <v>63</v>
      </c>
      <c r="K3300" t="s">
        <v>63</v>
      </c>
      <c r="L3300" t="s">
        <v>61</v>
      </c>
      <c r="M3300" s="7" t="s">
        <v>2034</v>
      </c>
      <c r="N3300" s="8" t="s">
        <v>2035</v>
      </c>
      <c r="O3300" s="5">
        <v>48137</v>
      </c>
      <c r="P3300" s="9" t="s">
        <v>9988</v>
      </c>
    </row>
    <row r="3301" spans="1:16" x14ac:dyDescent="0.25">
      <c r="A3301">
        <v>2022</v>
      </c>
      <c r="B3301" s="5">
        <v>44743</v>
      </c>
      <c r="C3301" s="5">
        <v>44834</v>
      </c>
      <c r="D3301" t="s">
        <v>50</v>
      </c>
      <c r="E3301" s="6" t="s">
        <v>63</v>
      </c>
      <c r="F3301" t="s">
        <v>73</v>
      </c>
      <c r="G3301" t="s">
        <v>1332</v>
      </c>
      <c r="H3301" t="s">
        <v>65</v>
      </c>
      <c r="I3301" t="s">
        <v>4828</v>
      </c>
      <c r="J3301" t="s">
        <v>63</v>
      </c>
      <c r="K3301" t="s">
        <v>63</v>
      </c>
      <c r="L3301" t="s">
        <v>61</v>
      </c>
      <c r="M3301" s="7" t="s">
        <v>2034</v>
      </c>
      <c r="N3301" s="8" t="s">
        <v>2035</v>
      </c>
      <c r="O3301" s="5">
        <v>48138</v>
      </c>
      <c r="P3301" s="9" t="s">
        <v>9989</v>
      </c>
    </row>
    <row r="3302" spans="1:16" x14ac:dyDescent="0.25">
      <c r="A3302">
        <v>2022</v>
      </c>
      <c r="B3302" s="5">
        <v>44743</v>
      </c>
      <c r="C3302" s="5">
        <v>44834</v>
      </c>
      <c r="D3302" t="s">
        <v>50</v>
      </c>
      <c r="E3302" s="6" t="s">
        <v>63</v>
      </c>
      <c r="F3302" t="s">
        <v>73</v>
      </c>
      <c r="G3302" t="s">
        <v>169</v>
      </c>
      <c r="H3302" t="s">
        <v>75</v>
      </c>
      <c r="I3302" t="s">
        <v>4830</v>
      </c>
      <c r="J3302" t="s">
        <v>63</v>
      </c>
      <c r="K3302" t="s">
        <v>63</v>
      </c>
      <c r="L3302" t="s">
        <v>61</v>
      </c>
      <c r="M3302" s="7" t="s">
        <v>2034</v>
      </c>
      <c r="N3302" s="8" t="s">
        <v>2035</v>
      </c>
      <c r="O3302" s="5">
        <v>48139</v>
      </c>
      <c r="P3302" s="9" t="s">
        <v>9990</v>
      </c>
    </row>
    <row r="3303" spans="1:16" x14ac:dyDescent="0.25">
      <c r="A3303">
        <v>2022</v>
      </c>
      <c r="B3303" s="5">
        <v>44743</v>
      </c>
      <c r="C3303" s="5">
        <v>44834</v>
      </c>
      <c r="D3303" t="s">
        <v>50</v>
      </c>
      <c r="E3303" s="6" t="s">
        <v>63</v>
      </c>
      <c r="F3303" t="s">
        <v>73</v>
      </c>
      <c r="G3303" t="s">
        <v>1044</v>
      </c>
      <c r="H3303" t="s">
        <v>115</v>
      </c>
      <c r="I3303" t="s">
        <v>4829</v>
      </c>
      <c r="J3303" t="s">
        <v>63</v>
      </c>
      <c r="K3303" t="s">
        <v>63</v>
      </c>
      <c r="L3303" t="s">
        <v>61</v>
      </c>
      <c r="M3303" s="7" t="s">
        <v>2034</v>
      </c>
      <c r="N3303" s="8" t="s">
        <v>2035</v>
      </c>
      <c r="O3303" s="5">
        <v>48140</v>
      </c>
      <c r="P3303" s="9" t="s">
        <v>9991</v>
      </c>
    </row>
    <row r="3304" spans="1:16" x14ac:dyDescent="0.25">
      <c r="A3304">
        <v>2022</v>
      </c>
      <c r="B3304" s="5">
        <v>44743</v>
      </c>
      <c r="C3304" s="5">
        <v>44834</v>
      </c>
      <c r="D3304" t="s">
        <v>50</v>
      </c>
      <c r="E3304" s="6" t="s">
        <v>63</v>
      </c>
      <c r="F3304" t="s">
        <v>73</v>
      </c>
      <c r="G3304" t="s">
        <v>1332</v>
      </c>
      <c r="H3304" t="s">
        <v>65</v>
      </c>
      <c r="I3304" t="s">
        <v>4828</v>
      </c>
      <c r="J3304" t="s">
        <v>63</v>
      </c>
      <c r="K3304" t="s">
        <v>63</v>
      </c>
      <c r="L3304" t="s">
        <v>61</v>
      </c>
      <c r="M3304" s="7" t="s">
        <v>2034</v>
      </c>
      <c r="N3304" s="8" t="s">
        <v>2035</v>
      </c>
      <c r="O3304" s="5">
        <v>48141</v>
      </c>
      <c r="P3304" s="9" t="s">
        <v>9992</v>
      </c>
    </row>
    <row r="3305" spans="1:16" x14ac:dyDescent="0.25">
      <c r="A3305">
        <v>2022</v>
      </c>
      <c r="B3305" s="5">
        <v>44743</v>
      </c>
      <c r="C3305" s="5">
        <v>44834</v>
      </c>
      <c r="D3305" t="s">
        <v>50</v>
      </c>
      <c r="E3305" s="6" t="s">
        <v>63</v>
      </c>
      <c r="F3305" t="s">
        <v>73</v>
      </c>
      <c r="G3305" t="s">
        <v>1103</v>
      </c>
      <c r="H3305" t="s">
        <v>171</v>
      </c>
      <c r="I3305" t="s">
        <v>1354</v>
      </c>
      <c r="J3305" t="s">
        <v>63</v>
      </c>
      <c r="K3305" t="s">
        <v>63</v>
      </c>
      <c r="L3305" t="s">
        <v>61</v>
      </c>
      <c r="M3305" s="7" t="s">
        <v>2034</v>
      </c>
      <c r="N3305" s="8" t="s">
        <v>2035</v>
      </c>
      <c r="O3305" s="5">
        <v>48142</v>
      </c>
      <c r="P3305" s="9" t="s">
        <v>9993</v>
      </c>
    </row>
    <row r="3306" spans="1:16" x14ac:dyDescent="0.25">
      <c r="A3306">
        <v>2022</v>
      </c>
      <c r="B3306" s="5">
        <v>44743</v>
      </c>
      <c r="C3306" s="5">
        <v>44834</v>
      </c>
      <c r="D3306" t="s">
        <v>50</v>
      </c>
      <c r="E3306" s="6" t="s">
        <v>63</v>
      </c>
      <c r="F3306" t="s">
        <v>164</v>
      </c>
      <c r="G3306" t="s">
        <v>4827</v>
      </c>
      <c r="H3306" t="s">
        <v>973</v>
      </c>
      <c r="I3306" t="s">
        <v>4826</v>
      </c>
      <c r="J3306" t="s">
        <v>63</v>
      </c>
      <c r="K3306" t="s">
        <v>63</v>
      </c>
      <c r="L3306" t="s">
        <v>61</v>
      </c>
      <c r="M3306" s="7" t="s">
        <v>2034</v>
      </c>
      <c r="N3306" s="8" t="s">
        <v>2035</v>
      </c>
      <c r="O3306" s="5">
        <v>48143</v>
      </c>
      <c r="P3306" s="9" t="s">
        <v>9994</v>
      </c>
    </row>
    <row r="3307" spans="1:16" x14ac:dyDescent="0.25">
      <c r="A3307">
        <v>2022</v>
      </c>
      <c r="B3307" s="5">
        <v>44743</v>
      </c>
      <c r="C3307" s="5">
        <v>44834</v>
      </c>
      <c r="D3307" t="s">
        <v>50</v>
      </c>
      <c r="E3307" s="6" t="s">
        <v>63</v>
      </c>
      <c r="F3307" t="s">
        <v>73</v>
      </c>
      <c r="G3307" t="s">
        <v>1008</v>
      </c>
      <c r="H3307" t="s">
        <v>78</v>
      </c>
      <c r="I3307" t="s">
        <v>3164</v>
      </c>
      <c r="J3307" t="s">
        <v>63</v>
      </c>
      <c r="K3307" t="s">
        <v>63</v>
      </c>
      <c r="L3307" t="s">
        <v>61</v>
      </c>
      <c r="M3307" s="7" t="s">
        <v>2034</v>
      </c>
      <c r="N3307" s="8" t="s">
        <v>2035</v>
      </c>
      <c r="O3307" s="5">
        <v>48144</v>
      </c>
      <c r="P3307" s="9" t="s">
        <v>9995</v>
      </c>
    </row>
    <row r="3308" spans="1:16" x14ac:dyDescent="0.25">
      <c r="A3308">
        <v>2022</v>
      </c>
      <c r="B3308" s="5">
        <v>44743</v>
      </c>
      <c r="C3308" s="5">
        <v>44834</v>
      </c>
      <c r="D3308" t="s">
        <v>50</v>
      </c>
      <c r="E3308" s="6" t="s">
        <v>63</v>
      </c>
      <c r="F3308" t="s">
        <v>73</v>
      </c>
      <c r="G3308" t="s">
        <v>4825</v>
      </c>
      <c r="H3308" t="s">
        <v>1185</v>
      </c>
      <c r="I3308" t="s">
        <v>4824</v>
      </c>
      <c r="J3308" t="s">
        <v>63</v>
      </c>
      <c r="K3308" t="s">
        <v>63</v>
      </c>
      <c r="L3308" t="s">
        <v>61</v>
      </c>
      <c r="M3308" s="7" t="s">
        <v>2034</v>
      </c>
      <c r="N3308" s="8" t="s">
        <v>2035</v>
      </c>
      <c r="O3308" s="5">
        <v>48145</v>
      </c>
      <c r="P3308" s="9" t="s">
        <v>9996</v>
      </c>
    </row>
    <row r="3309" spans="1:16" x14ac:dyDescent="0.25">
      <c r="A3309">
        <v>2022</v>
      </c>
      <c r="B3309" s="5">
        <v>44743</v>
      </c>
      <c r="C3309" s="5">
        <v>44834</v>
      </c>
      <c r="D3309" t="s">
        <v>50</v>
      </c>
      <c r="E3309" s="6" t="s">
        <v>63</v>
      </c>
      <c r="F3309" t="s">
        <v>73</v>
      </c>
      <c r="G3309" t="s">
        <v>4823</v>
      </c>
      <c r="H3309" t="s">
        <v>75</v>
      </c>
      <c r="I3309" t="s">
        <v>4822</v>
      </c>
      <c r="J3309" t="s">
        <v>63</v>
      </c>
      <c r="K3309" t="s">
        <v>63</v>
      </c>
      <c r="L3309" t="s">
        <v>61</v>
      </c>
      <c r="M3309" s="7" t="s">
        <v>2034</v>
      </c>
      <c r="N3309" s="8" t="s">
        <v>2035</v>
      </c>
      <c r="O3309" s="5">
        <v>48146</v>
      </c>
      <c r="P3309" s="9" t="s">
        <v>9997</v>
      </c>
    </row>
    <row r="3310" spans="1:16" x14ac:dyDescent="0.25">
      <c r="A3310">
        <v>2022</v>
      </c>
      <c r="B3310" s="5">
        <v>44743</v>
      </c>
      <c r="C3310" s="5">
        <v>44834</v>
      </c>
      <c r="D3310" t="s">
        <v>50</v>
      </c>
      <c r="E3310" s="6" t="s">
        <v>63</v>
      </c>
      <c r="F3310" t="s">
        <v>96</v>
      </c>
      <c r="G3310" t="s">
        <v>1053</v>
      </c>
      <c r="H3310" t="s">
        <v>98</v>
      </c>
      <c r="I3310" t="s">
        <v>4821</v>
      </c>
      <c r="J3310" t="s">
        <v>63</v>
      </c>
      <c r="K3310" t="s">
        <v>63</v>
      </c>
      <c r="L3310" t="s">
        <v>61</v>
      </c>
      <c r="M3310" s="7" t="s">
        <v>2034</v>
      </c>
      <c r="N3310" s="8" t="s">
        <v>2035</v>
      </c>
      <c r="O3310" s="5">
        <v>48147</v>
      </c>
      <c r="P3310" s="9" t="s">
        <v>9998</v>
      </c>
    </row>
    <row r="3311" spans="1:16" x14ac:dyDescent="0.25">
      <c r="A3311">
        <v>2022</v>
      </c>
      <c r="B3311" s="5">
        <v>44743</v>
      </c>
      <c r="C3311" s="5">
        <v>44834</v>
      </c>
      <c r="D3311" t="s">
        <v>50</v>
      </c>
      <c r="E3311" s="6" t="s">
        <v>63</v>
      </c>
      <c r="F3311" t="s">
        <v>73</v>
      </c>
      <c r="G3311" t="s">
        <v>4820</v>
      </c>
      <c r="H3311" t="s">
        <v>978</v>
      </c>
      <c r="I3311" t="s">
        <v>4819</v>
      </c>
      <c r="J3311" t="s">
        <v>63</v>
      </c>
      <c r="K3311" t="s">
        <v>63</v>
      </c>
      <c r="L3311" t="s">
        <v>61</v>
      </c>
      <c r="M3311" s="7" t="s">
        <v>2034</v>
      </c>
      <c r="N3311" s="8" t="s">
        <v>2035</v>
      </c>
      <c r="O3311" s="5">
        <v>48148</v>
      </c>
      <c r="P3311" s="9" t="s">
        <v>9999</v>
      </c>
    </row>
    <row r="3312" spans="1:16" x14ac:dyDescent="0.25">
      <c r="A3312">
        <v>2022</v>
      </c>
      <c r="B3312" s="5">
        <v>44743</v>
      </c>
      <c r="C3312" s="5">
        <v>44834</v>
      </c>
      <c r="D3312" t="s">
        <v>50</v>
      </c>
      <c r="E3312" s="6" t="s">
        <v>63</v>
      </c>
      <c r="F3312" t="s">
        <v>73</v>
      </c>
      <c r="G3312" t="s">
        <v>4818</v>
      </c>
      <c r="H3312" t="s">
        <v>1185</v>
      </c>
      <c r="I3312" t="s">
        <v>4817</v>
      </c>
      <c r="J3312" t="s">
        <v>63</v>
      </c>
      <c r="K3312" t="s">
        <v>63</v>
      </c>
      <c r="L3312" t="s">
        <v>61</v>
      </c>
      <c r="M3312" s="7" t="s">
        <v>2034</v>
      </c>
      <c r="N3312" s="8" t="s">
        <v>2035</v>
      </c>
      <c r="O3312" s="5">
        <v>48149</v>
      </c>
      <c r="P3312" s="9" t="s">
        <v>10000</v>
      </c>
    </row>
    <row r="3313" spans="1:16" x14ac:dyDescent="0.25">
      <c r="A3313">
        <v>2022</v>
      </c>
      <c r="B3313" s="5">
        <v>44743</v>
      </c>
      <c r="C3313" s="5">
        <v>44834</v>
      </c>
      <c r="D3313" t="s">
        <v>50</v>
      </c>
      <c r="E3313" s="6" t="s">
        <v>63</v>
      </c>
      <c r="F3313" t="s">
        <v>73</v>
      </c>
      <c r="G3313" t="s">
        <v>1447</v>
      </c>
      <c r="H3313" t="s">
        <v>94</v>
      </c>
      <c r="I3313" t="s">
        <v>4816</v>
      </c>
      <c r="J3313" t="s">
        <v>63</v>
      </c>
      <c r="K3313" t="s">
        <v>63</v>
      </c>
      <c r="L3313" t="s">
        <v>61</v>
      </c>
      <c r="M3313" s="7" t="s">
        <v>2034</v>
      </c>
      <c r="N3313" s="8" t="s">
        <v>2035</v>
      </c>
      <c r="O3313" s="5">
        <v>48150</v>
      </c>
      <c r="P3313" s="9" t="s">
        <v>10001</v>
      </c>
    </row>
    <row r="3314" spans="1:16" x14ac:dyDescent="0.25">
      <c r="A3314">
        <v>2022</v>
      </c>
      <c r="B3314" s="5">
        <v>44743</v>
      </c>
      <c r="C3314" s="5">
        <v>44834</v>
      </c>
      <c r="D3314" t="s">
        <v>50</v>
      </c>
      <c r="E3314" s="6" t="s">
        <v>63</v>
      </c>
      <c r="F3314" t="s">
        <v>73</v>
      </c>
      <c r="G3314" t="s">
        <v>1582</v>
      </c>
      <c r="H3314" t="s">
        <v>982</v>
      </c>
      <c r="I3314" t="s">
        <v>4815</v>
      </c>
      <c r="J3314" t="s">
        <v>63</v>
      </c>
      <c r="K3314" t="s">
        <v>63</v>
      </c>
      <c r="L3314" t="s">
        <v>61</v>
      </c>
      <c r="M3314" s="7" t="s">
        <v>2034</v>
      </c>
      <c r="N3314" s="8" t="s">
        <v>2035</v>
      </c>
      <c r="O3314" s="5">
        <v>48151</v>
      </c>
      <c r="P3314" s="9" t="s">
        <v>10002</v>
      </c>
    </row>
    <row r="3315" spans="1:16" x14ac:dyDescent="0.25">
      <c r="A3315">
        <v>2022</v>
      </c>
      <c r="B3315" s="5">
        <v>44743</v>
      </c>
      <c r="C3315" s="5">
        <v>44834</v>
      </c>
      <c r="D3315" t="s">
        <v>50</v>
      </c>
      <c r="E3315" s="6" t="s">
        <v>63</v>
      </c>
      <c r="F3315" t="s">
        <v>73</v>
      </c>
      <c r="G3315" t="s">
        <v>116</v>
      </c>
      <c r="H3315" t="s">
        <v>81</v>
      </c>
      <c r="I3315" t="s">
        <v>1348</v>
      </c>
      <c r="J3315" t="s">
        <v>63</v>
      </c>
      <c r="K3315" t="s">
        <v>63</v>
      </c>
      <c r="L3315" t="s">
        <v>61</v>
      </c>
      <c r="M3315" s="7" t="s">
        <v>2034</v>
      </c>
      <c r="N3315" s="8" t="s">
        <v>2035</v>
      </c>
      <c r="O3315" s="5">
        <v>48152</v>
      </c>
      <c r="P3315" s="9" t="s">
        <v>10003</v>
      </c>
    </row>
    <row r="3316" spans="1:16" x14ac:dyDescent="0.25">
      <c r="A3316">
        <v>2022</v>
      </c>
      <c r="B3316" s="5">
        <v>44743</v>
      </c>
      <c r="C3316" s="5">
        <v>44834</v>
      </c>
      <c r="D3316" t="s">
        <v>50</v>
      </c>
      <c r="E3316" s="6" t="s">
        <v>63</v>
      </c>
      <c r="F3316" t="s">
        <v>73</v>
      </c>
      <c r="G3316" t="s">
        <v>116</v>
      </c>
      <c r="H3316" t="s">
        <v>81</v>
      </c>
      <c r="I3316" t="s">
        <v>1348</v>
      </c>
      <c r="J3316" t="s">
        <v>63</v>
      </c>
      <c r="K3316" t="s">
        <v>63</v>
      </c>
      <c r="L3316" t="s">
        <v>61</v>
      </c>
      <c r="M3316" s="7" t="s">
        <v>2034</v>
      </c>
      <c r="N3316" s="8" t="s">
        <v>2035</v>
      </c>
      <c r="O3316" s="5">
        <v>48153</v>
      </c>
      <c r="P3316" s="9" t="s">
        <v>10004</v>
      </c>
    </row>
    <row r="3317" spans="1:16" x14ac:dyDescent="0.25">
      <c r="A3317">
        <v>2022</v>
      </c>
      <c r="B3317" s="5">
        <v>44743</v>
      </c>
      <c r="C3317" s="5">
        <v>44834</v>
      </c>
      <c r="D3317" t="s">
        <v>50</v>
      </c>
      <c r="E3317" s="6" t="s">
        <v>63</v>
      </c>
      <c r="F3317" t="s">
        <v>73</v>
      </c>
      <c r="G3317" t="s">
        <v>1447</v>
      </c>
      <c r="H3317" t="s">
        <v>94</v>
      </c>
      <c r="I3317" t="s">
        <v>4814</v>
      </c>
      <c r="J3317" t="s">
        <v>63</v>
      </c>
      <c r="K3317" t="s">
        <v>63</v>
      </c>
      <c r="L3317" t="s">
        <v>61</v>
      </c>
      <c r="M3317" s="7" t="s">
        <v>2034</v>
      </c>
      <c r="N3317" s="8" t="s">
        <v>2035</v>
      </c>
      <c r="O3317" s="5">
        <v>48154</v>
      </c>
      <c r="P3317" s="9" t="s">
        <v>10005</v>
      </c>
    </row>
    <row r="3318" spans="1:16" x14ac:dyDescent="0.25">
      <c r="A3318">
        <v>2022</v>
      </c>
      <c r="B3318" s="5">
        <v>44743</v>
      </c>
      <c r="C3318" s="5">
        <v>44834</v>
      </c>
      <c r="D3318" t="s">
        <v>50</v>
      </c>
      <c r="E3318" s="6" t="s">
        <v>63</v>
      </c>
      <c r="F3318" t="s">
        <v>73</v>
      </c>
      <c r="G3318" t="s">
        <v>79</v>
      </c>
      <c r="H3318" t="s">
        <v>982</v>
      </c>
      <c r="I3318" t="s">
        <v>4760</v>
      </c>
      <c r="J3318" t="s">
        <v>63</v>
      </c>
      <c r="K3318" t="s">
        <v>63</v>
      </c>
      <c r="L3318" t="s">
        <v>61</v>
      </c>
      <c r="M3318" s="7" t="s">
        <v>2034</v>
      </c>
      <c r="N3318" s="8" t="s">
        <v>2035</v>
      </c>
      <c r="O3318" s="5">
        <v>48155</v>
      </c>
      <c r="P3318" s="9" t="s">
        <v>10006</v>
      </c>
    </row>
    <row r="3319" spans="1:16" x14ac:dyDescent="0.25">
      <c r="A3319">
        <v>2022</v>
      </c>
      <c r="B3319" s="5">
        <v>44743</v>
      </c>
      <c r="C3319" s="5">
        <v>44834</v>
      </c>
      <c r="D3319" t="s">
        <v>50</v>
      </c>
      <c r="E3319" s="6" t="s">
        <v>63</v>
      </c>
      <c r="F3319" t="s">
        <v>73</v>
      </c>
      <c r="G3319" t="s">
        <v>4813</v>
      </c>
      <c r="H3319" t="s">
        <v>78</v>
      </c>
      <c r="I3319" t="s">
        <v>4812</v>
      </c>
      <c r="J3319" t="s">
        <v>63</v>
      </c>
      <c r="K3319" t="s">
        <v>63</v>
      </c>
      <c r="L3319" t="s">
        <v>61</v>
      </c>
      <c r="M3319" s="7" t="s">
        <v>2034</v>
      </c>
      <c r="N3319" s="8" t="s">
        <v>2035</v>
      </c>
      <c r="O3319" s="5">
        <v>48156</v>
      </c>
      <c r="P3319" s="9" t="s">
        <v>10007</v>
      </c>
    </row>
    <row r="3320" spans="1:16" x14ac:dyDescent="0.25">
      <c r="A3320">
        <v>2022</v>
      </c>
      <c r="B3320" s="5">
        <v>44743</v>
      </c>
      <c r="C3320" s="5">
        <v>44834</v>
      </c>
      <c r="D3320" t="s">
        <v>50</v>
      </c>
      <c r="E3320" s="6" t="s">
        <v>63</v>
      </c>
      <c r="F3320" t="s">
        <v>67</v>
      </c>
      <c r="G3320" t="s">
        <v>88</v>
      </c>
      <c r="H3320" t="s">
        <v>115</v>
      </c>
      <c r="I3320" t="s">
        <v>4811</v>
      </c>
      <c r="J3320" t="s">
        <v>63</v>
      </c>
      <c r="K3320" t="s">
        <v>63</v>
      </c>
      <c r="L3320" t="s">
        <v>61</v>
      </c>
      <c r="M3320" s="7" t="s">
        <v>2034</v>
      </c>
      <c r="N3320" s="8" t="s">
        <v>2035</v>
      </c>
      <c r="O3320" s="5">
        <v>48157</v>
      </c>
      <c r="P3320" s="9" t="s">
        <v>10008</v>
      </c>
    </row>
    <row r="3321" spans="1:16" x14ac:dyDescent="0.25">
      <c r="A3321">
        <v>2022</v>
      </c>
      <c r="B3321" s="5">
        <v>44743</v>
      </c>
      <c r="C3321" s="5">
        <v>44834</v>
      </c>
      <c r="D3321" t="s">
        <v>50</v>
      </c>
      <c r="E3321" s="6" t="s">
        <v>63</v>
      </c>
      <c r="F3321" t="s">
        <v>73</v>
      </c>
      <c r="G3321" t="s">
        <v>82</v>
      </c>
      <c r="H3321" t="s">
        <v>75</v>
      </c>
      <c r="I3321" t="s">
        <v>4810</v>
      </c>
      <c r="J3321" t="s">
        <v>63</v>
      </c>
      <c r="K3321" t="s">
        <v>63</v>
      </c>
      <c r="L3321" t="s">
        <v>61</v>
      </c>
      <c r="M3321" s="7" t="s">
        <v>2034</v>
      </c>
      <c r="N3321" s="8" t="s">
        <v>2035</v>
      </c>
      <c r="O3321" s="5">
        <v>48158</v>
      </c>
      <c r="P3321" s="9" t="s">
        <v>10009</v>
      </c>
    </row>
    <row r="3322" spans="1:16" x14ac:dyDescent="0.25">
      <c r="A3322">
        <v>2022</v>
      </c>
      <c r="B3322" s="5">
        <v>44743</v>
      </c>
      <c r="C3322" s="5">
        <v>44834</v>
      </c>
      <c r="D3322" t="s">
        <v>50</v>
      </c>
      <c r="E3322" s="6" t="s">
        <v>63</v>
      </c>
      <c r="F3322" t="s">
        <v>73</v>
      </c>
      <c r="G3322" t="s">
        <v>731</v>
      </c>
      <c r="H3322" t="s">
        <v>69</v>
      </c>
      <c r="I3322" t="s">
        <v>4696</v>
      </c>
      <c r="J3322" t="s">
        <v>63</v>
      </c>
      <c r="K3322" t="s">
        <v>63</v>
      </c>
      <c r="L3322" t="s">
        <v>61</v>
      </c>
      <c r="M3322" s="7" t="s">
        <v>2034</v>
      </c>
      <c r="N3322" s="8" t="s">
        <v>2035</v>
      </c>
      <c r="O3322" s="5">
        <v>48159</v>
      </c>
      <c r="P3322" s="9" t="s">
        <v>10010</v>
      </c>
    </row>
    <row r="3323" spans="1:16" x14ac:dyDescent="0.25">
      <c r="A3323">
        <v>2022</v>
      </c>
      <c r="B3323" s="5">
        <v>44743</v>
      </c>
      <c r="C3323" s="5">
        <v>44834</v>
      </c>
      <c r="D3323" t="s">
        <v>50</v>
      </c>
      <c r="E3323" s="6" t="s">
        <v>63</v>
      </c>
      <c r="F3323" t="s">
        <v>73</v>
      </c>
      <c r="G3323" t="s">
        <v>731</v>
      </c>
      <c r="H3323" t="s">
        <v>69</v>
      </c>
      <c r="I3323" t="s">
        <v>4696</v>
      </c>
      <c r="J3323" t="s">
        <v>63</v>
      </c>
      <c r="K3323" t="s">
        <v>63</v>
      </c>
      <c r="L3323" t="s">
        <v>61</v>
      </c>
      <c r="M3323" s="7" t="s">
        <v>2034</v>
      </c>
      <c r="N3323" s="8" t="s">
        <v>2035</v>
      </c>
      <c r="O3323" s="5">
        <v>48160</v>
      </c>
      <c r="P3323" s="9" t="s">
        <v>10011</v>
      </c>
    </row>
    <row r="3324" spans="1:16" x14ac:dyDescent="0.25">
      <c r="A3324">
        <v>2022</v>
      </c>
      <c r="B3324" s="5">
        <v>44743</v>
      </c>
      <c r="C3324" s="5">
        <v>44834</v>
      </c>
      <c r="D3324" t="s">
        <v>50</v>
      </c>
      <c r="E3324" s="6" t="s">
        <v>63</v>
      </c>
      <c r="F3324" t="s">
        <v>73</v>
      </c>
      <c r="G3324" t="s">
        <v>4809</v>
      </c>
      <c r="H3324" t="s">
        <v>69</v>
      </c>
      <c r="I3324" t="s">
        <v>4696</v>
      </c>
      <c r="J3324" t="s">
        <v>63</v>
      </c>
      <c r="K3324" t="s">
        <v>63</v>
      </c>
      <c r="L3324" t="s">
        <v>61</v>
      </c>
      <c r="M3324" s="7" t="s">
        <v>2034</v>
      </c>
      <c r="N3324" s="8" t="s">
        <v>2035</v>
      </c>
      <c r="O3324" s="5">
        <v>48161</v>
      </c>
      <c r="P3324" s="9" t="s">
        <v>10012</v>
      </c>
    </row>
    <row r="3325" spans="1:16" x14ac:dyDescent="0.25">
      <c r="A3325">
        <v>2022</v>
      </c>
      <c r="B3325" s="5">
        <v>44743</v>
      </c>
      <c r="C3325" s="5">
        <v>44834</v>
      </c>
      <c r="D3325" t="s">
        <v>50</v>
      </c>
      <c r="E3325" s="6" t="s">
        <v>63</v>
      </c>
      <c r="F3325" t="s">
        <v>73</v>
      </c>
      <c r="G3325" t="s">
        <v>79</v>
      </c>
      <c r="H3325" t="s">
        <v>78</v>
      </c>
      <c r="I3325" t="s">
        <v>4808</v>
      </c>
      <c r="J3325" t="s">
        <v>63</v>
      </c>
      <c r="K3325" t="s">
        <v>63</v>
      </c>
      <c r="L3325" t="s">
        <v>61</v>
      </c>
      <c r="M3325" s="7" t="s">
        <v>2034</v>
      </c>
      <c r="N3325" s="8" t="s">
        <v>2035</v>
      </c>
      <c r="O3325" s="5">
        <v>48162</v>
      </c>
      <c r="P3325" s="9" t="s">
        <v>10013</v>
      </c>
    </row>
    <row r="3326" spans="1:16" x14ac:dyDescent="0.25">
      <c r="A3326">
        <v>2022</v>
      </c>
      <c r="B3326" s="5">
        <v>44743</v>
      </c>
      <c r="C3326" s="5">
        <v>44834</v>
      </c>
      <c r="D3326" t="s">
        <v>50</v>
      </c>
      <c r="E3326" s="6" t="s">
        <v>63</v>
      </c>
      <c r="F3326" t="s">
        <v>67</v>
      </c>
      <c r="G3326" t="s">
        <v>157</v>
      </c>
      <c r="H3326" t="s">
        <v>69</v>
      </c>
      <c r="I3326" t="s">
        <v>1346</v>
      </c>
      <c r="J3326" t="s">
        <v>63</v>
      </c>
      <c r="K3326" t="s">
        <v>63</v>
      </c>
      <c r="L3326" t="s">
        <v>61</v>
      </c>
      <c r="M3326" s="7" t="s">
        <v>2034</v>
      </c>
      <c r="N3326" s="8" t="s">
        <v>2035</v>
      </c>
      <c r="O3326" s="5">
        <v>48163</v>
      </c>
      <c r="P3326" s="9" t="s">
        <v>10014</v>
      </c>
    </row>
    <row r="3327" spans="1:16" x14ac:dyDescent="0.25">
      <c r="A3327">
        <v>2022</v>
      </c>
      <c r="B3327" s="5">
        <v>44743</v>
      </c>
      <c r="C3327" s="5">
        <v>44834</v>
      </c>
      <c r="D3327" t="s">
        <v>50</v>
      </c>
      <c r="E3327" s="6" t="s">
        <v>63</v>
      </c>
      <c r="F3327" t="s">
        <v>73</v>
      </c>
      <c r="G3327" t="s">
        <v>4807</v>
      </c>
      <c r="H3327" t="s">
        <v>1185</v>
      </c>
      <c r="I3327" t="s">
        <v>4806</v>
      </c>
      <c r="J3327" t="s">
        <v>63</v>
      </c>
      <c r="K3327" t="s">
        <v>63</v>
      </c>
      <c r="L3327" t="s">
        <v>61</v>
      </c>
      <c r="M3327" s="7" t="s">
        <v>2034</v>
      </c>
      <c r="N3327" s="8" t="s">
        <v>2035</v>
      </c>
      <c r="O3327" s="5">
        <v>48164</v>
      </c>
      <c r="P3327" s="9" t="s">
        <v>10015</v>
      </c>
    </row>
    <row r="3328" spans="1:16" x14ac:dyDescent="0.25">
      <c r="A3328">
        <v>2022</v>
      </c>
      <c r="B3328" s="5">
        <v>44743</v>
      </c>
      <c r="C3328" s="5">
        <v>44834</v>
      </c>
      <c r="D3328" t="s">
        <v>50</v>
      </c>
      <c r="E3328" s="6" t="s">
        <v>63</v>
      </c>
      <c r="F3328" t="s">
        <v>73</v>
      </c>
      <c r="G3328" t="s">
        <v>4365</v>
      </c>
      <c r="H3328" t="s">
        <v>94</v>
      </c>
      <c r="I3328" t="s">
        <v>4805</v>
      </c>
      <c r="J3328" t="s">
        <v>63</v>
      </c>
      <c r="K3328" t="s">
        <v>63</v>
      </c>
      <c r="L3328" t="s">
        <v>61</v>
      </c>
      <c r="M3328" s="7" t="s">
        <v>2034</v>
      </c>
      <c r="N3328" s="8" t="s">
        <v>2035</v>
      </c>
      <c r="O3328" s="5">
        <v>48165</v>
      </c>
      <c r="P3328" s="9" t="s">
        <v>10016</v>
      </c>
    </row>
    <row r="3329" spans="1:16" x14ac:dyDescent="0.25">
      <c r="A3329">
        <v>2022</v>
      </c>
      <c r="B3329" s="5">
        <v>44743</v>
      </c>
      <c r="C3329" s="5">
        <v>44834</v>
      </c>
      <c r="D3329" t="s">
        <v>50</v>
      </c>
      <c r="E3329" s="6" t="s">
        <v>63</v>
      </c>
      <c r="F3329" t="s">
        <v>73</v>
      </c>
      <c r="G3329" t="s">
        <v>157</v>
      </c>
      <c r="H3329" t="s">
        <v>69</v>
      </c>
      <c r="I3329" t="s">
        <v>1346</v>
      </c>
      <c r="J3329" t="s">
        <v>63</v>
      </c>
      <c r="K3329" t="s">
        <v>63</v>
      </c>
      <c r="L3329" t="s">
        <v>61</v>
      </c>
      <c r="M3329" s="7" t="s">
        <v>2034</v>
      </c>
      <c r="N3329" s="8" t="s">
        <v>2035</v>
      </c>
      <c r="O3329" s="5">
        <v>48166</v>
      </c>
      <c r="P3329" s="9" t="s">
        <v>10017</v>
      </c>
    </row>
    <row r="3330" spans="1:16" x14ac:dyDescent="0.25">
      <c r="A3330">
        <v>2022</v>
      </c>
      <c r="B3330" s="5">
        <v>44743</v>
      </c>
      <c r="C3330" s="5">
        <v>44834</v>
      </c>
      <c r="D3330" t="s">
        <v>50</v>
      </c>
      <c r="E3330" s="6" t="s">
        <v>63</v>
      </c>
      <c r="F3330" t="s">
        <v>73</v>
      </c>
      <c r="G3330" t="s">
        <v>4804</v>
      </c>
      <c r="H3330" t="s">
        <v>78</v>
      </c>
      <c r="I3330" t="s">
        <v>4803</v>
      </c>
      <c r="J3330" t="s">
        <v>63</v>
      </c>
      <c r="K3330" t="s">
        <v>63</v>
      </c>
      <c r="L3330" t="s">
        <v>61</v>
      </c>
      <c r="M3330" s="7" t="s">
        <v>2034</v>
      </c>
      <c r="N3330" s="8" t="s">
        <v>2035</v>
      </c>
      <c r="O3330" s="5">
        <v>48167</v>
      </c>
      <c r="P3330" s="9" t="s">
        <v>10018</v>
      </c>
    </row>
    <row r="3331" spans="1:16" x14ac:dyDescent="0.25">
      <c r="A3331">
        <v>2022</v>
      </c>
      <c r="B3331" s="5">
        <v>44743</v>
      </c>
      <c r="C3331" s="5">
        <v>44834</v>
      </c>
      <c r="D3331" t="s">
        <v>50</v>
      </c>
      <c r="E3331" s="6" t="s">
        <v>63</v>
      </c>
      <c r="F3331" t="s">
        <v>73</v>
      </c>
      <c r="G3331" t="s">
        <v>4802</v>
      </c>
      <c r="H3331" t="s">
        <v>1759</v>
      </c>
      <c r="I3331" t="s">
        <v>1758</v>
      </c>
      <c r="J3331" t="s">
        <v>63</v>
      </c>
      <c r="K3331" t="s">
        <v>63</v>
      </c>
      <c r="L3331" t="s">
        <v>61</v>
      </c>
      <c r="M3331" s="7" t="s">
        <v>2034</v>
      </c>
      <c r="N3331" s="8" t="s">
        <v>2035</v>
      </c>
      <c r="O3331" s="5">
        <v>48168</v>
      </c>
      <c r="P3331" s="9" t="s">
        <v>10019</v>
      </c>
    </row>
    <row r="3332" spans="1:16" x14ac:dyDescent="0.25">
      <c r="A3332">
        <v>2022</v>
      </c>
      <c r="B3332" s="5">
        <v>44743</v>
      </c>
      <c r="C3332" s="5">
        <v>44834</v>
      </c>
      <c r="D3332" t="s">
        <v>50</v>
      </c>
      <c r="E3332" s="6" t="s">
        <v>63</v>
      </c>
      <c r="F3332" t="s">
        <v>73</v>
      </c>
      <c r="G3332" t="s">
        <v>4801</v>
      </c>
      <c r="H3332" t="s">
        <v>973</v>
      </c>
      <c r="I3332" t="s">
        <v>4800</v>
      </c>
      <c r="J3332" t="s">
        <v>63</v>
      </c>
      <c r="K3332" t="s">
        <v>63</v>
      </c>
      <c r="L3332" t="s">
        <v>61</v>
      </c>
      <c r="M3332" s="7" t="s">
        <v>2034</v>
      </c>
      <c r="N3332" s="8" t="s">
        <v>2035</v>
      </c>
      <c r="O3332" s="5">
        <v>48169</v>
      </c>
      <c r="P3332" s="9" t="s">
        <v>10020</v>
      </c>
    </row>
    <row r="3333" spans="1:16" x14ac:dyDescent="0.25">
      <c r="A3333">
        <v>2022</v>
      </c>
      <c r="B3333" s="5">
        <v>44743</v>
      </c>
      <c r="C3333" s="5">
        <v>44834</v>
      </c>
      <c r="D3333" t="s">
        <v>50</v>
      </c>
      <c r="E3333" s="6" t="s">
        <v>63</v>
      </c>
      <c r="F3333" t="s">
        <v>73</v>
      </c>
      <c r="G3333" t="s">
        <v>1602</v>
      </c>
      <c r="H3333" t="s">
        <v>171</v>
      </c>
      <c r="I3333" t="s">
        <v>1601</v>
      </c>
      <c r="J3333" t="s">
        <v>63</v>
      </c>
      <c r="K3333" t="s">
        <v>63</v>
      </c>
      <c r="L3333" t="s">
        <v>61</v>
      </c>
      <c r="M3333" s="7" t="s">
        <v>2034</v>
      </c>
      <c r="N3333" s="8" t="s">
        <v>2035</v>
      </c>
      <c r="O3333" s="5">
        <v>48170</v>
      </c>
      <c r="P3333" s="9" t="s">
        <v>10021</v>
      </c>
    </row>
    <row r="3334" spans="1:16" x14ac:dyDescent="0.25">
      <c r="A3334">
        <v>2022</v>
      </c>
      <c r="B3334" s="5">
        <v>44743</v>
      </c>
      <c r="C3334" s="5">
        <v>44834</v>
      </c>
      <c r="D3334" t="s">
        <v>50</v>
      </c>
      <c r="E3334" s="6" t="s">
        <v>63</v>
      </c>
      <c r="F3334" t="s">
        <v>67</v>
      </c>
      <c r="G3334" t="s">
        <v>4799</v>
      </c>
      <c r="H3334" t="s">
        <v>75</v>
      </c>
      <c r="I3334" t="s">
        <v>4798</v>
      </c>
      <c r="J3334" t="s">
        <v>63</v>
      </c>
      <c r="K3334" t="s">
        <v>63</v>
      </c>
      <c r="L3334" t="s">
        <v>61</v>
      </c>
      <c r="M3334" s="7" t="s">
        <v>2034</v>
      </c>
      <c r="N3334" s="8" t="s">
        <v>2035</v>
      </c>
      <c r="O3334" s="5">
        <v>48171</v>
      </c>
      <c r="P3334" s="9" t="s">
        <v>10022</v>
      </c>
    </row>
    <row r="3335" spans="1:16" x14ac:dyDescent="0.25">
      <c r="A3335">
        <v>2022</v>
      </c>
      <c r="B3335" s="5">
        <v>44743</v>
      </c>
      <c r="C3335" s="5">
        <v>44834</v>
      </c>
      <c r="D3335" t="s">
        <v>50</v>
      </c>
      <c r="E3335" s="6" t="s">
        <v>63</v>
      </c>
      <c r="F3335" t="s">
        <v>73</v>
      </c>
      <c r="G3335" t="s">
        <v>4797</v>
      </c>
      <c r="H3335" t="s">
        <v>1185</v>
      </c>
      <c r="I3335" t="s">
        <v>4796</v>
      </c>
      <c r="J3335" t="s">
        <v>63</v>
      </c>
      <c r="K3335" t="s">
        <v>63</v>
      </c>
      <c r="L3335" t="s">
        <v>61</v>
      </c>
      <c r="M3335" s="7" t="s">
        <v>2034</v>
      </c>
      <c r="N3335" s="8" t="s">
        <v>2035</v>
      </c>
      <c r="O3335" s="5">
        <v>48172</v>
      </c>
      <c r="P3335" s="9" t="s">
        <v>10023</v>
      </c>
    </row>
    <row r="3336" spans="1:16" x14ac:dyDescent="0.25">
      <c r="A3336">
        <v>2022</v>
      </c>
      <c r="B3336" s="5">
        <v>44743</v>
      </c>
      <c r="C3336" s="5">
        <v>44834</v>
      </c>
      <c r="D3336" t="s">
        <v>50</v>
      </c>
      <c r="E3336" s="6" t="s">
        <v>63</v>
      </c>
      <c r="F3336" t="s">
        <v>139</v>
      </c>
      <c r="G3336" t="s">
        <v>4795</v>
      </c>
      <c r="H3336" t="s">
        <v>144</v>
      </c>
      <c r="I3336" t="s">
        <v>4794</v>
      </c>
      <c r="J3336" t="s">
        <v>63</v>
      </c>
      <c r="K3336" t="s">
        <v>63</v>
      </c>
      <c r="L3336" t="s">
        <v>61</v>
      </c>
      <c r="M3336" s="7" t="s">
        <v>2034</v>
      </c>
      <c r="N3336" s="8" t="s">
        <v>2035</v>
      </c>
      <c r="O3336" s="5">
        <v>48173</v>
      </c>
      <c r="P3336" s="9" t="s">
        <v>10024</v>
      </c>
    </row>
    <row r="3337" spans="1:16" x14ac:dyDescent="0.25">
      <c r="A3337">
        <v>2022</v>
      </c>
      <c r="B3337" s="5">
        <v>44743</v>
      </c>
      <c r="C3337" s="5">
        <v>44834</v>
      </c>
      <c r="D3337" t="s">
        <v>50</v>
      </c>
      <c r="E3337" s="6" t="s">
        <v>63</v>
      </c>
      <c r="F3337" t="s">
        <v>73</v>
      </c>
      <c r="G3337" t="s">
        <v>2030</v>
      </c>
      <c r="H3337" t="s">
        <v>75</v>
      </c>
      <c r="I3337" t="s">
        <v>4793</v>
      </c>
      <c r="J3337" t="s">
        <v>63</v>
      </c>
      <c r="K3337" t="s">
        <v>63</v>
      </c>
      <c r="L3337" t="s">
        <v>61</v>
      </c>
      <c r="M3337" s="7" t="s">
        <v>2034</v>
      </c>
      <c r="N3337" s="8" t="s">
        <v>2035</v>
      </c>
      <c r="O3337" s="5">
        <v>48174</v>
      </c>
      <c r="P3337" s="9" t="s">
        <v>10025</v>
      </c>
    </row>
    <row r="3338" spans="1:16" x14ac:dyDescent="0.25">
      <c r="A3338">
        <v>2022</v>
      </c>
      <c r="B3338" s="5">
        <v>44743</v>
      </c>
      <c r="C3338" s="5">
        <v>44834</v>
      </c>
      <c r="D3338" t="s">
        <v>50</v>
      </c>
      <c r="E3338" s="6" t="s">
        <v>63</v>
      </c>
      <c r="F3338" t="s">
        <v>73</v>
      </c>
      <c r="G3338" t="s">
        <v>1447</v>
      </c>
      <c r="H3338" t="s">
        <v>94</v>
      </c>
      <c r="I3338" t="s">
        <v>4792</v>
      </c>
      <c r="J3338" t="s">
        <v>63</v>
      </c>
      <c r="K3338" t="s">
        <v>63</v>
      </c>
      <c r="L3338" t="s">
        <v>61</v>
      </c>
      <c r="M3338" s="7" t="s">
        <v>2034</v>
      </c>
      <c r="N3338" s="8" t="s">
        <v>2035</v>
      </c>
      <c r="O3338" s="5">
        <v>48175</v>
      </c>
      <c r="P3338" s="9" t="s">
        <v>10026</v>
      </c>
    </row>
    <row r="3339" spans="1:16" x14ac:dyDescent="0.25">
      <c r="A3339">
        <v>2022</v>
      </c>
      <c r="B3339" s="5">
        <v>44743</v>
      </c>
      <c r="C3339" s="5">
        <v>44834</v>
      </c>
      <c r="D3339" t="s">
        <v>50</v>
      </c>
      <c r="E3339" s="6" t="s">
        <v>63</v>
      </c>
      <c r="F3339" t="s">
        <v>73</v>
      </c>
      <c r="G3339" t="s">
        <v>1048</v>
      </c>
      <c r="H3339" t="s">
        <v>973</v>
      </c>
      <c r="I3339" t="s">
        <v>1333</v>
      </c>
      <c r="J3339" t="s">
        <v>63</v>
      </c>
      <c r="K3339" t="s">
        <v>63</v>
      </c>
      <c r="L3339" t="s">
        <v>61</v>
      </c>
      <c r="M3339" s="7" t="s">
        <v>2034</v>
      </c>
      <c r="N3339" s="8" t="s">
        <v>2035</v>
      </c>
      <c r="O3339" s="5">
        <v>48176</v>
      </c>
      <c r="P3339" s="9" t="s">
        <v>10027</v>
      </c>
    </row>
    <row r="3340" spans="1:16" x14ac:dyDescent="0.25">
      <c r="A3340">
        <v>2022</v>
      </c>
      <c r="B3340" s="5">
        <v>44743</v>
      </c>
      <c r="C3340" s="5">
        <v>44834</v>
      </c>
      <c r="D3340" t="s">
        <v>50</v>
      </c>
      <c r="E3340" s="6" t="s">
        <v>63</v>
      </c>
      <c r="F3340" t="s">
        <v>73</v>
      </c>
      <c r="G3340" t="s">
        <v>260</v>
      </c>
      <c r="H3340" t="s">
        <v>65</v>
      </c>
      <c r="I3340" t="s">
        <v>4791</v>
      </c>
      <c r="J3340" t="s">
        <v>63</v>
      </c>
      <c r="K3340" t="s">
        <v>63</v>
      </c>
      <c r="L3340" t="s">
        <v>61</v>
      </c>
      <c r="M3340" s="7" t="s">
        <v>2034</v>
      </c>
      <c r="N3340" s="8" t="s">
        <v>2035</v>
      </c>
      <c r="O3340" s="5">
        <v>48177</v>
      </c>
      <c r="P3340" s="9" t="s">
        <v>10028</v>
      </c>
    </row>
    <row r="3341" spans="1:16" x14ac:dyDescent="0.25">
      <c r="A3341">
        <v>2022</v>
      </c>
      <c r="B3341" s="5">
        <v>44743</v>
      </c>
      <c r="C3341" s="5">
        <v>44834</v>
      </c>
      <c r="D3341" t="s">
        <v>50</v>
      </c>
      <c r="E3341" s="6" t="s">
        <v>63</v>
      </c>
      <c r="F3341" t="s">
        <v>96</v>
      </c>
      <c r="G3341" t="s">
        <v>4790</v>
      </c>
      <c r="H3341" t="s">
        <v>75</v>
      </c>
      <c r="I3341" t="s">
        <v>4789</v>
      </c>
      <c r="J3341" t="s">
        <v>63</v>
      </c>
      <c r="K3341" t="s">
        <v>63</v>
      </c>
      <c r="L3341" t="s">
        <v>61</v>
      </c>
      <c r="M3341" s="7" t="s">
        <v>2034</v>
      </c>
      <c r="N3341" s="8" t="s">
        <v>2035</v>
      </c>
      <c r="O3341" s="5">
        <v>48178</v>
      </c>
      <c r="P3341" s="9" t="s">
        <v>10029</v>
      </c>
    </row>
    <row r="3342" spans="1:16" x14ac:dyDescent="0.25">
      <c r="A3342">
        <v>2022</v>
      </c>
      <c r="B3342" s="5">
        <v>44743</v>
      </c>
      <c r="C3342" s="5">
        <v>44834</v>
      </c>
      <c r="D3342" t="s">
        <v>50</v>
      </c>
      <c r="E3342" s="6" t="s">
        <v>63</v>
      </c>
      <c r="F3342" t="s">
        <v>164</v>
      </c>
      <c r="G3342" t="s">
        <v>1748</v>
      </c>
      <c r="H3342" t="s">
        <v>105</v>
      </c>
      <c r="I3342" t="s">
        <v>1747</v>
      </c>
      <c r="J3342" t="s">
        <v>63</v>
      </c>
      <c r="K3342" t="s">
        <v>63</v>
      </c>
      <c r="L3342" t="s">
        <v>61</v>
      </c>
      <c r="M3342" s="7" t="s">
        <v>2034</v>
      </c>
      <c r="N3342" s="8" t="s">
        <v>2035</v>
      </c>
      <c r="O3342" s="5">
        <v>48179</v>
      </c>
      <c r="P3342" s="9" t="s">
        <v>10030</v>
      </c>
    </row>
    <row r="3343" spans="1:16" x14ac:dyDescent="0.25">
      <c r="A3343">
        <v>2022</v>
      </c>
      <c r="B3343" s="5">
        <v>44743</v>
      </c>
      <c r="C3343" s="5">
        <v>44834</v>
      </c>
      <c r="D3343" t="s">
        <v>50</v>
      </c>
      <c r="E3343" s="6" t="s">
        <v>63</v>
      </c>
      <c r="F3343" t="s">
        <v>73</v>
      </c>
      <c r="G3343" t="s">
        <v>1048</v>
      </c>
      <c r="H3343" t="s">
        <v>973</v>
      </c>
      <c r="I3343" t="s">
        <v>1329</v>
      </c>
      <c r="J3343" t="s">
        <v>63</v>
      </c>
      <c r="K3343" t="s">
        <v>63</v>
      </c>
      <c r="L3343" t="s">
        <v>61</v>
      </c>
      <c r="M3343" s="7" t="s">
        <v>2034</v>
      </c>
      <c r="N3343" s="8" t="s">
        <v>2035</v>
      </c>
      <c r="O3343" s="5">
        <v>48180</v>
      </c>
      <c r="P3343" s="9" t="s">
        <v>10031</v>
      </c>
    </row>
    <row r="3344" spans="1:16" x14ac:dyDescent="0.25">
      <c r="A3344">
        <v>2022</v>
      </c>
      <c r="B3344" s="5">
        <v>44743</v>
      </c>
      <c r="C3344" s="5">
        <v>44834</v>
      </c>
      <c r="D3344" t="s">
        <v>50</v>
      </c>
      <c r="E3344" s="6" t="s">
        <v>63</v>
      </c>
      <c r="F3344" t="s">
        <v>73</v>
      </c>
      <c r="G3344" t="s">
        <v>4788</v>
      </c>
      <c r="H3344" t="s">
        <v>115</v>
      </c>
      <c r="I3344" t="s">
        <v>4787</v>
      </c>
      <c r="J3344" t="s">
        <v>63</v>
      </c>
      <c r="K3344" t="s">
        <v>63</v>
      </c>
      <c r="L3344" t="s">
        <v>61</v>
      </c>
      <c r="M3344" s="7" t="s">
        <v>2034</v>
      </c>
      <c r="N3344" s="8" t="s">
        <v>2035</v>
      </c>
      <c r="O3344" s="5">
        <v>48181</v>
      </c>
      <c r="P3344" s="9" t="s">
        <v>10032</v>
      </c>
    </row>
    <row r="3345" spans="1:16" x14ac:dyDescent="0.25">
      <c r="A3345">
        <v>2022</v>
      </c>
      <c r="B3345" s="5">
        <v>44743</v>
      </c>
      <c r="C3345" s="5">
        <v>44834</v>
      </c>
      <c r="D3345" t="s">
        <v>50</v>
      </c>
      <c r="E3345" s="6" t="s">
        <v>63</v>
      </c>
      <c r="F3345" t="s">
        <v>73</v>
      </c>
      <c r="G3345" t="s">
        <v>1332</v>
      </c>
      <c r="H3345" t="s">
        <v>65</v>
      </c>
      <c r="I3345" t="s">
        <v>1331</v>
      </c>
      <c r="J3345" t="s">
        <v>63</v>
      </c>
      <c r="K3345" t="s">
        <v>63</v>
      </c>
      <c r="L3345" t="s">
        <v>61</v>
      </c>
      <c r="M3345" s="7" t="s">
        <v>2034</v>
      </c>
      <c r="N3345" s="8" t="s">
        <v>2035</v>
      </c>
      <c r="O3345" s="5">
        <v>48182</v>
      </c>
      <c r="P3345" s="9" t="s">
        <v>10033</v>
      </c>
    </row>
    <row r="3346" spans="1:16" x14ac:dyDescent="0.25">
      <c r="A3346">
        <v>2022</v>
      </c>
      <c r="B3346" s="5">
        <v>44743</v>
      </c>
      <c r="C3346" s="5">
        <v>44834</v>
      </c>
      <c r="D3346" t="s">
        <v>50</v>
      </c>
      <c r="E3346" s="6" t="s">
        <v>63</v>
      </c>
      <c r="F3346" t="s">
        <v>73</v>
      </c>
      <c r="G3346" t="s">
        <v>1048</v>
      </c>
      <c r="H3346" t="s">
        <v>973</v>
      </c>
      <c r="I3346" t="s">
        <v>1330</v>
      </c>
      <c r="J3346" t="s">
        <v>63</v>
      </c>
      <c r="K3346" t="s">
        <v>63</v>
      </c>
      <c r="L3346" t="s">
        <v>61</v>
      </c>
      <c r="M3346" s="7" t="s">
        <v>2034</v>
      </c>
      <c r="N3346" s="8" t="s">
        <v>2035</v>
      </c>
      <c r="O3346" s="5">
        <v>48183</v>
      </c>
      <c r="P3346" s="9" t="s">
        <v>10034</v>
      </c>
    </row>
    <row r="3347" spans="1:16" x14ac:dyDescent="0.25">
      <c r="A3347">
        <v>2022</v>
      </c>
      <c r="B3347" s="5">
        <v>44743</v>
      </c>
      <c r="C3347" s="5">
        <v>44834</v>
      </c>
      <c r="D3347" t="s">
        <v>50</v>
      </c>
      <c r="E3347" s="6" t="s">
        <v>63</v>
      </c>
      <c r="F3347" t="s">
        <v>73</v>
      </c>
      <c r="G3347" t="s">
        <v>159</v>
      </c>
      <c r="H3347" t="s">
        <v>795</v>
      </c>
      <c r="I3347" t="s">
        <v>4786</v>
      </c>
      <c r="J3347" t="s">
        <v>63</v>
      </c>
      <c r="K3347" t="s">
        <v>63</v>
      </c>
      <c r="L3347" t="s">
        <v>61</v>
      </c>
      <c r="M3347" s="7" t="s">
        <v>2034</v>
      </c>
      <c r="N3347" s="8" t="s">
        <v>2035</v>
      </c>
      <c r="O3347" s="5">
        <v>48184</v>
      </c>
      <c r="P3347" s="9" t="s">
        <v>10035</v>
      </c>
    </row>
    <row r="3348" spans="1:16" x14ac:dyDescent="0.25">
      <c r="A3348">
        <v>2022</v>
      </c>
      <c r="B3348" s="5">
        <v>44743</v>
      </c>
      <c r="C3348" s="5">
        <v>44834</v>
      </c>
      <c r="D3348" t="s">
        <v>50</v>
      </c>
      <c r="E3348" s="6" t="s">
        <v>63</v>
      </c>
      <c r="F3348" t="s">
        <v>73</v>
      </c>
      <c r="G3348" t="s">
        <v>345</v>
      </c>
      <c r="H3348" t="s">
        <v>65</v>
      </c>
      <c r="I3348" t="s">
        <v>1328</v>
      </c>
      <c r="J3348" t="s">
        <v>63</v>
      </c>
      <c r="K3348" t="s">
        <v>63</v>
      </c>
      <c r="L3348" t="s">
        <v>61</v>
      </c>
      <c r="M3348" s="7" t="s">
        <v>2034</v>
      </c>
      <c r="N3348" s="8" t="s">
        <v>2035</v>
      </c>
      <c r="O3348" s="5">
        <v>48185</v>
      </c>
      <c r="P3348" s="9" t="s">
        <v>10036</v>
      </c>
    </row>
    <row r="3349" spans="1:16" x14ac:dyDescent="0.25">
      <c r="A3349">
        <v>2022</v>
      </c>
      <c r="B3349" s="5">
        <v>44743</v>
      </c>
      <c r="C3349" s="5">
        <v>44834</v>
      </c>
      <c r="D3349" t="s">
        <v>50</v>
      </c>
      <c r="E3349" s="6" t="s">
        <v>63</v>
      </c>
      <c r="F3349" t="s">
        <v>73</v>
      </c>
      <c r="G3349" t="s">
        <v>345</v>
      </c>
      <c r="H3349" t="s">
        <v>65</v>
      </c>
      <c r="I3349" t="s">
        <v>1328</v>
      </c>
      <c r="J3349" t="s">
        <v>63</v>
      </c>
      <c r="K3349" t="s">
        <v>63</v>
      </c>
      <c r="L3349" t="s">
        <v>61</v>
      </c>
      <c r="M3349" s="7" t="s">
        <v>2034</v>
      </c>
      <c r="N3349" s="8" t="s">
        <v>2035</v>
      </c>
      <c r="O3349" s="5">
        <v>48186</v>
      </c>
      <c r="P3349" s="9" t="s">
        <v>10037</v>
      </c>
    </row>
    <row r="3350" spans="1:16" x14ac:dyDescent="0.25">
      <c r="A3350">
        <v>2022</v>
      </c>
      <c r="B3350" s="5">
        <v>44743</v>
      </c>
      <c r="C3350" s="5">
        <v>44834</v>
      </c>
      <c r="D3350" t="s">
        <v>50</v>
      </c>
      <c r="E3350" s="6" t="s">
        <v>63</v>
      </c>
      <c r="F3350" t="s">
        <v>73</v>
      </c>
      <c r="G3350" t="s">
        <v>159</v>
      </c>
      <c r="H3350" t="s">
        <v>795</v>
      </c>
      <c r="I3350" t="s">
        <v>4786</v>
      </c>
      <c r="J3350" t="s">
        <v>63</v>
      </c>
      <c r="K3350" t="s">
        <v>63</v>
      </c>
      <c r="L3350" t="s">
        <v>61</v>
      </c>
      <c r="M3350" s="7" t="s">
        <v>2034</v>
      </c>
      <c r="N3350" s="8" t="s">
        <v>2035</v>
      </c>
      <c r="O3350" s="5">
        <v>48187</v>
      </c>
      <c r="P3350" s="9" t="s">
        <v>10038</v>
      </c>
    </row>
    <row r="3351" spans="1:16" x14ac:dyDescent="0.25">
      <c r="A3351">
        <v>2022</v>
      </c>
      <c r="B3351" s="5">
        <v>44743</v>
      </c>
      <c r="C3351" s="5">
        <v>44834</v>
      </c>
      <c r="D3351" t="s">
        <v>50</v>
      </c>
      <c r="E3351" s="6" t="s">
        <v>63</v>
      </c>
      <c r="F3351" t="s">
        <v>73</v>
      </c>
      <c r="G3351" t="s">
        <v>79</v>
      </c>
      <c r="H3351" t="s">
        <v>982</v>
      </c>
      <c r="I3351" t="s">
        <v>4785</v>
      </c>
      <c r="J3351" t="s">
        <v>63</v>
      </c>
      <c r="K3351" t="s">
        <v>63</v>
      </c>
      <c r="L3351" t="s">
        <v>61</v>
      </c>
      <c r="M3351" s="7" t="s">
        <v>2034</v>
      </c>
      <c r="N3351" s="8" t="s">
        <v>2035</v>
      </c>
      <c r="O3351" s="5">
        <v>48188</v>
      </c>
      <c r="P3351" s="9" t="s">
        <v>10039</v>
      </c>
    </row>
    <row r="3352" spans="1:16" x14ac:dyDescent="0.25">
      <c r="A3352">
        <v>2022</v>
      </c>
      <c r="B3352" s="5">
        <v>44743</v>
      </c>
      <c r="C3352" s="5">
        <v>44834</v>
      </c>
      <c r="D3352" t="s">
        <v>50</v>
      </c>
      <c r="E3352" s="6" t="s">
        <v>63</v>
      </c>
      <c r="F3352" t="s">
        <v>73</v>
      </c>
      <c r="G3352" t="s">
        <v>1044</v>
      </c>
      <c r="H3352" t="s">
        <v>973</v>
      </c>
      <c r="I3352" t="s">
        <v>1327</v>
      </c>
      <c r="J3352" t="s">
        <v>63</v>
      </c>
      <c r="K3352" t="s">
        <v>63</v>
      </c>
      <c r="L3352" t="s">
        <v>61</v>
      </c>
      <c r="M3352" s="7" t="s">
        <v>2034</v>
      </c>
      <c r="N3352" s="8" t="s">
        <v>2035</v>
      </c>
      <c r="O3352" s="5">
        <v>48189</v>
      </c>
      <c r="P3352" s="9" t="s">
        <v>10040</v>
      </c>
    </row>
    <row r="3353" spans="1:16" x14ac:dyDescent="0.25">
      <c r="A3353">
        <v>2022</v>
      </c>
      <c r="B3353" s="5">
        <v>44743</v>
      </c>
      <c r="C3353" s="5">
        <v>44834</v>
      </c>
      <c r="D3353" t="s">
        <v>50</v>
      </c>
      <c r="E3353" s="6" t="s">
        <v>63</v>
      </c>
      <c r="F3353" t="s">
        <v>73</v>
      </c>
      <c r="G3353" t="s">
        <v>797</v>
      </c>
      <c r="H3353" t="s">
        <v>112</v>
      </c>
      <c r="I3353" t="s">
        <v>4784</v>
      </c>
      <c r="J3353" t="s">
        <v>63</v>
      </c>
      <c r="K3353" t="s">
        <v>63</v>
      </c>
      <c r="L3353" t="s">
        <v>61</v>
      </c>
      <c r="M3353" s="7" t="s">
        <v>2034</v>
      </c>
      <c r="N3353" s="8" t="s">
        <v>2035</v>
      </c>
      <c r="O3353" s="5">
        <v>48190</v>
      </c>
      <c r="P3353" s="9" t="s">
        <v>10041</v>
      </c>
    </row>
    <row r="3354" spans="1:16" x14ac:dyDescent="0.25">
      <c r="A3354">
        <v>2022</v>
      </c>
      <c r="B3354" s="5">
        <v>44743</v>
      </c>
      <c r="C3354" s="5">
        <v>44834</v>
      </c>
      <c r="D3354" t="s">
        <v>50</v>
      </c>
      <c r="E3354" s="6" t="s">
        <v>63</v>
      </c>
      <c r="F3354" t="s">
        <v>73</v>
      </c>
      <c r="G3354" t="s">
        <v>4783</v>
      </c>
      <c r="H3354" t="s">
        <v>982</v>
      </c>
      <c r="I3354" t="s">
        <v>4782</v>
      </c>
      <c r="J3354" t="s">
        <v>63</v>
      </c>
      <c r="K3354" t="s">
        <v>63</v>
      </c>
      <c r="L3354" t="s">
        <v>61</v>
      </c>
      <c r="M3354" s="7" t="s">
        <v>2034</v>
      </c>
      <c r="N3354" s="8" t="s">
        <v>2035</v>
      </c>
      <c r="O3354" s="5">
        <v>48191</v>
      </c>
      <c r="P3354" s="9" t="s">
        <v>10042</v>
      </c>
    </row>
    <row r="3355" spans="1:16" x14ac:dyDescent="0.25">
      <c r="A3355">
        <v>2022</v>
      </c>
      <c r="B3355" s="5">
        <v>44743</v>
      </c>
      <c r="C3355" s="5">
        <v>44834</v>
      </c>
      <c r="D3355" t="s">
        <v>50</v>
      </c>
      <c r="E3355" s="6" t="s">
        <v>63</v>
      </c>
      <c r="F3355" t="s">
        <v>73</v>
      </c>
      <c r="G3355" t="s">
        <v>4781</v>
      </c>
      <c r="H3355" t="s">
        <v>982</v>
      </c>
      <c r="I3355" t="s">
        <v>4780</v>
      </c>
      <c r="J3355" t="s">
        <v>63</v>
      </c>
      <c r="K3355" t="s">
        <v>63</v>
      </c>
      <c r="L3355" t="s">
        <v>61</v>
      </c>
      <c r="M3355" s="7" t="s">
        <v>2034</v>
      </c>
      <c r="N3355" s="8" t="s">
        <v>2035</v>
      </c>
      <c r="O3355" s="5">
        <v>48192</v>
      </c>
      <c r="P3355" s="9" t="s">
        <v>10043</v>
      </c>
    </row>
    <row r="3356" spans="1:16" x14ac:dyDescent="0.25">
      <c r="A3356">
        <v>2022</v>
      </c>
      <c r="B3356" s="5">
        <v>44743</v>
      </c>
      <c r="C3356" s="5">
        <v>44834</v>
      </c>
      <c r="D3356" t="s">
        <v>50</v>
      </c>
      <c r="E3356" s="6" t="s">
        <v>63</v>
      </c>
      <c r="F3356" t="s">
        <v>73</v>
      </c>
      <c r="G3356" t="s">
        <v>79</v>
      </c>
      <c r="H3356" t="s">
        <v>1185</v>
      </c>
      <c r="I3356" t="s">
        <v>4779</v>
      </c>
      <c r="J3356" t="s">
        <v>63</v>
      </c>
      <c r="K3356" t="s">
        <v>63</v>
      </c>
      <c r="L3356" t="s">
        <v>61</v>
      </c>
      <c r="M3356" s="7" t="s">
        <v>2034</v>
      </c>
      <c r="N3356" s="8" t="s">
        <v>2035</v>
      </c>
      <c r="O3356" s="5">
        <v>48193</v>
      </c>
      <c r="P3356" s="9" t="s">
        <v>10044</v>
      </c>
    </row>
    <row r="3357" spans="1:16" x14ac:dyDescent="0.25">
      <c r="A3357">
        <v>2022</v>
      </c>
      <c r="B3357" s="5">
        <v>44743</v>
      </c>
      <c r="C3357" s="5">
        <v>44834</v>
      </c>
      <c r="D3357" t="s">
        <v>50</v>
      </c>
      <c r="E3357" s="6" t="s">
        <v>63</v>
      </c>
      <c r="F3357" t="s">
        <v>73</v>
      </c>
      <c r="G3357" t="s">
        <v>79</v>
      </c>
      <c r="H3357" t="s">
        <v>982</v>
      </c>
      <c r="I3357" t="s">
        <v>4778</v>
      </c>
      <c r="J3357" t="s">
        <v>63</v>
      </c>
      <c r="K3357" t="s">
        <v>63</v>
      </c>
      <c r="L3357" t="s">
        <v>61</v>
      </c>
      <c r="M3357" s="7" t="s">
        <v>2034</v>
      </c>
      <c r="N3357" s="8" t="s">
        <v>2035</v>
      </c>
      <c r="O3357" s="5">
        <v>48194</v>
      </c>
      <c r="P3357" s="9" t="s">
        <v>10045</v>
      </c>
    </row>
    <row r="3358" spans="1:16" x14ac:dyDescent="0.25">
      <c r="A3358">
        <v>2022</v>
      </c>
      <c r="B3358" s="5">
        <v>44743</v>
      </c>
      <c r="C3358" s="5">
        <v>44834</v>
      </c>
      <c r="D3358" t="s">
        <v>50</v>
      </c>
      <c r="E3358" s="6" t="s">
        <v>63</v>
      </c>
      <c r="F3358" t="s">
        <v>164</v>
      </c>
      <c r="G3358" t="s">
        <v>664</v>
      </c>
      <c r="H3358" t="s">
        <v>78</v>
      </c>
      <c r="I3358" t="s">
        <v>4777</v>
      </c>
      <c r="J3358" t="s">
        <v>63</v>
      </c>
      <c r="K3358" t="s">
        <v>63</v>
      </c>
      <c r="L3358" t="s">
        <v>61</v>
      </c>
      <c r="M3358" s="7" t="s">
        <v>2034</v>
      </c>
      <c r="N3358" s="8" t="s">
        <v>2035</v>
      </c>
      <c r="O3358" s="5">
        <v>48195</v>
      </c>
      <c r="P3358" s="9" t="s">
        <v>10046</v>
      </c>
    </row>
    <row r="3359" spans="1:16" x14ac:dyDescent="0.25">
      <c r="A3359">
        <v>2022</v>
      </c>
      <c r="B3359" s="5">
        <v>44743</v>
      </c>
      <c r="C3359" s="5">
        <v>44834</v>
      </c>
      <c r="D3359" t="s">
        <v>50</v>
      </c>
      <c r="E3359" s="6" t="s">
        <v>63</v>
      </c>
      <c r="F3359" t="s">
        <v>73</v>
      </c>
      <c r="G3359" t="s">
        <v>79</v>
      </c>
      <c r="H3359" t="s">
        <v>982</v>
      </c>
      <c r="I3359" t="s">
        <v>4776</v>
      </c>
      <c r="J3359" t="s">
        <v>63</v>
      </c>
      <c r="K3359" t="s">
        <v>63</v>
      </c>
      <c r="L3359" t="s">
        <v>61</v>
      </c>
      <c r="M3359" s="7" t="s">
        <v>2034</v>
      </c>
      <c r="N3359" s="8" t="s">
        <v>2035</v>
      </c>
      <c r="O3359" s="5">
        <v>48196</v>
      </c>
      <c r="P3359" s="9" t="s">
        <v>10047</v>
      </c>
    </row>
    <row r="3360" spans="1:16" x14ac:dyDescent="0.25">
      <c r="A3360">
        <v>2022</v>
      </c>
      <c r="B3360" s="5">
        <v>44743</v>
      </c>
      <c r="C3360" s="5">
        <v>44834</v>
      </c>
      <c r="D3360" t="s">
        <v>50</v>
      </c>
      <c r="E3360" s="6" t="s">
        <v>63</v>
      </c>
      <c r="F3360" t="s">
        <v>73</v>
      </c>
      <c r="G3360" t="s">
        <v>113</v>
      </c>
      <c r="H3360" t="s">
        <v>112</v>
      </c>
      <c r="I3360" t="s">
        <v>4775</v>
      </c>
      <c r="J3360" t="s">
        <v>63</v>
      </c>
      <c r="K3360" t="s">
        <v>63</v>
      </c>
      <c r="L3360" t="s">
        <v>61</v>
      </c>
      <c r="M3360" s="7" t="s">
        <v>2034</v>
      </c>
      <c r="N3360" s="8" t="s">
        <v>2035</v>
      </c>
      <c r="O3360" s="5">
        <v>48197</v>
      </c>
      <c r="P3360" s="9" t="s">
        <v>10048</v>
      </c>
    </row>
    <row r="3361" spans="1:16" x14ac:dyDescent="0.25">
      <c r="A3361">
        <v>2022</v>
      </c>
      <c r="B3361" s="5">
        <v>44743</v>
      </c>
      <c r="C3361" s="5">
        <v>44834</v>
      </c>
      <c r="D3361" t="s">
        <v>50</v>
      </c>
      <c r="E3361" s="6" t="s">
        <v>63</v>
      </c>
      <c r="F3361" t="s">
        <v>73</v>
      </c>
      <c r="G3361" t="s">
        <v>113</v>
      </c>
      <c r="H3361" t="s">
        <v>69</v>
      </c>
      <c r="I3361" t="s">
        <v>4775</v>
      </c>
      <c r="J3361" t="s">
        <v>63</v>
      </c>
      <c r="K3361" t="s">
        <v>63</v>
      </c>
      <c r="L3361" t="s">
        <v>61</v>
      </c>
      <c r="M3361" s="7" t="s">
        <v>2034</v>
      </c>
      <c r="N3361" s="8" t="s">
        <v>2035</v>
      </c>
      <c r="O3361" s="5">
        <v>48198</v>
      </c>
      <c r="P3361" s="9" t="s">
        <v>10049</v>
      </c>
    </row>
    <row r="3362" spans="1:16" x14ac:dyDescent="0.25">
      <c r="A3362">
        <v>2022</v>
      </c>
      <c r="B3362" s="5">
        <v>44743</v>
      </c>
      <c r="C3362" s="5">
        <v>44834</v>
      </c>
      <c r="D3362" t="s">
        <v>50</v>
      </c>
      <c r="E3362" s="6" t="s">
        <v>63</v>
      </c>
      <c r="F3362" t="s">
        <v>73</v>
      </c>
      <c r="G3362" t="s">
        <v>1048</v>
      </c>
      <c r="H3362" t="s">
        <v>973</v>
      </c>
      <c r="I3362" t="s">
        <v>4774</v>
      </c>
      <c r="J3362" t="s">
        <v>63</v>
      </c>
      <c r="K3362" t="s">
        <v>63</v>
      </c>
      <c r="L3362" t="s">
        <v>61</v>
      </c>
      <c r="M3362" s="7" t="s">
        <v>2034</v>
      </c>
      <c r="N3362" s="8" t="s">
        <v>2035</v>
      </c>
      <c r="O3362" s="5">
        <v>48199</v>
      </c>
      <c r="P3362" s="9" t="s">
        <v>10050</v>
      </c>
    </row>
    <row r="3363" spans="1:16" x14ac:dyDescent="0.25">
      <c r="A3363">
        <v>2022</v>
      </c>
      <c r="B3363" s="5">
        <v>44743</v>
      </c>
      <c r="C3363" s="5">
        <v>44834</v>
      </c>
      <c r="D3363" t="s">
        <v>50</v>
      </c>
      <c r="E3363" s="6" t="s">
        <v>63</v>
      </c>
      <c r="F3363" t="s">
        <v>73</v>
      </c>
      <c r="G3363" t="s">
        <v>4773</v>
      </c>
      <c r="H3363" t="s">
        <v>115</v>
      </c>
      <c r="I3363" t="s">
        <v>4772</v>
      </c>
      <c r="J3363" t="s">
        <v>63</v>
      </c>
      <c r="K3363" t="s">
        <v>63</v>
      </c>
      <c r="L3363" t="s">
        <v>61</v>
      </c>
      <c r="M3363" s="7" t="s">
        <v>2034</v>
      </c>
      <c r="N3363" s="8" t="s">
        <v>2035</v>
      </c>
      <c r="O3363" s="5">
        <v>48200</v>
      </c>
      <c r="P3363" s="9" t="s">
        <v>10051</v>
      </c>
    </row>
    <row r="3364" spans="1:16" x14ac:dyDescent="0.25">
      <c r="A3364">
        <v>2022</v>
      </c>
      <c r="B3364" s="5">
        <v>44743</v>
      </c>
      <c r="C3364" s="5">
        <v>44834</v>
      </c>
      <c r="D3364" t="s">
        <v>50</v>
      </c>
      <c r="E3364" s="6" t="s">
        <v>63</v>
      </c>
      <c r="F3364" t="s">
        <v>73</v>
      </c>
      <c r="G3364" t="s">
        <v>4771</v>
      </c>
      <c r="H3364" t="s">
        <v>78</v>
      </c>
      <c r="I3364" t="s">
        <v>4770</v>
      </c>
      <c r="J3364" t="s">
        <v>63</v>
      </c>
      <c r="K3364" t="s">
        <v>63</v>
      </c>
      <c r="L3364" t="s">
        <v>61</v>
      </c>
      <c r="M3364" s="7" t="s">
        <v>2034</v>
      </c>
      <c r="N3364" s="8" t="s">
        <v>2035</v>
      </c>
      <c r="O3364" s="5">
        <v>48201</v>
      </c>
      <c r="P3364" s="9" t="s">
        <v>10052</v>
      </c>
    </row>
    <row r="3365" spans="1:16" x14ac:dyDescent="0.25">
      <c r="A3365">
        <v>2022</v>
      </c>
      <c r="B3365" s="5">
        <v>44743</v>
      </c>
      <c r="C3365" s="5">
        <v>44834</v>
      </c>
      <c r="D3365" t="s">
        <v>50</v>
      </c>
      <c r="E3365" s="6" t="s">
        <v>63</v>
      </c>
      <c r="F3365" t="s">
        <v>139</v>
      </c>
      <c r="G3365" t="s">
        <v>4508</v>
      </c>
      <c r="H3365" t="s">
        <v>78</v>
      </c>
      <c r="I3365" t="s">
        <v>4507</v>
      </c>
      <c r="J3365" t="s">
        <v>63</v>
      </c>
      <c r="K3365" t="s">
        <v>63</v>
      </c>
      <c r="L3365" t="s">
        <v>61</v>
      </c>
      <c r="M3365" s="7" t="s">
        <v>2034</v>
      </c>
      <c r="N3365" s="8" t="s">
        <v>2035</v>
      </c>
      <c r="O3365" s="5">
        <v>48202</v>
      </c>
      <c r="P3365" s="9" t="s">
        <v>10053</v>
      </c>
    </row>
    <row r="3366" spans="1:16" x14ac:dyDescent="0.25">
      <c r="A3366">
        <v>2022</v>
      </c>
      <c r="B3366" s="5">
        <v>44743</v>
      </c>
      <c r="C3366" s="5">
        <v>44834</v>
      </c>
      <c r="D3366" t="s">
        <v>50</v>
      </c>
      <c r="E3366" s="6" t="s">
        <v>63</v>
      </c>
      <c r="F3366" t="s">
        <v>139</v>
      </c>
      <c r="G3366" t="s">
        <v>4508</v>
      </c>
      <c r="H3366" t="s">
        <v>78</v>
      </c>
      <c r="I3366" t="s">
        <v>4507</v>
      </c>
      <c r="J3366" t="s">
        <v>63</v>
      </c>
      <c r="K3366" t="s">
        <v>63</v>
      </c>
      <c r="L3366" t="s">
        <v>61</v>
      </c>
      <c r="M3366" s="7" t="s">
        <v>2034</v>
      </c>
      <c r="N3366" s="8" t="s">
        <v>2035</v>
      </c>
      <c r="O3366" s="5">
        <v>48203</v>
      </c>
      <c r="P3366" s="9" t="s">
        <v>10054</v>
      </c>
    </row>
    <row r="3367" spans="1:16" x14ac:dyDescent="0.25">
      <c r="A3367">
        <v>2022</v>
      </c>
      <c r="B3367" s="5">
        <v>44743</v>
      </c>
      <c r="C3367" s="5">
        <v>44834</v>
      </c>
      <c r="D3367" t="s">
        <v>50</v>
      </c>
      <c r="E3367" s="6" t="s">
        <v>63</v>
      </c>
      <c r="F3367" t="s">
        <v>73</v>
      </c>
      <c r="G3367" t="s">
        <v>1048</v>
      </c>
      <c r="H3367" t="s">
        <v>973</v>
      </c>
      <c r="I3367" t="s">
        <v>4769</v>
      </c>
      <c r="J3367" t="s">
        <v>63</v>
      </c>
      <c r="K3367" t="s">
        <v>63</v>
      </c>
      <c r="L3367" t="s">
        <v>61</v>
      </c>
      <c r="M3367" s="7" t="s">
        <v>2034</v>
      </c>
      <c r="N3367" s="8" t="s">
        <v>2035</v>
      </c>
      <c r="O3367" s="5">
        <v>48204</v>
      </c>
      <c r="P3367" s="9" t="s">
        <v>10055</v>
      </c>
    </row>
    <row r="3368" spans="1:16" x14ac:dyDescent="0.25">
      <c r="A3368">
        <v>2022</v>
      </c>
      <c r="B3368" s="5">
        <v>44743</v>
      </c>
      <c r="C3368" s="5">
        <v>44834</v>
      </c>
      <c r="D3368" t="s">
        <v>50</v>
      </c>
      <c r="E3368" s="6" t="s">
        <v>63</v>
      </c>
      <c r="F3368" t="s">
        <v>73</v>
      </c>
      <c r="G3368" t="s">
        <v>4768</v>
      </c>
      <c r="H3368" t="s">
        <v>115</v>
      </c>
      <c r="I3368" t="s">
        <v>4767</v>
      </c>
      <c r="J3368" t="s">
        <v>63</v>
      </c>
      <c r="K3368" t="s">
        <v>63</v>
      </c>
      <c r="L3368" t="s">
        <v>61</v>
      </c>
      <c r="M3368" s="7" t="s">
        <v>2034</v>
      </c>
      <c r="N3368" s="8" t="s">
        <v>2035</v>
      </c>
      <c r="O3368" s="5">
        <v>48205</v>
      </c>
      <c r="P3368" s="9" t="s">
        <v>10056</v>
      </c>
    </row>
    <row r="3369" spans="1:16" x14ac:dyDescent="0.25">
      <c r="A3369">
        <v>2022</v>
      </c>
      <c r="B3369" s="5">
        <v>44743</v>
      </c>
      <c r="C3369" s="5">
        <v>44834</v>
      </c>
      <c r="D3369" t="s">
        <v>50</v>
      </c>
      <c r="E3369" s="6" t="s">
        <v>63</v>
      </c>
      <c r="F3369" t="s">
        <v>73</v>
      </c>
      <c r="G3369" t="s">
        <v>4766</v>
      </c>
      <c r="H3369" t="s">
        <v>982</v>
      </c>
      <c r="I3369" t="s">
        <v>4765</v>
      </c>
      <c r="J3369" t="s">
        <v>63</v>
      </c>
      <c r="K3369" t="s">
        <v>63</v>
      </c>
      <c r="L3369" t="s">
        <v>61</v>
      </c>
      <c r="M3369" s="7" t="s">
        <v>2034</v>
      </c>
      <c r="N3369" s="8" t="s">
        <v>2035</v>
      </c>
      <c r="O3369" s="5">
        <v>48206</v>
      </c>
      <c r="P3369" s="9" t="s">
        <v>10057</v>
      </c>
    </row>
    <row r="3370" spans="1:16" x14ac:dyDescent="0.25">
      <c r="A3370">
        <v>2022</v>
      </c>
      <c r="B3370" s="5">
        <v>44743</v>
      </c>
      <c r="C3370" s="5">
        <v>44834</v>
      </c>
      <c r="D3370" t="s">
        <v>50</v>
      </c>
      <c r="E3370" s="6" t="s">
        <v>63</v>
      </c>
      <c r="F3370" t="s">
        <v>73</v>
      </c>
      <c r="G3370" t="s">
        <v>1023</v>
      </c>
      <c r="H3370" t="s">
        <v>112</v>
      </c>
      <c r="I3370" t="s">
        <v>1323</v>
      </c>
      <c r="J3370" t="s">
        <v>63</v>
      </c>
      <c r="K3370" t="s">
        <v>63</v>
      </c>
      <c r="L3370" t="s">
        <v>61</v>
      </c>
      <c r="M3370" s="7" t="s">
        <v>2034</v>
      </c>
      <c r="N3370" s="8" t="s">
        <v>2035</v>
      </c>
      <c r="O3370" s="5">
        <v>48207</v>
      </c>
      <c r="P3370" s="9" t="s">
        <v>10058</v>
      </c>
    </row>
    <row r="3371" spans="1:16" x14ac:dyDescent="0.25">
      <c r="A3371">
        <v>2022</v>
      </c>
      <c r="B3371" s="5">
        <v>44743</v>
      </c>
      <c r="C3371" s="5">
        <v>44834</v>
      </c>
      <c r="D3371" t="s">
        <v>50</v>
      </c>
      <c r="E3371" s="6" t="s">
        <v>63</v>
      </c>
      <c r="F3371" t="s">
        <v>73</v>
      </c>
      <c r="G3371" t="s">
        <v>4764</v>
      </c>
      <c r="H3371" t="s">
        <v>1163</v>
      </c>
      <c r="I3371" t="s">
        <v>4763</v>
      </c>
      <c r="J3371" t="s">
        <v>63</v>
      </c>
      <c r="K3371" t="s">
        <v>63</v>
      </c>
      <c r="L3371" t="s">
        <v>61</v>
      </c>
      <c r="M3371" s="7" t="s">
        <v>2034</v>
      </c>
      <c r="N3371" s="8" t="s">
        <v>2035</v>
      </c>
      <c r="O3371" s="5">
        <v>48208</v>
      </c>
      <c r="P3371" s="9" t="s">
        <v>10059</v>
      </c>
    </row>
    <row r="3372" spans="1:16" x14ac:dyDescent="0.25">
      <c r="A3372">
        <v>2022</v>
      </c>
      <c r="B3372" s="5">
        <v>44743</v>
      </c>
      <c r="C3372" s="5">
        <v>44834</v>
      </c>
      <c r="D3372" t="s">
        <v>50</v>
      </c>
      <c r="E3372" s="6" t="s">
        <v>63</v>
      </c>
      <c r="F3372" t="s">
        <v>73</v>
      </c>
      <c r="G3372" t="s">
        <v>126</v>
      </c>
      <c r="H3372" t="s">
        <v>65</v>
      </c>
      <c r="I3372" t="s">
        <v>4762</v>
      </c>
      <c r="J3372" t="s">
        <v>63</v>
      </c>
      <c r="K3372" t="s">
        <v>63</v>
      </c>
      <c r="L3372" t="s">
        <v>61</v>
      </c>
      <c r="M3372" s="7" t="s">
        <v>2034</v>
      </c>
      <c r="N3372" s="8" t="s">
        <v>2035</v>
      </c>
      <c r="O3372" s="5">
        <v>48209</v>
      </c>
      <c r="P3372" s="9" t="s">
        <v>10060</v>
      </c>
    </row>
    <row r="3373" spans="1:16" x14ac:dyDescent="0.25">
      <c r="A3373">
        <v>2022</v>
      </c>
      <c r="B3373" s="5">
        <v>44743</v>
      </c>
      <c r="C3373" s="5">
        <v>44834</v>
      </c>
      <c r="D3373" t="s">
        <v>50</v>
      </c>
      <c r="E3373" s="6" t="s">
        <v>63</v>
      </c>
      <c r="F3373" t="s">
        <v>73</v>
      </c>
      <c r="G3373" t="s">
        <v>159</v>
      </c>
      <c r="H3373" t="s">
        <v>973</v>
      </c>
      <c r="I3373" t="s">
        <v>4761</v>
      </c>
      <c r="J3373" t="s">
        <v>63</v>
      </c>
      <c r="K3373" t="s">
        <v>63</v>
      </c>
      <c r="L3373" t="s">
        <v>61</v>
      </c>
      <c r="M3373" s="7" t="s">
        <v>2034</v>
      </c>
      <c r="N3373" s="8" t="s">
        <v>2035</v>
      </c>
      <c r="O3373" s="5">
        <v>48210</v>
      </c>
      <c r="P3373" s="9" t="s">
        <v>10061</v>
      </c>
    </row>
    <row r="3374" spans="1:16" x14ac:dyDescent="0.25">
      <c r="A3374">
        <v>2022</v>
      </c>
      <c r="B3374" s="5">
        <v>44743</v>
      </c>
      <c r="C3374" s="5">
        <v>44834</v>
      </c>
      <c r="D3374" t="s">
        <v>50</v>
      </c>
      <c r="E3374" s="6" t="s">
        <v>63</v>
      </c>
      <c r="F3374" t="s">
        <v>73</v>
      </c>
      <c r="G3374" t="s">
        <v>1252</v>
      </c>
      <c r="H3374" t="s">
        <v>65</v>
      </c>
      <c r="I3374" t="s">
        <v>1321</v>
      </c>
      <c r="J3374" t="s">
        <v>63</v>
      </c>
      <c r="K3374" t="s">
        <v>63</v>
      </c>
      <c r="L3374" t="s">
        <v>61</v>
      </c>
      <c r="M3374" s="7" t="s">
        <v>2034</v>
      </c>
      <c r="N3374" s="8" t="s">
        <v>2035</v>
      </c>
      <c r="O3374" s="5">
        <v>48211</v>
      </c>
      <c r="P3374" s="9" t="s">
        <v>10062</v>
      </c>
    </row>
    <row r="3375" spans="1:16" x14ac:dyDescent="0.25">
      <c r="A3375">
        <v>2022</v>
      </c>
      <c r="B3375" s="5">
        <v>44743</v>
      </c>
      <c r="C3375" s="5">
        <v>44834</v>
      </c>
      <c r="D3375" t="s">
        <v>50</v>
      </c>
      <c r="E3375" s="6" t="s">
        <v>63</v>
      </c>
      <c r="F3375" t="s">
        <v>73</v>
      </c>
      <c r="G3375" t="s">
        <v>1252</v>
      </c>
      <c r="H3375" t="s">
        <v>65</v>
      </c>
      <c r="I3375" t="s">
        <v>1321</v>
      </c>
      <c r="J3375" t="s">
        <v>63</v>
      </c>
      <c r="K3375" t="s">
        <v>63</v>
      </c>
      <c r="L3375" t="s">
        <v>61</v>
      </c>
      <c r="M3375" s="7" t="s">
        <v>2034</v>
      </c>
      <c r="N3375" s="8" t="s">
        <v>2035</v>
      </c>
      <c r="O3375" s="5">
        <v>48212</v>
      </c>
      <c r="P3375" s="9" t="s">
        <v>10063</v>
      </c>
    </row>
    <row r="3376" spans="1:16" x14ac:dyDescent="0.25">
      <c r="A3376">
        <v>2022</v>
      </c>
      <c r="B3376" s="5">
        <v>44743</v>
      </c>
      <c r="C3376" s="5">
        <v>44834</v>
      </c>
      <c r="D3376" t="s">
        <v>50</v>
      </c>
      <c r="E3376" s="6" t="s">
        <v>63</v>
      </c>
      <c r="F3376" t="s">
        <v>164</v>
      </c>
      <c r="G3376" t="s">
        <v>79</v>
      </c>
      <c r="H3376" t="s">
        <v>982</v>
      </c>
      <c r="I3376" t="s">
        <v>4760</v>
      </c>
      <c r="J3376" t="s">
        <v>63</v>
      </c>
      <c r="K3376" t="s">
        <v>63</v>
      </c>
      <c r="L3376" t="s">
        <v>61</v>
      </c>
      <c r="M3376" s="7" t="s">
        <v>2034</v>
      </c>
      <c r="N3376" s="8" t="s">
        <v>2035</v>
      </c>
      <c r="O3376" s="5">
        <v>48213</v>
      </c>
      <c r="P3376" s="9" t="s">
        <v>10064</v>
      </c>
    </row>
    <row r="3377" spans="1:16" x14ac:dyDescent="0.25">
      <c r="A3377">
        <v>2022</v>
      </c>
      <c r="B3377" s="5">
        <v>44743</v>
      </c>
      <c r="C3377" s="5">
        <v>44834</v>
      </c>
      <c r="D3377" t="s">
        <v>50</v>
      </c>
      <c r="E3377" s="6" t="s">
        <v>63</v>
      </c>
      <c r="F3377" t="s">
        <v>73</v>
      </c>
      <c r="G3377" t="s">
        <v>1332</v>
      </c>
      <c r="H3377" t="s">
        <v>78</v>
      </c>
      <c r="I3377" t="s">
        <v>4759</v>
      </c>
      <c r="J3377" t="s">
        <v>63</v>
      </c>
      <c r="K3377" t="s">
        <v>63</v>
      </c>
      <c r="L3377" t="s">
        <v>61</v>
      </c>
      <c r="M3377" s="7" t="s">
        <v>2034</v>
      </c>
      <c r="N3377" s="8" t="s">
        <v>2035</v>
      </c>
      <c r="O3377" s="5">
        <v>48214</v>
      </c>
      <c r="P3377" s="9" t="s">
        <v>10065</v>
      </c>
    </row>
    <row r="3378" spans="1:16" x14ac:dyDescent="0.25">
      <c r="A3378">
        <v>2022</v>
      </c>
      <c r="B3378" s="5">
        <v>44743</v>
      </c>
      <c r="C3378" s="5">
        <v>44834</v>
      </c>
      <c r="D3378" t="s">
        <v>50</v>
      </c>
      <c r="E3378" s="6" t="s">
        <v>63</v>
      </c>
      <c r="F3378" t="s">
        <v>73</v>
      </c>
      <c r="G3378" t="s">
        <v>79</v>
      </c>
      <c r="H3378" t="s">
        <v>78</v>
      </c>
      <c r="I3378" t="s">
        <v>4758</v>
      </c>
      <c r="J3378" t="s">
        <v>63</v>
      </c>
      <c r="K3378" t="s">
        <v>63</v>
      </c>
      <c r="L3378" t="s">
        <v>61</v>
      </c>
      <c r="M3378" s="7" t="s">
        <v>2034</v>
      </c>
      <c r="N3378" s="8" t="s">
        <v>2035</v>
      </c>
      <c r="O3378" s="5">
        <v>48215</v>
      </c>
      <c r="P3378" s="9" t="s">
        <v>10066</v>
      </c>
    </row>
    <row r="3379" spans="1:16" x14ac:dyDescent="0.25">
      <c r="A3379">
        <v>2022</v>
      </c>
      <c r="B3379" s="5">
        <v>44743</v>
      </c>
      <c r="C3379" s="5">
        <v>44834</v>
      </c>
      <c r="D3379" t="s">
        <v>50</v>
      </c>
      <c r="E3379" s="6" t="s">
        <v>63</v>
      </c>
      <c r="F3379" t="s">
        <v>73</v>
      </c>
      <c r="G3379" t="s">
        <v>1219</v>
      </c>
      <c r="H3379" t="s">
        <v>982</v>
      </c>
      <c r="I3379" t="s">
        <v>4757</v>
      </c>
      <c r="J3379" t="s">
        <v>63</v>
      </c>
      <c r="K3379" t="s">
        <v>63</v>
      </c>
      <c r="L3379" t="s">
        <v>61</v>
      </c>
      <c r="M3379" s="7" t="s">
        <v>2034</v>
      </c>
      <c r="N3379" s="8" t="s">
        <v>2035</v>
      </c>
      <c r="O3379" s="5">
        <v>48216</v>
      </c>
      <c r="P3379" s="9" t="s">
        <v>10067</v>
      </c>
    </row>
    <row r="3380" spans="1:16" x14ac:dyDescent="0.25">
      <c r="A3380">
        <v>2022</v>
      </c>
      <c r="B3380" s="5">
        <v>44743</v>
      </c>
      <c r="C3380" s="5">
        <v>44834</v>
      </c>
      <c r="D3380" t="s">
        <v>50</v>
      </c>
      <c r="E3380" s="6" t="s">
        <v>63</v>
      </c>
      <c r="F3380" t="s">
        <v>73</v>
      </c>
      <c r="G3380" t="s">
        <v>345</v>
      </c>
      <c r="H3380" t="s">
        <v>65</v>
      </c>
      <c r="I3380" t="s">
        <v>1313</v>
      </c>
      <c r="J3380" t="s">
        <v>63</v>
      </c>
      <c r="K3380" t="s">
        <v>63</v>
      </c>
      <c r="L3380" t="s">
        <v>61</v>
      </c>
      <c r="M3380" s="7" t="s">
        <v>2034</v>
      </c>
      <c r="N3380" s="8" t="s">
        <v>2035</v>
      </c>
      <c r="O3380" s="5">
        <v>48217</v>
      </c>
      <c r="P3380" s="9" t="s">
        <v>10068</v>
      </c>
    </row>
    <row r="3381" spans="1:16" x14ac:dyDescent="0.25">
      <c r="A3381">
        <v>2022</v>
      </c>
      <c r="B3381" s="5">
        <v>44743</v>
      </c>
      <c r="C3381" s="5">
        <v>44834</v>
      </c>
      <c r="D3381" t="s">
        <v>50</v>
      </c>
      <c r="E3381" s="6" t="s">
        <v>63</v>
      </c>
      <c r="F3381" t="s">
        <v>73</v>
      </c>
      <c r="G3381" t="s">
        <v>134</v>
      </c>
      <c r="H3381" t="s">
        <v>78</v>
      </c>
      <c r="I3381" t="s">
        <v>4756</v>
      </c>
      <c r="J3381" t="s">
        <v>63</v>
      </c>
      <c r="K3381" t="s">
        <v>63</v>
      </c>
      <c r="L3381" t="s">
        <v>61</v>
      </c>
      <c r="M3381" s="7" t="s">
        <v>2034</v>
      </c>
      <c r="N3381" s="8" t="s">
        <v>2035</v>
      </c>
      <c r="O3381" s="5">
        <v>48218</v>
      </c>
      <c r="P3381" s="9" t="s">
        <v>10069</v>
      </c>
    </row>
    <row r="3382" spans="1:16" x14ac:dyDescent="0.25">
      <c r="A3382">
        <v>2022</v>
      </c>
      <c r="B3382" s="5">
        <v>44743</v>
      </c>
      <c r="C3382" s="5">
        <v>44834</v>
      </c>
      <c r="D3382" t="s">
        <v>50</v>
      </c>
      <c r="E3382" s="6" t="s">
        <v>63</v>
      </c>
      <c r="F3382" t="s">
        <v>73</v>
      </c>
      <c r="G3382" t="s">
        <v>1106</v>
      </c>
      <c r="H3382" t="s">
        <v>1559</v>
      </c>
      <c r="I3382" t="s">
        <v>4755</v>
      </c>
      <c r="J3382" t="s">
        <v>63</v>
      </c>
      <c r="K3382" t="s">
        <v>63</v>
      </c>
      <c r="L3382" t="s">
        <v>61</v>
      </c>
      <c r="M3382" s="7" t="s">
        <v>2034</v>
      </c>
      <c r="N3382" s="8" t="s">
        <v>2035</v>
      </c>
      <c r="O3382" s="5">
        <v>48219</v>
      </c>
      <c r="P3382" s="9" t="s">
        <v>10070</v>
      </c>
    </row>
    <row r="3383" spans="1:16" x14ac:dyDescent="0.25">
      <c r="A3383">
        <v>2022</v>
      </c>
      <c r="B3383" s="5">
        <v>44743</v>
      </c>
      <c r="C3383" s="5">
        <v>44834</v>
      </c>
      <c r="D3383" t="s">
        <v>50</v>
      </c>
      <c r="E3383" s="6" t="s">
        <v>63</v>
      </c>
      <c r="F3383" t="s">
        <v>73</v>
      </c>
      <c r="G3383" t="s">
        <v>1048</v>
      </c>
      <c r="H3383" t="s">
        <v>973</v>
      </c>
      <c r="I3383" t="s">
        <v>4754</v>
      </c>
      <c r="J3383" t="s">
        <v>63</v>
      </c>
      <c r="K3383" t="s">
        <v>63</v>
      </c>
      <c r="L3383" t="s">
        <v>61</v>
      </c>
      <c r="M3383" s="7" t="s">
        <v>2034</v>
      </c>
      <c r="N3383" s="8" t="s">
        <v>2035</v>
      </c>
      <c r="O3383" s="5">
        <v>48220</v>
      </c>
      <c r="P3383" s="9" t="s">
        <v>10071</v>
      </c>
    </row>
    <row r="3384" spans="1:16" x14ac:dyDescent="0.25">
      <c r="A3384">
        <v>2022</v>
      </c>
      <c r="B3384" s="5">
        <v>44743</v>
      </c>
      <c r="C3384" s="5">
        <v>44834</v>
      </c>
      <c r="D3384" t="s">
        <v>50</v>
      </c>
      <c r="E3384" s="6" t="s">
        <v>63</v>
      </c>
      <c r="F3384" t="s">
        <v>73</v>
      </c>
      <c r="G3384" t="s">
        <v>187</v>
      </c>
      <c r="H3384" t="s">
        <v>186</v>
      </c>
      <c r="I3384" t="s">
        <v>4752</v>
      </c>
      <c r="J3384" t="s">
        <v>63</v>
      </c>
      <c r="K3384" t="s">
        <v>63</v>
      </c>
      <c r="L3384" t="s">
        <v>61</v>
      </c>
      <c r="M3384" s="7" t="s">
        <v>2034</v>
      </c>
      <c r="N3384" s="8" t="s">
        <v>2035</v>
      </c>
      <c r="O3384" s="5">
        <v>48221</v>
      </c>
      <c r="P3384" s="9" t="s">
        <v>10072</v>
      </c>
    </row>
    <row r="3385" spans="1:16" x14ac:dyDescent="0.25">
      <c r="A3385">
        <v>2022</v>
      </c>
      <c r="B3385" s="5">
        <v>44743</v>
      </c>
      <c r="C3385" s="5">
        <v>44834</v>
      </c>
      <c r="D3385" t="s">
        <v>50</v>
      </c>
      <c r="E3385" s="6" t="s">
        <v>63</v>
      </c>
      <c r="F3385" t="s">
        <v>73</v>
      </c>
      <c r="G3385" t="s">
        <v>79</v>
      </c>
      <c r="H3385" t="s">
        <v>982</v>
      </c>
      <c r="I3385" t="s">
        <v>4753</v>
      </c>
      <c r="J3385" t="s">
        <v>63</v>
      </c>
      <c r="K3385" t="s">
        <v>63</v>
      </c>
      <c r="L3385" t="s">
        <v>61</v>
      </c>
      <c r="M3385" s="7" t="s">
        <v>2034</v>
      </c>
      <c r="N3385" s="8" t="s">
        <v>2035</v>
      </c>
      <c r="O3385" s="5">
        <v>48222</v>
      </c>
      <c r="P3385" s="9" t="s">
        <v>10073</v>
      </c>
    </row>
    <row r="3386" spans="1:16" x14ac:dyDescent="0.25">
      <c r="A3386">
        <v>2022</v>
      </c>
      <c r="B3386" s="5">
        <v>44743</v>
      </c>
      <c r="C3386" s="5">
        <v>44834</v>
      </c>
      <c r="D3386" t="s">
        <v>50</v>
      </c>
      <c r="E3386" s="6" t="s">
        <v>63</v>
      </c>
      <c r="F3386" t="s">
        <v>73</v>
      </c>
      <c r="G3386" t="s">
        <v>187</v>
      </c>
      <c r="H3386" t="s">
        <v>186</v>
      </c>
      <c r="I3386" t="s">
        <v>4752</v>
      </c>
      <c r="J3386" t="s">
        <v>63</v>
      </c>
      <c r="K3386" t="s">
        <v>63</v>
      </c>
      <c r="L3386" t="s">
        <v>61</v>
      </c>
      <c r="M3386" s="7" t="s">
        <v>2034</v>
      </c>
      <c r="N3386" s="8" t="s">
        <v>2035</v>
      </c>
      <c r="O3386" s="5">
        <v>48223</v>
      </c>
      <c r="P3386" s="9" t="s">
        <v>10074</v>
      </c>
    </row>
    <row r="3387" spans="1:16" x14ac:dyDescent="0.25">
      <c r="A3387">
        <v>2022</v>
      </c>
      <c r="B3387" s="5">
        <v>44743</v>
      </c>
      <c r="C3387" s="5">
        <v>44834</v>
      </c>
      <c r="D3387" t="s">
        <v>50</v>
      </c>
      <c r="E3387" s="6" t="s">
        <v>63</v>
      </c>
      <c r="F3387" t="s">
        <v>73</v>
      </c>
      <c r="G3387" t="s">
        <v>113</v>
      </c>
      <c r="H3387" t="s">
        <v>65</v>
      </c>
      <c r="I3387" t="s">
        <v>1315</v>
      </c>
      <c r="J3387" t="s">
        <v>63</v>
      </c>
      <c r="K3387" t="s">
        <v>63</v>
      </c>
      <c r="L3387" t="s">
        <v>61</v>
      </c>
      <c r="M3387" s="7" t="s">
        <v>2034</v>
      </c>
      <c r="N3387" s="8" t="s">
        <v>2035</v>
      </c>
      <c r="O3387" s="5">
        <v>48224</v>
      </c>
      <c r="P3387" s="9" t="s">
        <v>10075</v>
      </c>
    </row>
    <row r="3388" spans="1:16" x14ac:dyDescent="0.25">
      <c r="A3388">
        <v>2022</v>
      </c>
      <c r="B3388" s="5">
        <v>44743</v>
      </c>
      <c r="C3388" s="5">
        <v>44834</v>
      </c>
      <c r="D3388" t="s">
        <v>50</v>
      </c>
      <c r="E3388" s="6" t="s">
        <v>63</v>
      </c>
      <c r="F3388" t="s">
        <v>73</v>
      </c>
      <c r="G3388" t="s">
        <v>82</v>
      </c>
      <c r="H3388" t="s">
        <v>171</v>
      </c>
      <c r="I3388" t="s">
        <v>4751</v>
      </c>
      <c r="J3388" t="s">
        <v>63</v>
      </c>
      <c r="K3388" t="s">
        <v>63</v>
      </c>
      <c r="L3388" t="s">
        <v>61</v>
      </c>
      <c r="M3388" s="7" t="s">
        <v>2034</v>
      </c>
      <c r="N3388" s="8" t="s">
        <v>2035</v>
      </c>
      <c r="O3388" s="5">
        <v>48225</v>
      </c>
      <c r="P3388" s="9" t="s">
        <v>10076</v>
      </c>
    </row>
    <row r="3389" spans="1:16" x14ac:dyDescent="0.25">
      <c r="A3389">
        <v>2022</v>
      </c>
      <c r="B3389" s="5">
        <v>44743</v>
      </c>
      <c r="C3389" s="5">
        <v>44834</v>
      </c>
      <c r="D3389" t="s">
        <v>50</v>
      </c>
      <c r="E3389" s="6" t="s">
        <v>63</v>
      </c>
      <c r="F3389" t="s">
        <v>73</v>
      </c>
      <c r="G3389" t="s">
        <v>4750</v>
      </c>
      <c r="H3389" t="s">
        <v>982</v>
      </c>
      <c r="I3389" t="s">
        <v>4749</v>
      </c>
      <c r="J3389" t="s">
        <v>63</v>
      </c>
      <c r="K3389" t="s">
        <v>63</v>
      </c>
      <c r="L3389" t="s">
        <v>61</v>
      </c>
      <c r="M3389" s="7" t="s">
        <v>2034</v>
      </c>
      <c r="N3389" s="8" t="s">
        <v>2035</v>
      </c>
      <c r="O3389" s="5">
        <v>48226</v>
      </c>
      <c r="P3389" s="9" t="s">
        <v>10077</v>
      </c>
    </row>
    <row r="3390" spans="1:16" x14ac:dyDescent="0.25">
      <c r="A3390">
        <v>2022</v>
      </c>
      <c r="B3390" s="5">
        <v>44743</v>
      </c>
      <c r="C3390" s="5">
        <v>44834</v>
      </c>
      <c r="D3390" t="s">
        <v>50</v>
      </c>
      <c r="E3390" s="6" t="s">
        <v>63</v>
      </c>
      <c r="F3390" t="s">
        <v>73</v>
      </c>
      <c r="G3390" t="s">
        <v>4748</v>
      </c>
      <c r="H3390" t="s">
        <v>982</v>
      </c>
      <c r="I3390" t="s">
        <v>4747</v>
      </c>
      <c r="J3390" t="s">
        <v>63</v>
      </c>
      <c r="K3390" t="s">
        <v>63</v>
      </c>
      <c r="L3390" t="s">
        <v>61</v>
      </c>
      <c r="M3390" s="7" t="s">
        <v>2034</v>
      </c>
      <c r="N3390" s="8" t="s">
        <v>2035</v>
      </c>
      <c r="O3390" s="5">
        <v>48227</v>
      </c>
      <c r="P3390" s="9" t="s">
        <v>10078</v>
      </c>
    </row>
    <row r="3391" spans="1:16" x14ac:dyDescent="0.25">
      <c r="A3391">
        <v>2022</v>
      </c>
      <c r="B3391" s="5">
        <v>44743</v>
      </c>
      <c r="C3391" s="5">
        <v>44834</v>
      </c>
      <c r="D3391" t="s">
        <v>50</v>
      </c>
      <c r="E3391" s="6" t="s">
        <v>63</v>
      </c>
      <c r="F3391" t="s">
        <v>73</v>
      </c>
      <c r="G3391" t="s">
        <v>1877</v>
      </c>
      <c r="H3391" t="s">
        <v>1193</v>
      </c>
      <c r="I3391" t="s">
        <v>4745</v>
      </c>
      <c r="J3391" t="s">
        <v>63</v>
      </c>
      <c r="K3391" t="s">
        <v>63</v>
      </c>
      <c r="L3391" t="s">
        <v>61</v>
      </c>
      <c r="M3391" s="7" t="s">
        <v>2034</v>
      </c>
      <c r="N3391" s="8" t="s">
        <v>2035</v>
      </c>
      <c r="O3391" s="5">
        <v>48228</v>
      </c>
      <c r="P3391" s="9" t="s">
        <v>10079</v>
      </c>
    </row>
    <row r="3392" spans="1:16" x14ac:dyDescent="0.25">
      <c r="A3392">
        <v>2022</v>
      </c>
      <c r="B3392" s="5">
        <v>44743</v>
      </c>
      <c r="C3392" s="5">
        <v>44834</v>
      </c>
      <c r="D3392" t="s">
        <v>50</v>
      </c>
      <c r="E3392" s="6" t="s">
        <v>63</v>
      </c>
      <c r="F3392" t="s">
        <v>73</v>
      </c>
      <c r="G3392" t="s">
        <v>4746</v>
      </c>
      <c r="H3392" t="s">
        <v>982</v>
      </c>
      <c r="I3392" t="s">
        <v>4745</v>
      </c>
      <c r="J3392" t="s">
        <v>63</v>
      </c>
      <c r="K3392" t="s">
        <v>63</v>
      </c>
      <c r="L3392" t="s">
        <v>61</v>
      </c>
      <c r="M3392" s="7" t="s">
        <v>2034</v>
      </c>
      <c r="N3392" s="8" t="s">
        <v>2035</v>
      </c>
      <c r="O3392" s="5">
        <v>48229</v>
      </c>
      <c r="P3392" s="9" t="s">
        <v>10080</v>
      </c>
    </row>
    <row r="3393" spans="1:16" x14ac:dyDescent="0.25">
      <c r="A3393">
        <v>2022</v>
      </c>
      <c r="B3393" s="5">
        <v>44743</v>
      </c>
      <c r="C3393" s="5">
        <v>44834</v>
      </c>
      <c r="D3393" t="s">
        <v>50</v>
      </c>
      <c r="E3393" s="6" t="s">
        <v>63</v>
      </c>
      <c r="F3393" t="s">
        <v>164</v>
      </c>
      <c r="G3393" t="s">
        <v>1311</v>
      </c>
      <c r="H3393" t="s">
        <v>973</v>
      </c>
      <c r="I3393" t="s">
        <v>1310</v>
      </c>
      <c r="J3393" t="s">
        <v>63</v>
      </c>
      <c r="K3393" t="s">
        <v>63</v>
      </c>
      <c r="L3393" t="s">
        <v>61</v>
      </c>
      <c r="M3393" s="7" t="s">
        <v>2034</v>
      </c>
      <c r="N3393" s="8" t="s">
        <v>2035</v>
      </c>
      <c r="O3393" s="5">
        <v>48230</v>
      </c>
      <c r="P3393" s="9" t="s">
        <v>10081</v>
      </c>
    </row>
    <row r="3394" spans="1:16" x14ac:dyDescent="0.25">
      <c r="A3394">
        <v>2022</v>
      </c>
      <c r="B3394" s="5">
        <v>44743</v>
      </c>
      <c r="C3394" s="5">
        <v>44834</v>
      </c>
      <c r="D3394" t="s">
        <v>50</v>
      </c>
      <c r="E3394" s="6" t="s">
        <v>63</v>
      </c>
      <c r="F3394" t="s">
        <v>73</v>
      </c>
      <c r="G3394" t="s">
        <v>159</v>
      </c>
      <c r="H3394" t="s">
        <v>973</v>
      </c>
      <c r="I3394" t="s">
        <v>4744</v>
      </c>
      <c r="J3394" t="s">
        <v>63</v>
      </c>
      <c r="K3394" t="s">
        <v>63</v>
      </c>
      <c r="L3394" t="s">
        <v>61</v>
      </c>
      <c r="M3394" s="7" t="s">
        <v>2034</v>
      </c>
      <c r="N3394" s="8" t="s">
        <v>2035</v>
      </c>
      <c r="O3394" s="5">
        <v>48231</v>
      </c>
      <c r="P3394" s="9" t="s">
        <v>10082</v>
      </c>
    </row>
    <row r="3395" spans="1:16" x14ac:dyDescent="0.25">
      <c r="A3395">
        <v>2022</v>
      </c>
      <c r="B3395" s="5">
        <v>44743</v>
      </c>
      <c r="C3395" s="5">
        <v>44834</v>
      </c>
      <c r="D3395" t="s">
        <v>50</v>
      </c>
      <c r="E3395" s="6" t="s">
        <v>63</v>
      </c>
      <c r="F3395" t="s">
        <v>73</v>
      </c>
      <c r="G3395" t="s">
        <v>939</v>
      </c>
      <c r="H3395" t="s">
        <v>973</v>
      </c>
      <c r="I3395" t="s">
        <v>4744</v>
      </c>
      <c r="J3395" t="s">
        <v>63</v>
      </c>
      <c r="K3395" t="s">
        <v>63</v>
      </c>
      <c r="L3395" t="s">
        <v>61</v>
      </c>
      <c r="M3395" s="7" t="s">
        <v>2034</v>
      </c>
      <c r="N3395" s="8" t="s">
        <v>2035</v>
      </c>
      <c r="O3395" s="5">
        <v>48232</v>
      </c>
      <c r="P3395" s="9" t="s">
        <v>10083</v>
      </c>
    </row>
    <row r="3396" spans="1:16" x14ac:dyDescent="0.25">
      <c r="A3396">
        <v>2022</v>
      </c>
      <c r="B3396" s="5">
        <v>44743</v>
      </c>
      <c r="C3396" s="5">
        <v>44834</v>
      </c>
      <c r="D3396" t="s">
        <v>50</v>
      </c>
      <c r="E3396" s="6" t="s">
        <v>63</v>
      </c>
      <c r="F3396" t="s">
        <v>67</v>
      </c>
      <c r="G3396" t="s">
        <v>1384</v>
      </c>
      <c r="H3396" t="s">
        <v>982</v>
      </c>
      <c r="I3396" t="s">
        <v>4743</v>
      </c>
      <c r="J3396" t="s">
        <v>63</v>
      </c>
      <c r="K3396" t="s">
        <v>63</v>
      </c>
      <c r="L3396" t="s">
        <v>61</v>
      </c>
      <c r="M3396" s="7" t="s">
        <v>2034</v>
      </c>
      <c r="N3396" s="8" t="s">
        <v>2035</v>
      </c>
      <c r="O3396" s="5">
        <v>48233</v>
      </c>
      <c r="P3396" s="9" t="s">
        <v>10084</v>
      </c>
    </row>
    <row r="3397" spans="1:16" x14ac:dyDescent="0.25">
      <c r="A3397">
        <v>2022</v>
      </c>
      <c r="B3397" s="5">
        <v>44743</v>
      </c>
      <c r="C3397" s="5">
        <v>44834</v>
      </c>
      <c r="D3397" t="s">
        <v>50</v>
      </c>
      <c r="E3397" s="6" t="s">
        <v>63</v>
      </c>
      <c r="F3397" t="s">
        <v>73</v>
      </c>
      <c r="G3397" t="s">
        <v>79</v>
      </c>
      <c r="H3397" t="s">
        <v>90</v>
      </c>
      <c r="I3397" t="s">
        <v>4742</v>
      </c>
      <c r="J3397" t="s">
        <v>63</v>
      </c>
      <c r="K3397" t="s">
        <v>63</v>
      </c>
      <c r="L3397" t="s">
        <v>61</v>
      </c>
      <c r="M3397" s="7" t="s">
        <v>2034</v>
      </c>
      <c r="N3397" s="8" t="s">
        <v>2035</v>
      </c>
      <c r="O3397" s="5">
        <v>48234</v>
      </c>
      <c r="P3397" s="9" t="s">
        <v>10085</v>
      </c>
    </row>
    <row r="3398" spans="1:16" x14ac:dyDescent="0.25">
      <c r="A3398">
        <v>2022</v>
      </c>
      <c r="B3398" s="5">
        <v>44743</v>
      </c>
      <c r="C3398" s="5">
        <v>44834</v>
      </c>
      <c r="D3398" t="s">
        <v>50</v>
      </c>
      <c r="E3398" s="6" t="s">
        <v>63</v>
      </c>
      <c r="F3398" t="s">
        <v>73</v>
      </c>
      <c r="G3398" t="s">
        <v>187</v>
      </c>
      <c r="H3398" t="s">
        <v>186</v>
      </c>
      <c r="I3398" t="s">
        <v>4741</v>
      </c>
      <c r="J3398" t="s">
        <v>63</v>
      </c>
      <c r="K3398" t="s">
        <v>63</v>
      </c>
      <c r="L3398" t="s">
        <v>61</v>
      </c>
      <c r="M3398" s="7" t="s">
        <v>2034</v>
      </c>
      <c r="N3398" s="8" t="s">
        <v>2035</v>
      </c>
      <c r="O3398" s="5">
        <v>48235</v>
      </c>
      <c r="P3398" s="9" t="s">
        <v>10086</v>
      </c>
    </row>
    <row r="3399" spans="1:16" x14ac:dyDescent="0.25">
      <c r="A3399">
        <v>2022</v>
      </c>
      <c r="B3399" s="5">
        <v>44743</v>
      </c>
      <c r="C3399" s="5">
        <v>44834</v>
      </c>
      <c r="D3399" t="s">
        <v>50</v>
      </c>
      <c r="E3399" s="6" t="s">
        <v>63</v>
      </c>
      <c r="F3399" t="s">
        <v>73</v>
      </c>
      <c r="G3399" t="s">
        <v>4740</v>
      </c>
      <c r="H3399" t="s">
        <v>978</v>
      </c>
      <c r="I3399" t="s">
        <v>4739</v>
      </c>
      <c r="J3399" t="s">
        <v>63</v>
      </c>
      <c r="K3399" t="s">
        <v>63</v>
      </c>
      <c r="L3399" t="s">
        <v>61</v>
      </c>
      <c r="M3399" s="7" t="s">
        <v>2034</v>
      </c>
      <c r="N3399" s="8" t="s">
        <v>2035</v>
      </c>
      <c r="O3399" s="5">
        <v>48236</v>
      </c>
      <c r="P3399" s="9" t="s">
        <v>10087</v>
      </c>
    </row>
    <row r="3400" spans="1:16" x14ac:dyDescent="0.25">
      <c r="A3400">
        <v>2022</v>
      </c>
      <c r="B3400" s="5">
        <v>44743</v>
      </c>
      <c r="C3400" s="5">
        <v>44834</v>
      </c>
      <c r="D3400" t="s">
        <v>50</v>
      </c>
      <c r="E3400" s="6" t="s">
        <v>63</v>
      </c>
      <c r="F3400" t="s">
        <v>67</v>
      </c>
      <c r="G3400" t="s">
        <v>116</v>
      </c>
      <c r="H3400" t="s">
        <v>982</v>
      </c>
      <c r="I3400" t="s">
        <v>4738</v>
      </c>
      <c r="J3400" t="s">
        <v>63</v>
      </c>
      <c r="K3400" t="s">
        <v>63</v>
      </c>
      <c r="L3400" t="s">
        <v>61</v>
      </c>
      <c r="M3400" s="7" t="s">
        <v>2034</v>
      </c>
      <c r="N3400" s="8" t="s">
        <v>2035</v>
      </c>
      <c r="O3400" s="5">
        <v>48237</v>
      </c>
      <c r="P3400" s="9" t="s">
        <v>10088</v>
      </c>
    </row>
    <row r="3401" spans="1:16" x14ac:dyDescent="0.25">
      <c r="A3401">
        <v>2022</v>
      </c>
      <c r="B3401" s="5">
        <v>44743</v>
      </c>
      <c r="C3401" s="5">
        <v>44834</v>
      </c>
      <c r="D3401" t="s">
        <v>50</v>
      </c>
      <c r="E3401" s="6" t="s">
        <v>63</v>
      </c>
      <c r="F3401" t="s">
        <v>73</v>
      </c>
      <c r="G3401" t="s">
        <v>1044</v>
      </c>
      <c r="H3401" t="s">
        <v>115</v>
      </c>
      <c r="I3401" t="s">
        <v>4737</v>
      </c>
      <c r="J3401" t="s">
        <v>63</v>
      </c>
      <c r="K3401" t="s">
        <v>63</v>
      </c>
      <c r="L3401" t="s">
        <v>61</v>
      </c>
      <c r="M3401" s="7" t="s">
        <v>2034</v>
      </c>
      <c r="N3401" s="8" t="s">
        <v>2035</v>
      </c>
      <c r="O3401" s="5">
        <v>48238</v>
      </c>
      <c r="P3401" s="9" t="s">
        <v>10089</v>
      </c>
    </row>
    <row r="3402" spans="1:16" x14ac:dyDescent="0.25">
      <c r="A3402">
        <v>2022</v>
      </c>
      <c r="B3402" s="5">
        <v>44743</v>
      </c>
      <c r="C3402" s="5">
        <v>44834</v>
      </c>
      <c r="D3402" t="s">
        <v>50</v>
      </c>
      <c r="E3402" s="6" t="s">
        <v>63</v>
      </c>
      <c r="F3402" t="s">
        <v>73</v>
      </c>
      <c r="G3402" t="s">
        <v>79</v>
      </c>
      <c r="H3402" t="s">
        <v>78</v>
      </c>
      <c r="I3402" t="s">
        <v>4736</v>
      </c>
      <c r="J3402" t="s">
        <v>63</v>
      </c>
      <c r="K3402" t="s">
        <v>63</v>
      </c>
      <c r="L3402" t="s">
        <v>61</v>
      </c>
      <c r="M3402" s="7" t="s">
        <v>2034</v>
      </c>
      <c r="N3402" s="8" t="s">
        <v>2035</v>
      </c>
      <c r="O3402" s="5">
        <v>48239</v>
      </c>
      <c r="P3402" s="9" t="s">
        <v>10090</v>
      </c>
    </row>
    <row r="3403" spans="1:16" x14ac:dyDescent="0.25">
      <c r="A3403">
        <v>2022</v>
      </c>
      <c r="B3403" s="5">
        <v>44743</v>
      </c>
      <c r="C3403" s="5">
        <v>44834</v>
      </c>
      <c r="D3403" t="s">
        <v>50</v>
      </c>
      <c r="E3403" s="6" t="s">
        <v>63</v>
      </c>
      <c r="F3403" t="s">
        <v>73</v>
      </c>
      <c r="G3403" t="s">
        <v>4735</v>
      </c>
      <c r="H3403" t="s">
        <v>69</v>
      </c>
      <c r="I3403" t="s">
        <v>4734</v>
      </c>
      <c r="J3403" t="s">
        <v>63</v>
      </c>
      <c r="K3403" t="s">
        <v>63</v>
      </c>
      <c r="L3403" t="s">
        <v>61</v>
      </c>
      <c r="M3403" s="7" t="s">
        <v>2034</v>
      </c>
      <c r="N3403" s="8" t="s">
        <v>2035</v>
      </c>
      <c r="O3403" s="5">
        <v>48240</v>
      </c>
      <c r="P3403" s="9" t="s">
        <v>10091</v>
      </c>
    </row>
    <row r="3404" spans="1:16" x14ac:dyDescent="0.25">
      <c r="A3404">
        <v>2022</v>
      </c>
      <c r="B3404" s="5">
        <v>44743</v>
      </c>
      <c r="C3404" s="5">
        <v>44834</v>
      </c>
      <c r="D3404" t="s">
        <v>50</v>
      </c>
      <c r="E3404" s="6" t="s">
        <v>63</v>
      </c>
      <c r="F3404" t="s">
        <v>73</v>
      </c>
      <c r="G3404" t="s">
        <v>116</v>
      </c>
      <c r="H3404" t="s">
        <v>78</v>
      </c>
      <c r="I3404" t="s">
        <v>4733</v>
      </c>
      <c r="J3404" t="s">
        <v>63</v>
      </c>
      <c r="K3404" t="s">
        <v>63</v>
      </c>
      <c r="L3404" t="s">
        <v>61</v>
      </c>
      <c r="M3404" s="7" t="s">
        <v>2034</v>
      </c>
      <c r="N3404" s="8" t="s">
        <v>2035</v>
      </c>
      <c r="O3404" s="5">
        <v>48241</v>
      </c>
      <c r="P3404" s="9" t="s">
        <v>10092</v>
      </c>
    </row>
    <row r="3405" spans="1:16" x14ac:dyDescent="0.25">
      <c r="A3405">
        <v>2022</v>
      </c>
      <c r="B3405" s="5">
        <v>44743</v>
      </c>
      <c r="C3405" s="5">
        <v>44834</v>
      </c>
      <c r="D3405" t="s">
        <v>50</v>
      </c>
      <c r="E3405" s="6" t="s">
        <v>63</v>
      </c>
      <c r="F3405" t="s">
        <v>73</v>
      </c>
      <c r="G3405" t="s">
        <v>88</v>
      </c>
      <c r="H3405" t="s">
        <v>78</v>
      </c>
      <c r="I3405" t="s">
        <v>4732</v>
      </c>
      <c r="J3405" t="s">
        <v>63</v>
      </c>
      <c r="K3405" t="s">
        <v>63</v>
      </c>
      <c r="L3405" t="s">
        <v>61</v>
      </c>
      <c r="M3405" s="7" t="s">
        <v>2034</v>
      </c>
      <c r="N3405" s="8" t="s">
        <v>2035</v>
      </c>
      <c r="O3405" s="5">
        <v>48242</v>
      </c>
      <c r="P3405" s="9" t="s">
        <v>10093</v>
      </c>
    </row>
    <row r="3406" spans="1:16" x14ac:dyDescent="0.25">
      <c r="A3406">
        <v>2022</v>
      </c>
      <c r="B3406" s="5">
        <v>44743</v>
      </c>
      <c r="C3406" s="5">
        <v>44834</v>
      </c>
      <c r="D3406" t="s">
        <v>50</v>
      </c>
      <c r="E3406" s="6" t="s">
        <v>63</v>
      </c>
      <c r="F3406" t="s">
        <v>73</v>
      </c>
      <c r="G3406" t="s">
        <v>82</v>
      </c>
      <c r="H3406" t="s">
        <v>81</v>
      </c>
      <c r="I3406" t="s">
        <v>4731</v>
      </c>
      <c r="J3406" t="s">
        <v>63</v>
      </c>
      <c r="K3406" t="s">
        <v>63</v>
      </c>
      <c r="L3406" t="s">
        <v>61</v>
      </c>
      <c r="M3406" s="7" t="s">
        <v>2034</v>
      </c>
      <c r="N3406" s="8" t="s">
        <v>2035</v>
      </c>
      <c r="O3406" s="5">
        <v>48243</v>
      </c>
      <c r="P3406" s="9" t="s">
        <v>10094</v>
      </c>
    </row>
    <row r="3407" spans="1:16" x14ac:dyDescent="0.25">
      <c r="A3407">
        <v>2022</v>
      </c>
      <c r="B3407" s="5">
        <v>44743</v>
      </c>
      <c r="C3407" s="5">
        <v>44834</v>
      </c>
      <c r="D3407" t="s">
        <v>50</v>
      </c>
      <c r="E3407" s="6" t="s">
        <v>63</v>
      </c>
      <c r="F3407" t="s">
        <v>96</v>
      </c>
      <c r="G3407" t="s">
        <v>79</v>
      </c>
      <c r="H3407" t="s">
        <v>982</v>
      </c>
      <c r="I3407" t="s">
        <v>4730</v>
      </c>
      <c r="J3407" t="s">
        <v>63</v>
      </c>
      <c r="K3407" t="s">
        <v>63</v>
      </c>
      <c r="L3407" t="s">
        <v>61</v>
      </c>
      <c r="M3407" s="7" t="s">
        <v>2034</v>
      </c>
      <c r="N3407" s="8" t="s">
        <v>2035</v>
      </c>
      <c r="O3407" s="5">
        <v>48244</v>
      </c>
      <c r="P3407" s="9" t="s">
        <v>10095</v>
      </c>
    </row>
    <row r="3408" spans="1:16" x14ac:dyDescent="0.25">
      <c r="A3408">
        <v>2022</v>
      </c>
      <c r="B3408" s="5">
        <v>44743</v>
      </c>
      <c r="C3408" s="5">
        <v>44834</v>
      </c>
      <c r="D3408" t="s">
        <v>50</v>
      </c>
      <c r="E3408" s="6" t="s">
        <v>63</v>
      </c>
      <c r="F3408" t="s">
        <v>1826</v>
      </c>
      <c r="G3408" t="s">
        <v>4729</v>
      </c>
      <c r="H3408" t="s">
        <v>78</v>
      </c>
      <c r="I3408" t="s">
        <v>4728</v>
      </c>
      <c r="J3408" t="s">
        <v>63</v>
      </c>
      <c r="K3408" t="s">
        <v>63</v>
      </c>
      <c r="L3408" t="s">
        <v>61</v>
      </c>
      <c r="M3408" s="7" t="s">
        <v>2034</v>
      </c>
      <c r="N3408" s="8" t="s">
        <v>2035</v>
      </c>
      <c r="O3408" s="5">
        <v>48245</v>
      </c>
      <c r="P3408" s="9" t="s">
        <v>10096</v>
      </c>
    </row>
    <row r="3409" spans="1:16" x14ac:dyDescent="0.25">
      <c r="A3409">
        <v>2022</v>
      </c>
      <c r="B3409" s="5">
        <v>44743</v>
      </c>
      <c r="C3409" s="5">
        <v>44834</v>
      </c>
      <c r="D3409" t="s">
        <v>50</v>
      </c>
      <c r="E3409" s="6" t="s">
        <v>63</v>
      </c>
      <c r="F3409" t="s">
        <v>73</v>
      </c>
      <c r="G3409" t="s">
        <v>1304</v>
      </c>
      <c r="H3409" t="s">
        <v>973</v>
      </c>
      <c r="I3409" t="s">
        <v>1303</v>
      </c>
      <c r="J3409" t="s">
        <v>63</v>
      </c>
      <c r="K3409" t="s">
        <v>63</v>
      </c>
      <c r="L3409" t="s">
        <v>61</v>
      </c>
      <c r="M3409" s="7" t="s">
        <v>2034</v>
      </c>
      <c r="N3409" s="8" t="s">
        <v>2035</v>
      </c>
      <c r="O3409" s="5">
        <v>48246</v>
      </c>
      <c r="P3409" s="9" t="s">
        <v>10097</v>
      </c>
    </row>
    <row r="3410" spans="1:16" x14ac:dyDescent="0.25">
      <c r="A3410">
        <v>2022</v>
      </c>
      <c r="B3410" s="5">
        <v>44743</v>
      </c>
      <c r="C3410" s="5">
        <v>44834</v>
      </c>
      <c r="D3410" t="s">
        <v>50</v>
      </c>
      <c r="E3410" s="6" t="s">
        <v>63</v>
      </c>
      <c r="F3410" t="s">
        <v>73</v>
      </c>
      <c r="G3410" t="s">
        <v>88</v>
      </c>
      <c r="H3410" t="s">
        <v>78</v>
      </c>
      <c r="I3410" t="s">
        <v>4727</v>
      </c>
      <c r="J3410" t="s">
        <v>63</v>
      </c>
      <c r="K3410" t="s">
        <v>63</v>
      </c>
      <c r="L3410" t="s">
        <v>61</v>
      </c>
      <c r="M3410" s="7" t="s">
        <v>2034</v>
      </c>
      <c r="N3410" s="8" t="s">
        <v>2035</v>
      </c>
      <c r="O3410" s="5">
        <v>48247</v>
      </c>
      <c r="P3410" s="9" t="s">
        <v>10098</v>
      </c>
    </row>
    <row r="3411" spans="1:16" x14ac:dyDescent="0.25">
      <c r="A3411">
        <v>2022</v>
      </c>
      <c r="B3411" s="5">
        <v>44743</v>
      </c>
      <c r="C3411" s="5">
        <v>44834</v>
      </c>
      <c r="D3411" t="s">
        <v>50</v>
      </c>
      <c r="E3411" s="6" t="s">
        <v>63</v>
      </c>
      <c r="F3411" t="s">
        <v>73</v>
      </c>
      <c r="G3411" t="s">
        <v>4726</v>
      </c>
      <c r="H3411" t="s">
        <v>78</v>
      </c>
      <c r="I3411" t="s">
        <v>4725</v>
      </c>
      <c r="J3411" t="s">
        <v>63</v>
      </c>
      <c r="K3411" t="s">
        <v>63</v>
      </c>
      <c r="L3411" t="s">
        <v>61</v>
      </c>
      <c r="M3411" s="7" t="s">
        <v>2034</v>
      </c>
      <c r="N3411" s="8" t="s">
        <v>2035</v>
      </c>
      <c r="O3411" s="5">
        <v>48248</v>
      </c>
      <c r="P3411" s="9" t="s">
        <v>10099</v>
      </c>
    </row>
    <row r="3412" spans="1:16" x14ac:dyDescent="0.25">
      <c r="A3412">
        <v>2022</v>
      </c>
      <c r="B3412" s="5">
        <v>44743</v>
      </c>
      <c r="C3412" s="5">
        <v>44834</v>
      </c>
      <c r="D3412" t="s">
        <v>50</v>
      </c>
      <c r="E3412" s="6" t="s">
        <v>63</v>
      </c>
      <c r="F3412" t="s">
        <v>73</v>
      </c>
      <c r="G3412" t="s">
        <v>620</v>
      </c>
      <c r="H3412" t="s">
        <v>65</v>
      </c>
      <c r="I3412" t="s">
        <v>4724</v>
      </c>
      <c r="J3412" t="s">
        <v>63</v>
      </c>
      <c r="K3412" t="s">
        <v>63</v>
      </c>
      <c r="L3412" t="s">
        <v>61</v>
      </c>
      <c r="M3412" s="7" t="s">
        <v>2034</v>
      </c>
      <c r="N3412" s="8" t="s">
        <v>2035</v>
      </c>
      <c r="O3412" s="5">
        <v>48249</v>
      </c>
      <c r="P3412" s="9" t="s">
        <v>10100</v>
      </c>
    </row>
    <row r="3413" spans="1:16" x14ac:dyDescent="0.25">
      <c r="A3413">
        <v>2022</v>
      </c>
      <c r="B3413" s="5">
        <v>44743</v>
      </c>
      <c r="C3413" s="5">
        <v>44834</v>
      </c>
      <c r="D3413" t="s">
        <v>50</v>
      </c>
      <c r="E3413" s="6" t="s">
        <v>63</v>
      </c>
      <c r="F3413" t="s">
        <v>73</v>
      </c>
      <c r="G3413" t="s">
        <v>4058</v>
      </c>
      <c r="H3413" t="s">
        <v>982</v>
      </c>
      <c r="I3413" t="s">
        <v>4723</v>
      </c>
      <c r="J3413" t="s">
        <v>63</v>
      </c>
      <c r="K3413" t="s">
        <v>63</v>
      </c>
      <c r="L3413" t="s">
        <v>61</v>
      </c>
      <c r="M3413" s="7" t="s">
        <v>2034</v>
      </c>
      <c r="N3413" s="8" t="s">
        <v>2035</v>
      </c>
      <c r="O3413" s="5">
        <v>48250</v>
      </c>
      <c r="P3413" s="9" t="s">
        <v>10101</v>
      </c>
    </row>
    <row r="3414" spans="1:16" x14ac:dyDescent="0.25">
      <c r="A3414">
        <v>2022</v>
      </c>
      <c r="B3414" s="5">
        <v>44743</v>
      </c>
      <c r="C3414" s="5">
        <v>44834</v>
      </c>
      <c r="D3414" t="s">
        <v>50</v>
      </c>
      <c r="E3414" s="6" t="s">
        <v>63</v>
      </c>
      <c r="F3414" t="s">
        <v>73</v>
      </c>
      <c r="G3414" t="s">
        <v>187</v>
      </c>
      <c r="H3414" t="s">
        <v>186</v>
      </c>
      <c r="I3414" t="s">
        <v>4722</v>
      </c>
      <c r="J3414" t="s">
        <v>63</v>
      </c>
      <c r="K3414" t="s">
        <v>63</v>
      </c>
      <c r="L3414" t="s">
        <v>61</v>
      </c>
      <c r="M3414" s="7" t="s">
        <v>2034</v>
      </c>
      <c r="N3414" s="8" t="s">
        <v>2035</v>
      </c>
      <c r="O3414" s="5">
        <v>48251</v>
      </c>
      <c r="P3414" s="9" t="s">
        <v>10102</v>
      </c>
    </row>
    <row r="3415" spans="1:16" x14ac:dyDescent="0.25">
      <c r="A3415">
        <v>2022</v>
      </c>
      <c r="B3415" s="5">
        <v>44743</v>
      </c>
      <c r="C3415" s="5">
        <v>44834</v>
      </c>
      <c r="D3415" t="s">
        <v>50</v>
      </c>
      <c r="E3415" s="6" t="s">
        <v>63</v>
      </c>
      <c r="F3415" t="s">
        <v>73</v>
      </c>
      <c r="G3415" t="s">
        <v>1044</v>
      </c>
      <c r="H3415" t="s">
        <v>973</v>
      </c>
      <c r="I3415" t="s">
        <v>4721</v>
      </c>
      <c r="J3415" t="s">
        <v>63</v>
      </c>
      <c r="K3415" t="s">
        <v>63</v>
      </c>
      <c r="L3415" t="s">
        <v>61</v>
      </c>
      <c r="M3415" s="7" t="s">
        <v>2034</v>
      </c>
      <c r="N3415" s="8" t="s">
        <v>2035</v>
      </c>
      <c r="O3415" s="5">
        <v>48252</v>
      </c>
      <c r="P3415" s="9" t="s">
        <v>10103</v>
      </c>
    </row>
    <row r="3416" spans="1:16" x14ac:dyDescent="0.25">
      <c r="A3416">
        <v>2022</v>
      </c>
      <c r="B3416" s="5">
        <v>44743</v>
      </c>
      <c r="C3416" s="5">
        <v>44834</v>
      </c>
      <c r="D3416" t="s">
        <v>50</v>
      </c>
      <c r="E3416" s="6" t="s">
        <v>63</v>
      </c>
      <c r="F3416" t="s">
        <v>73</v>
      </c>
      <c r="G3416" t="s">
        <v>939</v>
      </c>
      <c r="H3416" t="s">
        <v>973</v>
      </c>
      <c r="I3416" t="s">
        <v>4720</v>
      </c>
      <c r="J3416" t="s">
        <v>63</v>
      </c>
      <c r="K3416" t="s">
        <v>63</v>
      </c>
      <c r="L3416" t="s">
        <v>61</v>
      </c>
      <c r="M3416" s="7" t="s">
        <v>2034</v>
      </c>
      <c r="N3416" s="8" t="s">
        <v>2035</v>
      </c>
      <c r="O3416" s="5">
        <v>48253</v>
      </c>
      <c r="P3416" s="9" t="s">
        <v>10104</v>
      </c>
    </row>
    <row r="3417" spans="1:16" x14ac:dyDescent="0.25">
      <c r="A3417">
        <v>2022</v>
      </c>
      <c r="B3417" s="5">
        <v>44743</v>
      </c>
      <c r="C3417" s="5">
        <v>44834</v>
      </c>
      <c r="D3417" t="s">
        <v>50</v>
      </c>
      <c r="E3417" s="6" t="s">
        <v>63</v>
      </c>
      <c r="F3417" t="s">
        <v>73</v>
      </c>
      <c r="G3417" t="s">
        <v>79</v>
      </c>
      <c r="H3417" t="s">
        <v>186</v>
      </c>
      <c r="I3417" t="s">
        <v>4719</v>
      </c>
      <c r="J3417" t="s">
        <v>63</v>
      </c>
      <c r="K3417" t="s">
        <v>63</v>
      </c>
      <c r="L3417" t="s">
        <v>61</v>
      </c>
      <c r="M3417" s="7" t="s">
        <v>2034</v>
      </c>
      <c r="N3417" s="8" t="s">
        <v>2035</v>
      </c>
      <c r="O3417" s="5">
        <v>48254</v>
      </c>
      <c r="P3417" s="9" t="s">
        <v>10105</v>
      </c>
    </row>
    <row r="3418" spans="1:16" x14ac:dyDescent="0.25">
      <c r="A3418">
        <v>2022</v>
      </c>
      <c r="B3418" s="5">
        <v>44743</v>
      </c>
      <c r="C3418" s="5">
        <v>44834</v>
      </c>
      <c r="D3418" t="s">
        <v>50</v>
      </c>
      <c r="E3418" s="6" t="s">
        <v>63</v>
      </c>
      <c r="F3418" t="s">
        <v>73</v>
      </c>
      <c r="G3418" t="s">
        <v>4718</v>
      </c>
      <c r="H3418" t="s">
        <v>973</v>
      </c>
      <c r="I3418" t="s">
        <v>4717</v>
      </c>
      <c r="J3418" t="s">
        <v>63</v>
      </c>
      <c r="K3418" t="s">
        <v>63</v>
      </c>
      <c r="L3418" t="s">
        <v>61</v>
      </c>
      <c r="M3418" s="7" t="s">
        <v>2034</v>
      </c>
      <c r="N3418" s="8" t="s">
        <v>2035</v>
      </c>
      <c r="O3418" s="5">
        <v>48255</v>
      </c>
      <c r="P3418" s="9" t="s">
        <v>10106</v>
      </c>
    </row>
    <row r="3419" spans="1:16" x14ac:dyDescent="0.25">
      <c r="A3419">
        <v>2022</v>
      </c>
      <c r="B3419" s="5">
        <v>44743</v>
      </c>
      <c r="C3419" s="5">
        <v>44834</v>
      </c>
      <c r="D3419" t="s">
        <v>50</v>
      </c>
      <c r="E3419" s="6" t="s">
        <v>63</v>
      </c>
      <c r="F3419" t="s">
        <v>73</v>
      </c>
      <c r="G3419" t="s">
        <v>4716</v>
      </c>
      <c r="H3419" t="s">
        <v>75</v>
      </c>
      <c r="I3419" t="s">
        <v>4715</v>
      </c>
      <c r="J3419" t="s">
        <v>63</v>
      </c>
      <c r="K3419" t="s">
        <v>63</v>
      </c>
      <c r="L3419" t="s">
        <v>61</v>
      </c>
      <c r="M3419" s="7" t="s">
        <v>2034</v>
      </c>
      <c r="N3419" s="8" t="s">
        <v>2035</v>
      </c>
      <c r="O3419" s="5">
        <v>48256</v>
      </c>
      <c r="P3419" s="9" t="s">
        <v>10107</v>
      </c>
    </row>
    <row r="3420" spans="1:16" x14ac:dyDescent="0.25">
      <c r="A3420">
        <v>2022</v>
      </c>
      <c r="B3420" s="5">
        <v>44743</v>
      </c>
      <c r="C3420" s="5">
        <v>44834</v>
      </c>
      <c r="D3420" t="s">
        <v>50</v>
      </c>
      <c r="E3420" s="6" t="s">
        <v>63</v>
      </c>
      <c r="F3420" t="s">
        <v>73</v>
      </c>
      <c r="G3420" t="s">
        <v>939</v>
      </c>
      <c r="H3420" t="s">
        <v>115</v>
      </c>
      <c r="I3420" t="s">
        <v>4714</v>
      </c>
      <c r="J3420" t="s">
        <v>63</v>
      </c>
      <c r="K3420" t="s">
        <v>63</v>
      </c>
      <c r="L3420" t="s">
        <v>61</v>
      </c>
      <c r="M3420" s="7" t="s">
        <v>2034</v>
      </c>
      <c r="N3420" s="8" t="s">
        <v>2035</v>
      </c>
      <c r="O3420" s="5">
        <v>48257</v>
      </c>
      <c r="P3420" s="9" t="s">
        <v>10108</v>
      </c>
    </row>
    <row r="3421" spans="1:16" x14ac:dyDescent="0.25">
      <c r="A3421">
        <v>2022</v>
      </c>
      <c r="B3421" s="5">
        <v>44743</v>
      </c>
      <c r="C3421" s="5">
        <v>44834</v>
      </c>
      <c r="D3421" t="s">
        <v>50</v>
      </c>
      <c r="E3421" s="6" t="s">
        <v>63</v>
      </c>
      <c r="F3421" t="s">
        <v>73</v>
      </c>
      <c r="G3421" t="s">
        <v>1447</v>
      </c>
      <c r="H3421" t="s">
        <v>94</v>
      </c>
      <c r="I3421" t="s">
        <v>4713</v>
      </c>
      <c r="J3421" t="s">
        <v>63</v>
      </c>
      <c r="K3421" t="s">
        <v>63</v>
      </c>
      <c r="L3421" t="s">
        <v>61</v>
      </c>
      <c r="M3421" s="7" t="s">
        <v>2034</v>
      </c>
      <c r="N3421" s="8" t="s">
        <v>2035</v>
      </c>
      <c r="O3421" s="5">
        <v>48258</v>
      </c>
      <c r="P3421" s="9" t="s">
        <v>10109</v>
      </c>
    </row>
    <row r="3422" spans="1:16" x14ac:dyDescent="0.25">
      <c r="A3422">
        <v>2022</v>
      </c>
      <c r="B3422" s="5">
        <v>44743</v>
      </c>
      <c r="C3422" s="5">
        <v>44834</v>
      </c>
      <c r="D3422" t="s">
        <v>50</v>
      </c>
      <c r="E3422" s="6" t="s">
        <v>63</v>
      </c>
      <c r="F3422" t="s">
        <v>73</v>
      </c>
      <c r="G3422" t="s">
        <v>169</v>
      </c>
      <c r="H3422" t="s">
        <v>115</v>
      </c>
      <c r="I3422" t="s">
        <v>4712</v>
      </c>
      <c r="J3422" t="s">
        <v>63</v>
      </c>
      <c r="K3422" t="s">
        <v>63</v>
      </c>
      <c r="L3422" t="s">
        <v>61</v>
      </c>
      <c r="M3422" s="7" t="s">
        <v>2034</v>
      </c>
      <c r="N3422" s="8" t="s">
        <v>2035</v>
      </c>
      <c r="O3422" s="5">
        <v>48259</v>
      </c>
      <c r="P3422" s="9" t="s">
        <v>10110</v>
      </c>
    </row>
    <row r="3423" spans="1:16" x14ac:dyDescent="0.25">
      <c r="A3423">
        <v>2022</v>
      </c>
      <c r="B3423" s="5">
        <v>44743</v>
      </c>
      <c r="C3423" s="5">
        <v>44834</v>
      </c>
      <c r="D3423" t="s">
        <v>50</v>
      </c>
      <c r="E3423" s="6" t="s">
        <v>63</v>
      </c>
      <c r="F3423" t="s">
        <v>73</v>
      </c>
      <c r="G3423" t="s">
        <v>939</v>
      </c>
      <c r="H3423" t="s">
        <v>973</v>
      </c>
      <c r="I3423" t="s">
        <v>1299</v>
      </c>
      <c r="J3423" t="s">
        <v>63</v>
      </c>
      <c r="K3423" t="s">
        <v>63</v>
      </c>
      <c r="L3423" t="s">
        <v>61</v>
      </c>
      <c r="M3423" s="7" t="s">
        <v>2034</v>
      </c>
      <c r="N3423" s="8" t="s">
        <v>2035</v>
      </c>
      <c r="O3423" s="5">
        <v>48260</v>
      </c>
      <c r="P3423" s="9" t="s">
        <v>10111</v>
      </c>
    </row>
    <row r="3424" spans="1:16" x14ac:dyDescent="0.25">
      <c r="A3424">
        <v>2022</v>
      </c>
      <c r="B3424" s="5">
        <v>44743</v>
      </c>
      <c r="C3424" s="5">
        <v>44834</v>
      </c>
      <c r="D3424" t="s">
        <v>50</v>
      </c>
      <c r="E3424" s="6" t="s">
        <v>63</v>
      </c>
      <c r="F3424" t="s">
        <v>73</v>
      </c>
      <c r="G3424" t="s">
        <v>1044</v>
      </c>
      <c r="H3424" t="s">
        <v>973</v>
      </c>
      <c r="I3424" t="s">
        <v>4711</v>
      </c>
      <c r="J3424" t="s">
        <v>63</v>
      </c>
      <c r="K3424" t="s">
        <v>63</v>
      </c>
      <c r="L3424" t="s">
        <v>61</v>
      </c>
      <c r="M3424" s="7" t="s">
        <v>2034</v>
      </c>
      <c r="N3424" s="8" t="s">
        <v>2035</v>
      </c>
      <c r="O3424" s="5">
        <v>48261</v>
      </c>
      <c r="P3424" s="9" t="s">
        <v>10112</v>
      </c>
    </row>
    <row r="3425" spans="1:16" x14ac:dyDescent="0.25">
      <c r="A3425">
        <v>2022</v>
      </c>
      <c r="B3425" s="5">
        <v>44743</v>
      </c>
      <c r="C3425" s="5">
        <v>44834</v>
      </c>
      <c r="D3425" t="s">
        <v>50</v>
      </c>
      <c r="E3425" s="6" t="s">
        <v>63</v>
      </c>
      <c r="F3425" t="s">
        <v>73</v>
      </c>
      <c r="G3425" t="s">
        <v>116</v>
      </c>
      <c r="H3425" t="s">
        <v>78</v>
      </c>
      <c r="I3425" t="s">
        <v>4710</v>
      </c>
      <c r="J3425" t="s">
        <v>63</v>
      </c>
      <c r="K3425" t="s">
        <v>63</v>
      </c>
      <c r="L3425" t="s">
        <v>61</v>
      </c>
      <c r="M3425" s="7" t="s">
        <v>2034</v>
      </c>
      <c r="N3425" s="8" t="s">
        <v>2035</v>
      </c>
      <c r="O3425" s="5">
        <v>48262</v>
      </c>
      <c r="P3425" s="9" t="s">
        <v>10113</v>
      </c>
    </row>
    <row r="3426" spans="1:16" x14ac:dyDescent="0.25">
      <c r="A3426">
        <v>2022</v>
      </c>
      <c r="B3426" s="5">
        <v>44743</v>
      </c>
      <c r="C3426" s="5">
        <v>44834</v>
      </c>
      <c r="D3426" t="s">
        <v>50</v>
      </c>
      <c r="E3426" s="6" t="s">
        <v>63</v>
      </c>
      <c r="F3426" t="s">
        <v>73</v>
      </c>
      <c r="G3426" t="s">
        <v>250</v>
      </c>
      <c r="H3426" t="s">
        <v>75</v>
      </c>
      <c r="I3426" t="s">
        <v>4709</v>
      </c>
      <c r="J3426" t="s">
        <v>63</v>
      </c>
      <c r="K3426" t="s">
        <v>63</v>
      </c>
      <c r="L3426" t="s">
        <v>61</v>
      </c>
      <c r="M3426" s="7" t="s">
        <v>2034</v>
      </c>
      <c r="N3426" s="8" t="s">
        <v>2035</v>
      </c>
      <c r="O3426" s="5">
        <v>48263</v>
      </c>
      <c r="P3426" s="9" t="s">
        <v>10114</v>
      </c>
    </row>
    <row r="3427" spans="1:16" x14ac:dyDescent="0.25">
      <c r="A3427">
        <v>2022</v>
      </c>
      <c r="B3427" s="5">
        <v>44743</v>
      </c>
      <c r="C3427" s="5">
        <v>44834</v>
      </c>
      <c r="D3427" t="s">
        <v>50</v>
      </c>
      <c r="E3427" s="6" t="s">
        <v>63</v>
      </c>
      <c r="F3427" t="s">
        <v>164</v>
      </c>
      <c r="G3427" t="s">
        <v>1757</v>
      </c>
      <c r="H3427" t="s">
        <v>75</v>
      </c>
      <c r="I3427" t="s">
        <v>4708</v>
      </c>
      <c r="J3427" t="s">
        <v>63</v>
      </c>
      <c r="K3427" t="s">
        <v>63</v>
      </c>
      <c r="L3427" t="s">
        <v>61</v>
      </c>
      <c r="M3427" s="7" t="s">
        <v>2034</v>
      </c>
      <c r="N3427" s="8" t="s">
        <v>2035</v>
      </c>
      <c r="O3427" s="5">
        <v>48264</v>
      </c>
      <c r="P3427" s="9" t="s">
        <v>10115</v>
      </c>
    </row>
    <row r="3428" spans="1:16" x14ac:dyDescent="0.25">
      <c r="A3428">
        <v>2022</v>
      </c>
      <c r="B3428" s="5">
        <v>44743</v>
      </c>
      <c r="C3428" s="5">
        <v>44834</v>
      </c>
      <c r="D3428" t="s">
        <v>50</v>
      </c>
      <c r="E3428" s="6" t="s">
        <v>63</v>
      </c>
      <c r="F3428" t="s">
        <v>73</v>
      </c>
      <c r="G3428" t="s">
        <v>361</v>
      </c>
      <c r="H3428" t="s">
        <v>98</v>
      </c>
      <c r="I3428" t="s">
        <v>4707</v>
      </c>
      <c r="J3428" t="s">
        <v>63</v>
      </c>
      <c r="K3428" t="s">
        <v>63</v>
      </c>
      <c r="L3428" t="s">
        <v>61</v>
      </c>
      <c r="M3428" s="7" t="s">
        <v>2034</v>
      </c>
      <c r="N3428" s="8" t="s">
        <v>2035</v>
      </c>
      <c r="O3428" s="5">
        <v>48265</v>
      </c>
      <c r="P3428" s="9" t="s">
        <v>10116</v>
      </c>
    </row>
    <row r="3429" spans="1:16" x14ac:dyDescent="0.25">
      <c r="A3429">
        <v>2022</v>
      </c>
      <c r="B3429" s="5">
        <v>44743</v>
      </c>
      <c r="C3429" s="5">
        <v>44834</v>
      </c>
      <c r="D3429" t="s">
        <v>50</v>
      </c>
      <c r="E3429" s="6" t="s">
        <v>63</v>
      </c>
      <c r="F3429" t="s">
        <v>73</v>
      </c>
      <c r="G3429" t="s">
        <v>82</v>
      </c>
      <c r="H3429" t="s">
        <v>1005</v>
      </c>
      <c r="I3429" t="s">
        <v>4706</v>
      </c>
      <c r="J3429" t="s">
        <v>63</v>
      </c>
      <c r="K3429" t="s">
        <v>63</v>
      </c>
      <c r="L3429" t="s">
        <v>61</v>
      </c>
      <c r="M3429" s="7" t="s">
        <v>2034</v>
      </c>
      <c r="N3429" s="8" t="s">
        <v>2035</v>
      </c>
      <c r="O3429" s="5">
        <v>48266</v>
      </c>
      <c r="P3429" s="9" t="s">
        <v>10117</v>
      </c>
    </row>
    <row r="3430" spans="1:16" x14ac:dyDescent="0.25">
      <c r="A3430">
        <v>2022</v>
      </c>
      <c r="B3430" s="5">
        <v>44743</v>
      </c>
      <c r="C3430" s="5">
        <v>44834</v>
      </c>
      <c r="D3430" t="s">
        <v>50</v>
      </c>
      <c r="E3430" s="6" t="s">
        <v>63</v>
      </c>
      <c r="F3430" t="s">
        <v>73</v>
      </c>
      <c r="G3430" t="s">
        <v>1044</v>
      </c>
      <c r="H3430" t="s">
        <v>973</v>
      </c>
      <c r="I3430" t="s">
        <v>4705</v>
      </c>
      <c r="J3430" t="s">
        <v>63</v>
      </c>
      <c r="K3430" t="s">
        <v>63</v>
      </c>
      <c r="L3430" t="s">
        <v>61</v>
      </c>
      <c r="M3430" s="7" t="s">
        <v>2034</v>
      </c>
      <c r="N3430" s="8" t="s">
        <v>2035</v>
      </c>
      <c r="O3430" s="5">
        <v>48267</v>
      </c>
      <c r="P3430" s="9" t="s">
        <v>10118</v>
      </c>
    </row>
    <row r="3431" spans="1:16" x14ac:dyDescent="0.25">
      <c r="A3431">
        <v>2022</v>
      </c>
      <c r="B3431" s="5">
        <v>44743</v>
      </c>
      <c r="C3431" s="5">
        <v>44834</v>
      </c>
      <c r="D3431" t="s">
        <v>50</v>
      </c>
      <c r="E3431" s="6" t="s">
        <v>63</v>
      </c>
      <c r="F3431" t="s">
        <v>139</v>
      </c>
      <c r="G3431" t="s">
        <v>116</v>
      </c>
      <c r="H3431" t="s">
        <v>1489</v>
      </c>
      <c r="I3431" t="s">
        <v>4704</v>
      </c>
      <c r="J3431" t="s">
        <v>63</v>
      </c>
      <c r="K3431" t="s">
        <v>63</v>
      </c>
      <c r="L3431" t="s">
        <v>61</v>
      </c>
      <c r="M3431" s="7" t="s">
        <v>2034</v>
      </c>
      <c r="N3431" s="8" t="s">
        <v>2035</v>
      </c>
      <c r="O3431" s="5">
        <v>48268</v>
      </c>
      <c r="P3431" s="9" t="s">
        <v>10119</v>
      </c>
    </row>
    <row r="3432" spans="1:16" x14ac:dyDescent="0.25">
      <c r="A3432">
        <v>2022</v>
      </c>
      <c r="B3432" s="5">
        <v>44743</v>
      </c>
      <c r="C3432" s="5">
        <v>44834</v>
      </c>
      <c r="D3432" t="s">
        <v>50</v>
      </c>
      <c r="E3432" s="6" t="s">
        <v>63</v>
      </c>
      <c r="F3432" t="s">
        <v>73</v>
      </c>
      <c r="G3432" t="s">
        <v>4687</v>
      </c>
      <c r="H3432" t="s">
        <v>65</v>
      </c>
      <c r="I3432" t="s">
        <v>4686</v>
      </c>
      <c r="J3432" t="s">
        <v>63</v>
      </c>
      <c r="K3432" t="s">
        <v>63</v>
      </c>
      <c r="L3432" t="s">
        <v>61</v>
      </c>
      <c r="M3432" s="7" t="s">
        <v>2034</v>
      </c>
      <c r="N3432" s="8" t="s">
        <v>2035</v>
      </c>
      <c r="O3432" s="5">
        <v>48269</v>
      </c>
      <c r="P3432" s="9" t="s">
        <v>10120</v>
      </c>
    </row>
    <row r="3433" spans="1:16" x14ac:dyDescent="0.25">
      <c r="A3433">
        <v>2022</v>
      </c>
      <c r="B3433" s="5">
        <v>44743</v>
      </c>
      <c r="C3433" s="5">
        <v>44834</v>
      </c>
      <c r="D3433" t="s">
        <v>50</v>
      </c>
      <c r="E3433" s="6" t="s">
        <v>63</v>
      </c>
      <c r="F3433" t="s">
        <v>164</v>
      </c>
      <c r="G3433" t="s">
        <v>88</v>
      </c>
      <c r="H3433" t="s">
        <v>171</v>
      </c>
      <c r="I3433" t="s">
        <v>4703</v>
      </c>
      <c r="J3433" t="s">
        <v>63</v>
      </c>
      <c r="K3433" t="s">
        <v>63</v>
      </c>
      <c r="L3433" t="s">
        <v>61</v>
      </c>
      <c r="M3433" s="7" t="s">
        <v>2034</v>
      </c>
      <c r="N3433" s="8" t="s">
        <v>2035</v>
      </c>
      <c r="O3433" s="5">
        <v>48270</v>
      </c>
      <c r="P3433" s="9" t="s">
        <v>10121</v>
      </c>
    </row>
    <row r="3434" spans="1:16" x14ac:dyDescent="0.25">
      <c r="A3434">
        <v>2022</v>
      </c>
      <c r="B3434" s="5">
        <v>44743</v>
      </c>
      <c r="C3434" s="5">
        <v>44834</v>
      </c>
      <c r="D3434" t="s">
        <v>50</v>
      </c>
      <c r="E3434" s="6" t="s">
        <v>63</v>
      </c>
      <c r="F3434" t="s">
        <v>73</v>
      </c>
      <c r="G3434" t="s">
        <v>88</v>
      </c>
      <c r="H3434" t="s">
        <v>78</v>
      </c>
      <c r="I3434" t="s">
        <v>4702</v>
      </c>
      <c r="J3434" t="s">
        <v>63</v>
      </c>
      <c r="K3434" t="s">
        <v>63</v>
      </c>
      <c r="L3434" t="s">
        <v>61</v>
      </c>
      <c r="M3434" s="7" t="s">
        <v>2034</v>
      </c>
      <c r="N3434" s="8" t="s">
        <v>2035</v>
      </c>
      <c r="O3434" s="5">
        <v>48271</v>
      </c>
      <c r="P3434" s="9" t="s">
        <v>10122</v>
      </c>
    </row>
    <row r="3435" spans="1:16" x14ac:dyDescent="0.25">
      <c r="A3435">
        <v>2022</v>
      </c>
      <c r="B3435" s="5">
        <v>44743</v>
      </c>
      <c r="C3435" s="5">
        <v>44834</v>
      </c>
      <c r="D3435" t="s">
        <v>50</v>
      </c>
      <c r="E3435" s="6" t="s">
        <v>63</v>
      </c>
      <c r="F3435" t="s">
        <v>73</v>
      </c>
      <c r="G3435" t="s">
        <v>88</v>
      </c>
      <c r="H3435" t="s">
        <v>78</v>
      </c>
      <c r="I3435" t="s">
        <v>4701</v>
      </c>
      <c r="J3435" t="s">
        <v>63</v>
      </c>
      <c r="K3435" t="s">
        <v>63</v>
      </c>
      <c r="L3435" t="s">
        <v>61</v>
      </c>
      <c r="M3435" s="7" t="s">
        <v>2034</v>
      </c>
      <c r="N3435" s="8" t="s">
        <v>2035</v>
      </c>
      <c r="O3435" s="5">
        <v>48272</v>
      </c>
      <c r="P3435" s="9" t="s">
        <v>10123</v>
      </c>
    </row>
    <row r="3436" spans="1:16" x14ac:dyDescent="0.25">
      <c r="A3436">
        <v>2022</v>
      </c>
      <c r="B3436" s="5">
        <v>44743</v>
      </c>
      <c r="C3436" s="5">
        <v>44834</v>
      </c>
      <c r="D3436" t="s">
        <v>50</v>
      </c>
      <c r="E3436" s="6" t="s">
        <v>63</v>
      </c>
      <c r="F3436" t="s">
        <v>73</v>
      </c>
      <c r="G3436" t="s">
        <v>1044</v>
      </c>
      <c r="H3436" t="s">
        <v>973</v>
      </c>
      <c r="I3436" t="s">
        <v>4700</v>
      </c>
      <c r="J3436" t="s">
        <v>63</v>
      </c>
      <c r="K3436" t="s">
        <v>63</v>
      </c>
      <c r="L3436" t="s">
        <v>61</v>
      </c>
      <c r="M3436" s="7" t="s">
        <v>2034</v>
      </c>
      <c r="N3436" s="8" t="s">
        <v>2035</v>
      </c>
      <c r="O3436" s="5">
        <v>48273</v>
      </c>
      <c r="P3436" s="9" t="s">
        <v>10124</v>
      </c>
    </row>
    <row r="3437" spans="1:16" x14ac:dyDescent="0.25">
      <c r="A3437">
        <v>2022</v>
      </c>
      <c r="B3437" s="5">
        <v>44743</v>
      </c>
      <c r="C3437" s="5">
        <v>44834</v>
      </c>
      <c r="D3437" t="s">
        <v>50</v>
      </c>
      <c r="E3437" s="6" t="s">
        <v>63</v>
      </c>
      <c r="F3437" t="s">
        <v>73</v>
      </c>
      <c r="G3437" t="s">
        <v>4058</v>
      </c>
      <c r="H3437" t="s">
        <v>982</v>
      </c>
      <c r="I3437" t="s">
        <v>4699</v>
      </c>
      <c r="J3437" t="s">
        <v>63</v>
      </c>
      <c r="K3437" t="s">
        <v>63</v>
      </c>
      <c r="L3437" t="s">
        <v>61</v>
      </c>
      <c r="M3437" s="7" t="s">
        <v>2034</v>
      </c>
      <c r="N3437" s="8" t="s">
        <v>2035</v>
      </c>
      <c r="O3437" s="5">
        <v>48274</v>
      </c>
      <c r="P3437" s="9" t="s">
        <v>10125</v>
      </c>
    </row>
    <row r="3438" spans="1:16" x14ac:dyDescent="0.25">
      <c r="A3438">
        <v>2022</v>
      </c>
      <c r="B3438" s="5">
        <v>44743</v>
      </c>
      <c r="C3438" s="5">
        <v>44834</v>
      </c>
      <c r="D3438" t="s">
        <v>50</v>
      </c>
      <c r="E3438" s="6" t="s">
        <v>63</v>
      </c>
      <c r="F3438" t="s">
        <v>73</v>
      </c>
      <c r="G3438" t="s">
        <v>939</v>
      </c>
      <c r="H3438" t="s">
        <v>973</v>
      </c>
      <c r="I3438" t="s">
        <v>4698</v>
      </c>
      <c r="J3438" t="s">
        <v>63</v>
      </c>
      <c r="K3438" t="s">
        <v>63</v>
      </c>
      <c r="L3438" t="s">
        <v>61</v>
      </c>
      <c r="M3438" s="7" t="s">
        <v>2034</v>
      </c>
      <c r="N3438" s="8" t="s">
        <v>2035</v>
      </c>
      <c r="O3438" s="5">
        <v>48275</v>
      </c>
      <c r="P3438" s="9" t="s">
        <v>10126</v>
      </c>
    </row>
    <row r="3439" spans="1:16" x14ac:dyDescent="0.25">
      <c r="A3439">
        <v>2022</v>
      </c>
      <c r="B3439" s="5">
        <v>44743</v>
      </c>
      <c r="C3439" s="5">
        <v>44834</v>
      </c>
      <c r="D3439" t="s">
        <v>50</v>
      </c>
      <c r="E3439" s="6" t="s">
        <v>63</v>
      </c>
      <c r="F3439" t="s">
        <v>73</v>
      </c>
      <c r="G3439" t="s">
        <v>797</v>
      </c>
      <c r="H3439" t="s">
        <v>65</v>
      </c>
      <c r="I3439" t="s">
        <v>1292</v>
      </c>
      <c r="J3439" t="s">
        <v>63</v>
      </c>
      <c r="K3439" t="s">
        <v>63</v>
      </c>
      <c r="L3439" t="s">
        <v>61</v>
      </c>
      <c r="M3439" s="7" t="s">
        <v>2034</v>
      </c>
      <c r="N3439" s="8" t="s">
        <v>2035</v>
      </c>
      <c r="O3439" s="5">
        <v>48276</v>
      </c>
      <c r="P3439" s="9" t="s">
        <v>10127</v>
      </c>
    </row>
    <row r="3440" spans="1:16" x14ac:dyDescent="0.25">
      <c r="A3440">
        <v>2022</v>
      </c>
      <c r="B3440" s="5">
        <v>44743</v>
      </c>
      <c r="C3440" s="5">
        <v>44834</v>
      </c>
      <c r="D3440" t="s">
        <v>50</v>
      </c>
      <c r="E3440" s="6" t="s">
        <v>63</v>
      </c>
      <c r="F3440" t="s">
        <v>73</v>
      </c>
      <c r="G3440" t="s">
        <v>187</v>
      </c>
      <c r="H3440" t="s">
        <v>186</v>
      </c>
      <c r="I3440" t="s">
        <v>4697</v>
      </c>
      <c r="J3440" t="s">
        <v>63</v>
      </c>
      <c r="K3440" t="s">
        <v>63</v>
      </c>
      <c r="L3440" t="s">
        <v>61</v>
      </c>
      <c r="M3440" s="7" t="s">
        <v>2034</v>
      </c>
      <c r="N3440" s="8" t="s">
        <v>2035</v>
      </c>
      <c r="O3440" s="5">
        <v>48277</v>
      </c>
      <c r="P3440" s="9" t="s">
        <v>10128</v>
      </c>
    </row>
    <row r="3441" spans="1:16" x14ac:dyDescent="0.25">
      <c r="A3441">
        <v>2022</v>
      </c>
      <c r="B3441" s="5">
        <v>44743</v>
      </c>
      <c r="C3441" s="5">
        <v>44834</v>
      </c>
      <c r="D3441" t="s">
        <v>50</v>
      </c>
      <c r="E3441" s="6" t="s">
        <v>63</v>
      </c>
      <c r="F3441" t="s">
        <v>73</v>
      </c>
      <c r="G3441" t="s">
        <v>731</v>
      </c>
      <c r="H3441" t="s">
        <v>69</v>
      </c>
      <c r="I3441" t="s">
        <v>4696</v>
      </c>
      <c r="J3441" t="s">
        <v>63</v>
      </c>
      <c r="K3441" t="s">
        <v>63</v>
      </c>
      <c r="L3441" t="s">
        <v>61</v>
      </c>
      <c r="M3441" s="7" t="s">
        <v>2034</v>
      </c>
      <c r="N3441" s="8" t="s">
        <v>2035</v>
      </c>
      <c r="O3441" s="5">
        <v>48278</v>
      </c>
      <c r="P3441" s="9" t="s">
        <v>10129</v>
      </c>
    </row>
    <row r="3442" spans="1:16" x14ac:dyDescent="0.25">
      <c r="A3442">
        <v>2022</v>
      </c>
      <c r="B3442" s="5">
        <v>44743</v>
      </c>
      <c r="C3442" s="5">
        <v>44834</v>
      </c>
      <c r="D3442" t="s">
        <v>50</v>
      </c>
      <c r="E3442" s="6" t="s">
        <v>63</v>
      </c>
      <c r="F3442" t="s">
        <v>73</v>
      </c>
      <c r="G3442" t="s">
        <v>731</v>
      </c>
      <c r="H3442" t="s">
        <v>69</v>
      </c>
      <c r="I3442" t="s">
        <v>4696</v>
      </c>
      <c r="J3442" t="s">
        <v>63</v>
      </c>
      <c r="K3442" t="s">
        <v>63</v>
      </c>
      <c r="L3442" t="s">
        <v>61</v>
      </c>
      <c r="M3442" s="7" t="s">
        <v>2034</v>
      </c>
      <c r="N3442" s="8" t="s">
        <v>2035</v>
      </c>
      <c r="O3442" s="5">
        <v>48279</v>
      </c>
      <c r="P3442" s="9" t="s">
        <v>10130</v>
      </c>
    </row>
    <row r="3443" spans="1:16" x14ac:dyDescent="0.25">
      <c r="A3443">
        <v>2022</v>
      </c>
      <c r="B3443" s="5">
        <v>44743</v>
      </c>
      <c r="C3443" s="5">
        <v>44834</v>
      </c>
      <c r="D3443" t="s">
        <v>50</v>
      </c>
      <c r="E3443" s="6" t="s">
        <v>63</v>
      </c>
      <c r="F3443" t="s">
        <v>164</v>
      </c>
      <c r="G3443" t="s">
        <v>82</v>
      </c>
      <c r="H3443" t="s">
        <v>75</v>
      </c>
      <c r="I3443" t="s">
        <v>4695</v>
      </c>
      <c r="J3443" t="s">
        <v>63</v>
      </c>
      <c r="K3443" t="s">
        <v>63</v>
      </c>
      <c r="L3443" t="s">
        <v>61</v>
      </c>
      <c r="M3443" s="7" t="s">
        <v>2034</v>
      </c>
      <c r="N3443" s="8" t="s">
        <v>2035</v>
      </c>
      <c r="O3443" s="5">
        <v>48280</v>
      </c>
      <c r="P3443" s="9" t="s">
        <v>10131</v>
      </c>
    </row>
    <row r="3444" spans="1:16" x14ac:dyDescent="0.25">
      <c r="A3444">
        <v>2022</v>
      </c>
      <c r="B3444" s="5">
        <v>44743</v>
      </c>
      <c r="C3444" s="5">
        <v>44834</v>
      </c>
      <c r="D3444" t="s">
        <v>50</v>
      </c>
      <c r="E3444" s="6" t="s">
        <v>63</v>
      </c>
      <c r="F3444" t="s">
        <v>73</v>
      </c>
      <c r="G3444" t="s">
        <v>3984</v>
      </c>
      <c r="H3444" t="s">
        <v>982</v>
      </c>
      <c r="I3444" t="s">
        <v>4694</v>
      </c>
      <c r="J3444" t="s">
        <v>63</v>
      </c>
      <c r="K3444" t="s">
        <v>63</v>
      </c>
      <c r="L3444" t="s">
        <v>61</v>
      </c>
      <c r="M3444" s="7" t="s">
        <v>2034</v>
      </c>
      <c r="N3444" s="8" t="s">
        <v>2035</v>
      </c>
      <c r="O3444" s="5">
        <v>48281</v>
      </c>
      <c r="P3444" s="9" t="s">
        <v>10132</v>
      </c>
    </row>
    <row r="3445" spans="1:16" x14ac:dyDescent="0.25">
      <c r="A3445">
        <v>2022</v>
      </c>
      <c r="B3445" s="5">
        <v>44743</v>
      </c>
      <c r="C3445" s="5">
        <v>44834</v>
      </c>
      <c r="D3445" t="s">
        <v>50</v>
      </c>
      <c r="E3445" s="6" t="s">
        <v>63</v>
      </c>
      <c r="F3445" t="s">
        <v>67</v>
      </c>
      <c r="G3445" t="s">
        <v>4693</v>
      </c>
      <c r="H3445" t="s">
        <v>105</v>
      </c>
      <c r="I3445" t="s">
        <v>4692</v>
      </c>
      <c r="J3445" t="s">
        <v>63</v>
      </c>
      <c r="K3445" t="s">
        <v>63</v>
      </c>
      <c r="L3445" t="s">
        <v>61</v>
      </c>
      <c r="M3445" s="7" t="s">
        <v>2034</v>
      </c>
      <c r="N3445" s="8" t="s">
        <v>2035</v>
      </c>
      <c r="O3445" s="5">
        <v>48282</v>
      </c>
      <c r="P3445" s="9" t="s">
        <v>10133</v>
      </c>
    </row>
    <row r="3446" spans="1:16" x14ac:dyDescent="0.25">
      <c r="A3446">
        <v>2022</v>
      </c>
      <c r="B3446" s="5">
        <v>44743</v>
      </c>
      <c r="C3446" s="5">
        <v>44834</v>
      </c>
      <c r="D3446" t="s">
        <v>50</v>
      </c>
      <c r="E3446" s="6" t="s">
        <v>63</v>
      </c>
      <c r="F3446" t="s">
        <v>73</v>
      </c>
      <c r="G3446" t="s">
        <v>1044</v>
      </c>
      <c r="H3446" t="s">
        <v>973</v>
      </c>
      <c r="I3446" t="s">
        <v>4691</v>
      </c>
      <c r="J3446" t="s">
        <v>63</v>
      </c>
      <c r="K3446" t="s">
        <v>63</v>
      </c>
      <c r="L3446" t="s">
        <v>61</v>
      </c>
      <c r="M3446" s="7" t="s">
        <v>2034</v>
      </c>
      <c r="N3446" s="8" t="s">
        <v>2035</v>
      </c>
      <c r="O3446" s="5">
        <v>48283</v>
      </c>
      <c r="P3446" s="9" t="s">
        <v>10134</v>
      </c>
    </row>
    <row r="3447" spans="1:16" x14ac:dyDescent="0.25">
      <c r="A3447">
        <v>2022</v>
      </c>
      <c r="B3447" s="5">
        <v>44743</v>
      </c>
      <c r="C3447" s="5">
        <v>44834</v>
      </c>
      <c r="D3447" t="s">
        <v>50</v>
      </c>
      <c r="E3447" s="6" t="s">
        <v>63</v>
      </c>
      <c r="F3447" t="s">
        <v>73</v>
      </c>
      <c r="G3447" t="s">
        <v>4690</v>
      </c>
      <c r="H3447" t="s">
        <v>115</v>
      </c>
      <c r="I3447" t="s">
        <v>4689</v>
      </c>
      <c r="J3447" t="s">
        <v>63</v>
      </c>
      <c r="K3447" t="s">
        <v>63</v>
      </c>
      <c r="L3447" t="s">
        <v>61</v>
      </c>
      <c r="M3447" s="7" t="s">
        <v>2034</v>
      </c>
      <c r="N3447" s="8" t="s">
        <v>2035</v>
      </c>
      <c r="O3447" s="5">
        <v>48284</v>
      </c>
      <c r="P3447" s="9" t="s">
        <v>10135</v>
      </c>
    </row>
    <row r="3448" spans="1:16" x14ac:dyDescent="0.25">
      <c r="A3448">
        <v>2022</v>
      </c>
      <c r="B3448" s="5">
        <v>44743</v>
      </c>
      <c r="C3448" s="5">
        <v>44834</v>
      </c>
      <c r="D3448" t="s">
        <v>50</v>
      </c>
      <c r="E3448" s="6" t="s">
        <v>63</v>
      </c>
      <c r="F3448" t="s">
        <v>73</v>
      </c>
      <c r="G3448" t="s">
        <v>116</v>
      </c>
      <c r="H3448" t="s">
        <v>78</v>
      </c>
      <c r="I3448" t="s">
        <v>4688</v>
      </c>
      <c r="J3448" t="s">
        <v>63</v>
      </c>
      <c r="K3448" t="s">
        <v>63</v>
      </c>
      <c r="L3448" t="s">
        <v>61</v>
      </c>
      <c r="M3448" s="7" t="s">
        <v>2034</v>
      </c>
      <c r="N3448" s="8" t="s">
        <v>2035</v>
      </c>
      <c r="O3448" s="5">
        <v>48285</v>
      </c>
      <c r="P3448" s="9" t="s">
        <v>10136</v>
      </c>
    </row>
    <row r="3449" spans="1:16" x14ac:dyDescent="0.25">
      <c r="A3449">
        <v>2022</v>
      </c>
      <c r="B3449" s="5">
        <v>44743</v>
      </c>
      <c r="C3449" s="5">
        <v>44834</v>
      </c>
      <c r="D3449" t="s">
        <v>50</v>
      </c>
      <c r="E3449" s="6" t="s">
        <v>63</v>
      </c>
      <c r="F3449" t="s">
        <v>73</v>
      </c>
      <c r="G3449" t="s">
        <v>4687</v>
      </c>
      <c r="H3449" t="s">
        <v>65</v>
      </c>
      <c r="I3449" t="s">
        <v>4686</v>
      </c>
      <c r="J3449" t="s">
        <v>63</v>
      </c>
      <c r="K3449" t="s">
        <v>63</v>
      </c>
      <c r="L3449" t="s">
        <v>61</v>
      </c>
      <c r="M3449" s="7" t="s">
        <v>2034</v>
      </c>
      <c r="N3449" s="8" t="s">
        <v>2035</v>
      </c>
      <c r="O3449" s="5">
        <v>48286</v>
      </c>
      <c r="P3449" s="9" t="s">
        <v>10137</v>
      </c>
    </row>
    <row r="3450" spans="1:16" x14ac:dyDescent="0.25">
      <c r="A3450">
        <v>2022</v>
      </c>
      <c r="B3450" s="5">
        <v>44743</v>
      </c>
      <c r="C3450" s="5">
        <v>44834</v>
      </c>
      <c r="D3450" t="s">
        <v>50</v>
      </c>
      <c r="E3450" s="6" t="s">
        <v>63</v>
      </c>
      <c r="F3450" t="s">
        <v>73</v>
      </c>
      <c r="G3450" t="s">
        <v>82</v>
      </c>
      <c r="H3450" t="s">
        <v>81</v>
      </c>
      <c r="I3450" t="s">
        <v>4685</v>
      </c>
      <c r="J3450" t="s">
        <v>63</v>
      </c>
      <c r="K3450" t="s">
        <v>63</v>
      </c>
      <c r="L3450" t="s">
        <v>61</v>
      </c>
      <c r="M3450" s="7" t="s">
        <v>2034</v>
      </c>
      <c r="N3450" s="8" t="s">
        <v>2035</v>
      </c>
      <c r="O3450" s="5">
        <v>48287</v>
      </c>
      <c r="P3450" s="9" t="s">
        <v>10138</v>
      </c>
    </row>
    <row r="3451" spans="1:16" x14ac:dyDescent="0.25">
      <c r="A3451">
        <v>2022</v>
      </c>
      <c r="B3451" s="5">
        <v>44743</v>
      </c>
      <c r="C3451" s="5">
        <v>44834</v>
      </c>
      <c r="D3451" t="s">
        <v>50</v>
      </c>
      <c r="E3451" s="6" t="s">
        <v>63</v>
      </c>
      <c r="F3451" t="s">
        <v>73</v>
      </c>
      <c r="G3451" t="s">
        <v>79</v>
      </c>
      <c r="H3451" t="s">
        <v>115</v>
      </c>
      <c r="I3451" t="s">
        <v>4684</v>
      </c>
      <c r="J3451" t="s">
        <v>63</v>
      </c>
      <c r="K3451" t="s">
        <v>63</v>
      </c>
      <c r="L3451" t="s">
        <v>61</v>
      </c>
      <c r="M3451" s="7" t="s">
        <v>2034</v>
      </c>
      <c r="N3451" s="8" t="s">
        <v>2035</v>
      </c>
      <c r="O3451" s="5">
        <v>48288</v>
      </c>
      <c r="P3451" s="9" t="s">
        <v>10139</v>
      </c>
    </row>
    <row r="3452" spans="1:16" x14ac:dyDescent="0.25">
      <c r="A3452">
        <v>2022</v>
      </c>
      <c r="B3452" s="5">
        <v>44743</v>
      </c>
      <c r="C3452" s="5">
        <v>44834</v>
      </c>
      <c r="D3452" t="s">
        <v>50</v>
      </c>
      <c r="E3452" s="6" t="s">
        <v>63</v>
      </c>
      <c r="F3452" t="s">
        <v>73</v>
      </c>
      <c r="G3452" t="s">
        <v>159</v>
      </c>
      <c r="H3452" t="s">
        <v>973</v>
      </c>
      <c r="I3452" t="s">
        <v>4683</v>
      </c>
      <c r="J3452" t="s">
        <v>63</v>
      </c>
      <c r="K3452" t="s">
        <v>63</v>
      </c>
      <c r="L3452" t="s">
        <v>61</v>
      </c>
      <c r="M3452" s="7" t="s">
        <v>2034</v>
      </c>
      <c r="N3452" s="8" t="s">
        <v>2035</v>
      </c>
      <c r="O3452" s="5">
        <v>48289</v>
      </c>
      <c r="P3452" s="9" t="s">
        <v>10140</v>
      </c>
    </row>
    <row r="3453" spans="1:16" x14ac:dyDescent="0.25">
      <c r="A3453">
        <v>2022</v>
      </c>
      <c r="B3453" s="5">
        <v>44743</v>
      </c>
      <c r="C3453" s="5">
        <v>44834</v>
      </c>
      <c r="D3453" t="s">
        <v>50</v>
      </c>
      <c r="E3453" s="6" t="s">
        <v>63</v>
      </c>
      <c r="F3453" t="s">
        <v>73</v>
      </c>
      <c r="G3453" t="s">
        <v>1044</v>
      </c>
      <c r="H3453" t="s">
        <v>973</v>
      </c>
      <c r="I3453" t="s">
        <v>4682</v>
      </c>
      <c r="J3453" t="s">
        <v>63</v>
      </c>
      <c r="K3453" t="s">
        <v>63</v>
      </c>
      <c r="L3453" t="s">
        <v>61</v>
      </c>
      <c r="M3453" s="7" t="s">
        <v>2034</v>
      </c>
      <c r="N3453" s="8" t="s">
        <v>2035</v>
      </c>
      <c r="O3453" s="5">
        <v>48290</v>
      </c>
      <c r="P3453" s="9" t="s">
        <v>10141</v>
      </c>
    </row>
    <row r="3454" spans="1:16" x14ac:dyDescent="0.25">
      <c r="A3454">
        <v>2022</v>
      </c>
      <c r="B3454" s="5">
        <v>44743</v>
      </c>
      <c r="C3454" s="5">
        <v>44834</v>
      </c>
      <c r="D3454" t="s">
        <v>50</v>
      </c>
      <c r="E3454" s="6" t="s">
        <v>63</v>
      </c>
      <c r="F3454" t="s">
        <v>73</v>
      </c>
      <c r="G3454" t="s">
        <v>1044</v>
      </c>
      <c r="H3454" t="s">
        <v>973</v>
      </c>
      <c r="I3454" t="s">
        <v>4682</v>
      </c>
      <c r="J3454" t="s">
        <v>63</v>
      </c>
      <c r="K3454" t="s">
        <v>63</v>
      </c>
      <c r="L3454" t="s">
        <v>61</v>
      </c>
      <c r="M3454" s="7" t="s">
        <v>2034</v>
      </c>
      <c r="N3454" s="8" t="s">
        <v>2035</v>
      </c>
      <c r="O3454" s="5">
        <v>48291</v>
      </c>
      <c r="P3454" s="9" t="s">
        <v>10142</v>
      </c>
    </row>
    <row r="3455" spans="1:16" x14ac:dyDescent="0.25">
      <c r="A3455">
        <v>2022</v>
      </c>
      <c r="B3455" s="5">
        <v>44743</v>
      </c>
      <c r="C3455" s="5">
        <v>44834</v>
      </c>
      <c r="D3455" t="s">
        <v>50</v>
      </c>
      <c r="E3455" s="6" t="s">
        <v>63</v>
      </c>
      <c r="F3455" t="s">
        <v>73</v>
      </c>
      <c r="G3455" t="s">
        <v>79</v>
      </c>
      <c r="H3455" t="s">
        <v>115</v>
      </c>
      <c r="I3455" t="s">
        <v>4681</v>
      </c>
      <c r="J3455" t="s">
        <v>63</v>
      </c>
      <c r="K3455" t="s">
        <v>63</v>
      </c>
      <c r="L3455" t="s">
        <v>61</v>
      </c>
      <c r="M3455" s="7" t="s">
        <v>2034</v>
      </c>
      <c r="N3455" s="8" t="s">
        <v>2035</v>
      </c>
      <c r="O3455" s="5">
        <v>48292</v>
      </c>
      <c r="P3455" s="9" t="s">
        <v>10143</v>
      </c>
    </row>
    <row r="3456" spans="1:16" x14ac:dyDescent="0.25">
      <c r="A3456">
        <v>2022</v>
      </c>
      <c r="B3456" s="5">
        <v>44743</v>
      </c>
      <c r="C3456" s="5">
        <v>44834</v>
      </c>
      <c r="D3456" t="s">
        <v>50</v>
      </c>
      <c r="E3456" s="6" t="s">
        <v>63</v>
      </c>
      <c r="F3456" t="s">
        <v>73</v>
      </c>
      <c r="G3456" t="s">
        <v>79</v>
      </c>
      <c r="H3456" t="s">
        <v>115</v>
      </c>
      <c r="I3456" t="s">
        <v>4680</v>
      </c>
      <c r="J3456" t="s">
        <v>63</v>
      </c>
      <c r="K3456" t="s">
        <v>63</v>
      </c>
      <c r="L3456" t="s">
        <v>61</v>
      </c>
      <c r="M3456" s="7" t="s">
        <v>2034</v>
      </c>
      <c r="N3456" s="8" t="s">
        <v>2035</v>
      </c>
      <c r="O3456" s="5">
        <v>48293</v>
      </c>
      <c r="P3456" s="9" t="s">
        <v>10144</v>
      </c>
    </row>
    <row r="3457" spans="1:16" x14ac:dyDescent="0.25">
      <c r="A3457">
        <v>2022</v>
      </c>
      <c r="B3457" s="5">
        <v>44743</v>
      </c>
      <c r="C3457" s="5">
        <v>44834</v>
      </c>
      <c r="D3457" t="s">
        <v>50</v>
      </c>
      <c r="E3457" s="6" t="s">
        <v>63</v>
      </c>
      <c r="F3457" t="s">
        <v>73</v>
      </c>
      <c r="G3457" t="s">
        <v>4632</v>
      </c>
      <c r="H3457" t="s">
        <v>973</v>
      </c>
      <c r="I3457" t="s">
        <v>1298</v>
      </c>
      <c r="J3457" t="s">
        <v>63</v>
      </c>
      <c r="K3457" t="s">
        <v>63</v>
      </c>
      <c r="L3457" t="s">
        <v>61</v>
      </c>
      <c r="M3457" s="7" t="s">
        <v>2034</v>
      </c>
      <c r="N3457" s="8" t="s">
        <v>2035</v>
      </c>
      <c r="O3457" s="5">
        <v>48294</v>
      </c>
      <c r="P3457" s="9" t="s">
        <v>10145</v>
      </c>
    </row>
    <row r="3458" spans="1:16" x14ac:dyDescent="0.25">
      <c r="A3458">
        <v>2022</v>
      </c>
      <c r="B3458" s="5">
        <v>44743</v>
      </c>
      <c r="C3458" s="5">
        <v>44834</v>
      </c>
      <c r="D3458" t="s">
        <v>50</v>
      </c>
      <c r="E3458" s="6" t="s">
        <v>63</v>
      </c>
      <c r="F3458" t="s">
        <v>67</v>
      </c>
      <c r="G3458" t="s">
        <v>4679</v>
      </c>
      <c r="H3458" t="s">
        <v>1845</v>
      </c>
      <c r="I3458" t="s">
        <v>4678</v>
      </c>
      <c r="J3458" t="s">
        <v>63</v>
      </c>
      <c r="K3458" t="s">
        <v>63</v>
      </c>
      <c r="L3458" t="s">
        <v>61</v>
      </c>
      <c r="M3458" s="7" t="s">
        <v>2034</v>
      </c>
      <c r="N3458" s="8" t="s">
        <v>2035</v>
      </c>
      <c r="O3458" s="5">
        <v>48295</v>
      </c>
      <c r="P3458" s="9" t="s">
        <v>10146</v>
      </c>
    </row>
    <row r="3459" spans="1:16" x14ac:dyDescent="0.25">
      <c r="A3459">
        <v>2022</v>
      </c>
      <c r="B3459" s="5">
        <v>44743</v>
      </c>
      <c r="C3459" s="5">
        <v>44834</v>
      </c>
      <c r="D3459" t="s">
        <v>50</v>
      </c>
      <c r="E3459" s="6" t="s">
        <v>63</v>
      </c>
      <c r="F3459" t="s">
        <v>73</v>
      </c>
      <c r="G3459" t="s">
        <v>246</v>
      </c>
      <c r="H3459" t="s">
        <v>115</v>
      </c>
      <c r="I3459" t="s">
        <v>4677</v>
      </c>
      <c r="J3459" t="s">
        <v>63</v>
      </c>
      <c r="K3459" t="s">
        <v>63</v>
      </c>
      <c r="L3459" t="s">
        <v>61</v>
      </c>
      <c r="M3459" s="7" t="s">
        <v>2034</v>
      </c>
      <c r="N3459" s="8" t="s">
        <v>2035</v>
      </c>
      <c r="O3459" s="5">
        <v>48296</v>
      </c>
      <c r="P3459" s="9" t="s">
        <v>10147</v>
      </c>
    </row>
    <row r="3460" spans="1:16" x14ac:dyDescent="0.25">
      <c r="A3460">
        <v>2022</v>
      </c>
      <c r="B3460" s="5">
        <v>44743</v>
      </c>
      <c r="C3460" s="5">
        <v>44834</v>
      </c>
      <c r="D3460" t="s">
        <v>50</v>
      </c>
      <c r="E3460" s="6" t="s">
        <v>63</v>
      </c>
      <c r="F3460" t="s">
        <v>73</v>
      </c>
      <c r="G3460" t="s">
        <v>79</v>
      </c>
      <c r="H3460" t="s">
        <v>115</v>
      </c>
      <c r="I3460" t="s">
        <v>4676</v>
      </c>
      <c r="J3460" t="s">
        <v>63</v>
      </c>
      <c r="K3460" t="s">
        <v>63</v>
      </c>
      <c r="L3460" t="s">
        <v>61</v>
      </c>
      <c r="M3460" s="7" t="s">
        <v>2034</v>
      </c>
      <c r="N3460" s="8" t="s">
        <v>2035</v>
      </c>
      <c r="O3460" s="5">
        <v>48297</v>
      </c>
      <c r="P3460" s="9" t="s">
        <v>10148</v>
      </c>
    </row>
    <row r="3461" spans="1:16" x14ac:dyDescent="0.25">
      <c r="A3461">
        <v>2022</v>
      </c>
      <c r="B3461" s="5">
        <v>44743</v>
      </c>
      <c r="C3461" s="5">
        <v>44834</v>
      </c>
      <c r="D3461" t="s">
        <v>50</v>
      </c>
      <c r="E3461" s="6" t="s">
        <v>63</v>
      </c>
      <c r="F3461" t="s">
        <v>73</v>
      </c>
      <c r="G3461" t="s">
        <v>169</v>
      </c>
      <c r="H3461" t="s">
        <v>115</v>
      </c>
      <c r="I3461" t="s">
        <v>4675</v>
      </c>
      <c r="J3461" t="s">
        <v>63</v>
      </c>
      <c r="K3461" t="s">
        <v>63</v>
      </c>
      <c r="L3461" t="s">
        <v>61</v>
      </c>
      <c r="M3461" s="7" t="s">
        <v>2034</v>
      </c>
      <c r="N3461" s="8" t="s">
        <v>2035</v>
      </c>
      <c r="O3461" s="5">
        <v>48298</v>
      </c>
      <c r="P3461" s="9" t="s">
        <v>10149</v>
      </c>
    </row>
    <row r="3462" spans="1:16" x14ac:dyDescent="0.25">
      <c r="A3462">
        <v>2022</v>
      </c>
      <c r="B3462" s="5">
        <v>44743</v>
      </c>
      <c r="C3462" s="5">
        <v>44834</v>
      </c>
      <c r="D3462" t="s">
        <v>50</v>
      </c>
      <c r="E3462" s="6" t="s">
        <v>63</v>
      </c>
      <c r="F3462" t="s">
        <v>73</v>
      </c>
      <c r="G3462" t="s">
        <v>1814</v>
      </c>
      <c r="H3462" t="s">
        <v>1185</v>
      </c>
      <c r="I3462" t="s">
        <v>4674</v>
      </c>
      <c r="J3462" t="s">
        <v>63</v>
      </c>
      <c r="K3462" t="s">
        <v>63</v>
      </c>
      <c r="L3462" t="s">
        <v>61</v>
      </c>
      <c r="M3462" s="7" t="s">
        <v>2034</v>
      </c>
      <c r="N3462" s="8" t="s">
        <v>2035</v>
      </c>
      <c r="O3462" s="5">
        <v>48299</v>
      </c>
      <c r="P3462" s="9" t="s">
        <v>10150</v>
      </c>
    </row>
    <row r="3463" spans="1:16" x14ac:dyDescent="0.25">
      <c r="A3463">
        <v>2022</v>
      </c>
      <c r="B3463" s="5">
        <v>44743</v>
      </c>
      <c r="C3463" s="5">
        <v>44834</v>
      </c>
      <c r="D3463" t="s">
        <v>50</v>
      </c>
      <c r="E3463" s="6" t="s">
        <v>63</v>
      </c>
      <c r="F3463" t="s">
        <v>73</v>
      </c>
      <c r="G3463" t="s">
        <v>82</v>
      </c>
      <c r="H3463" t="s">
        <v>115</v>
      </c>
      <c r="I3463" t="s">
        <v>4673</v>
      </c>
      <c r="J3463" t="s">
        <v>63</v>
      </c>
      <c r="K3463" t="s">
        <v>63</v>
      </c>
      <c r="L3463" t="s">
        <v>61</v>
      </c>
      <c r="M3463" s="7" t="s">
        <v>2034</v>
      </c>
      <c r="N3463" s="8" t="s">
        <v>2035</v>
      </c>
      <c r="O3463" s="5">
        <v>48300</v>
      </c>
      <c r="P3463" s="9" t="s">
        <v>10151</v>
      </c>
    </row>
    <row r="3464" spans="1:16" x14ac:dyDescent="0.25">
      <c r="A3464">
        <v>2022</v>
      </c>
      <c r="B3464" s="5">
        <v>44743</v>
      </c>
      <c r="C3464" s="5">
        <v>44834</v>
      </c>
      <c r="D3464" t="s">
        <v>50</v>
      </c>
      <c r="E3464" s="6" t="s">
        <v>63</v>
      </c>
      <c r="F3464" t="s">
        <v>73</v>
      </c>
      <c r="G3464" t="s">
        <v>82</v>
      </c>
      <c r="H3464" t="s">
        <v>90</v>
      </c>
      <c r="I3464" t="s">
        <v>4672</v>
      </c>
      <c r="J3464" t="s">
        <v>63</v>
      </c>
      <c r="K3464" t="s">
        <v>63</v>
      </c>
      <c r="L3464" t="s">
        <v>61</v>
      </c>
      <c r="M3464" s="7" t="s">
        <v>2034</v>
      </c>
      <c r="N3464" s="8" t="s">
        <v>2035</v>
      </c>
      <c r="O3464" s="5">
        <v>48301</v>
      </c>
      <c r="P3464" s="9" t="s">
        <v>10152</v>
      </c>
    </row>
    <row r="3465" spans="1:16" x14ac:dyDescent="0.25">
      <c r="A3465">
        <v>2022</v>
      </c>
      <c r="B3465" s="5">
        <v>44743</v>
      </c>
      <c r="C3465" s="5">
        <v>44834</v>
      </c>
      <c r="D3465" t="s">
        <v>50</v>
      </c>
      <c r="E3465" s="6" t="s">
        <v>63</v>
      </c>
      <c r="F3465" t="s">
        <v>73</v>
      </c>
      <c r="G3465" t="s">
        <v>79</v>
      </c>
      <c r="H3465" t="s">
        <v>982</v>
      </c>
      <c r="I3465" t="s">
        <v>4671</v>
      </c>
      <c r="J3465" t="s">
        <v>63</v>
      </c>
      <c r="K3465" t="s">
        <v>63</v>
      </c>
      <c r="L3465" t="s">
        <v>61</v>
      </c>
      <c r="M3465" s="7" t="s">
        <v>2034</v>
      </c>
      <c r="N3465" s="8" t="s">
        <v>2035</v>
      </c>
      <c r="O3465" s="5">
        <v>48302</v>
      </c>
      <c r="P3465" s="9" t="s">
        <v>10153</v>
      </c>
    </row>
    <row r="3466" spans="1:16" x14ac:dyDescent="0.25">
      <c r="A3466">
        <v>2022</v>
      </c>
      <c r="B3466" s="5">
        <v>44743</v>
      </c>
      <c r="C3466" s="5">
        <v>44834</v>
      </c>
      <c r="D3466" t="s">
        <v>50</v>
      </c>
      <c r="E3466" s="6" t="s">
        <v>63</v>
      </c>
      <c r="F3466" t="s">
        <v>73</v>
      </c>
      <c r="G3466" t="s">
        <v>2724</v>
      </c>
      <c r="H3466" t="s">
        <v>112</v>
      </c>
      <c r="I3466" t="s">
        <v>4670</v>
      </c>
      <c r="J3466" t="s">
        <v>63</v>
      </c>
      <c r="K3466" t="s">
        <v>63</v>
      </c>
      <c r="L3466" t="s">
        <v>61</v>
      </c>
      <c r="M3466" s="7" t="s">
        <v>2034</v>
      </c>
      <c r="N3466" s="8" t="s">
        <v>2035</v>
      </c>
      <c r="O3466" s="5">
        <v>48303</v>
      </c>
      <c r="P3466" s="9" t="s">
        <v>10154</v>
      </c>
    </row>
    <row r="3467" spans="1:16" x14ac:dyDescent="0.25">
      <c r="A3467">
        <v>2022</v>
      </c>
      <c r="B3467" s="5">
        <v>44743</v>
      </c>
      <c r="C3467" s="5">
        <v>44834</v>
      </c>
      <c r="D3467" t="s">
        <v>50</v>
      </c>
      <c r="E3467" s="6" t="s">
        <v>63</v>
      </c>
      <c r="F3467" t="s">
        <v>67</v>
      </c>
      <c r="G3467" t="s">
        <v>108</v>
      </c>
      <c r="H3467" t="s">
        <v>122</v>
      </c>
      <c r="I3467" t="s">
        <v>1379</v>
      </c>
      <c r="J3467" t="s">
        <v>63</v>
      </c>
      <c r="K3467" t="s">
        <v>63</v>
      </c>
      <c r="L3467" t="s">
        <v>61</v>
      </c>
      <c r="M3467" s="7" t="s">
        <v>2034</v>
      </c>
      <c r="N3467" s="8" t="s">
        <v>2035</v>
      </c>
      <c r="O3467" s="5">
        <v>48304</v>
      </c>
      <c r="P3467" s="9" t="s">
        <v>10155</v>
      </c>
    </row>
    <row r="3468" spans="1:16" x14ac:dyDescent="0.25">
      <c r="A3468">
        <v>2022</v>
      </c>
      <c r="B3468" s="5">
        <v>44743</v>
      </c>
      <c r="C3468" s="5">
        <v>44834</v>
      </c>
      <c r="D3468" t="s">
        <v>50</v>
      </c>
      <c r="E3468" s="6" t="s">
        <v>63</v>
      </c>
      <c r="F3468" t="s">
        <v>67</v>
      </c>
      <c r="G3468" t="s">
        <v>1384</v>
      </c>
      <c r="H3468" t="s">
        <v>982</v>
      </c>
      <c r="I3468" t="s">
        <v>4669</v>
      </c>
      <c r="J3468" t="s">
        <v>63</v>
      </c>
      <c r="K3468" t="s">
        <v>63</v>
      </c>
      <c r="L3468" t="s">
        <v>61</v>
      </c>
      <c r="M3468" s="7" t="s">
        <v>2034</v>
      </c>
      <c r="N3468" s="8" t="s">
        <v>2035</v>
      </c>
      <c r="O3468" s="5">
        <v>48305</v>
      </c>
      <c r="P3468" s="9" t="s">
        <v>10156</v>
      </c>
    </row>
    <row r="3469" spans="1:16" x14ac:dyDescent="0.25">
      <c r="A3469">
        <v>2022</v>
      </c>
      <c r="B3469" s="5">
        <v>44743</v>
      </c>
      <c r="C3469" s="5">
        <v>44834</v>
      </c>
      <c r="D3469" t="s">
        <v>50</v>
      </c>
      <c r="E3469" s="6" t="s">
        <v>63</v>
      </c>
      <c r="F3469" t="s">
        <v>73</v>
      </c>
      <c r="G3469" t="s">
        <v>1252</v>
      </c>
      <c r="H3469" t="s">
        <v>65</v>
      </c>
      <c r="I3469" t="s">
        <v>4668</v>
      </c>
      <c r="J3469" t="s">
        <v>63</v>
      </c>
      <c r="K3469" t="s">
        <v>63</v>
      </c>
      <c r="L3469" t="s">
        <v>61</v>
      </c>
      <c r="M3469" s="7" t="s">
        <v>2034</v>
      </c>
      <c r="N3469" s="8" t="s">
        <v>2035</v>
      </c>
      <c r="O3469" s="5">
        <v>48306</v>
      </c>
      <c r="P3469" s="9" t="s">
        <v>10157</v>
      </c>
    </row>
    <row r="3470" spans="1:16" x14ac:dyDescent="0.25">
      <c r="A3470">
        <v>2022</v>
      </c>
      <c r="B3470" s="5">
        <v>44743</v>
      </c>
      <c r="C3470" s="5">
        <v>44834</v>
      </c>
      <c r="D3470" t="s">
        <v>50</v>
      </c>
      <c r="E3470" s="6" t="s">
        <v>63</v>
      </c>
      <c r="F3470" t="s">
        <v>73</v>
      </c>
      <c r="G3470" t="s">
        <v>1008</v>
      </c>
      <c r="H3470" t="s">
        <v>78</v>
      </c>
      <c r="I3470" t="s">
        <v>4667</v>
      </c>
      <c r="J3470" t="s">
        <v>63</v>
      </c>
      <c r="K3470" t="s">
        <v>63</v>
      </c>
      <c r="L3470" t="s">
        <v>61</v>
      </c>
      <c r="M3470" s="7" t="s">
        <v>2034</v>
      </c>
      <c r="N3470" s="8" t="s">
        <v>2035</v>
      </c>
      <c r="O3470" s="5">
        <v>48307</v>
      </c>
      <c r="P3470" s="9" t="s">
        <v>10158</v>
      </c>
    </row>
    <row r="3471" spans="1:16" x14ac:dyDescent="0.25">
      <c r="A3471">
        <v>2022</v>
      </c>
      <c r="B3471" s="5">
        <v>44743</v>
      </c>
      <c r="C3471" s="5">
        <v>44834</v>
      </c>
      <c r="D3471" t="s">
        <v>50</v>
      </c>
      <c r="E3471" s="6" t="s">
        <v>63</v>
      </c>
      <c r="F3471" t="s">
        <v>73</v>
      </c>
      <c r="G3471" t="s">
        <v>497</v>
      </c>
      <c r="H3471" t="s">
        <v>78</v>
      </c>
      <c r="I3471" t="s">
        <v>4661</v>
      </c>
      <c r="J3471" t="s">
        <v>63</v>
      </c>
      <c r="K3471" t="s">
        <v>63</v>
      </c>
      <c r="L3471" t="s">
        <v>61</v>
      </c>
      <c r="M3471" s="7" t="s">
        <v>2034</v>
      </c>
      <c r="N3471" s="8" t="s">
        <v>2035</v>
      </c>
      <c r="O3471" s="5">
        <v>48308</v>
      </c>
      <c r="P3471" s="9" t="s">
        <v>10159</v>
      </c>
    </row>
    <row r="3472" spans="1:16" x14ac:dyDescent="0.25">
      <c r="A3472">
        <v>2022</v>
      </c>
      <c r="B3472" s="5">
        <v>44743</v>
      </c>
      <c r="C3472" s="5">
        <v>44834</v>
      </c>
      <c r="D3472" t="s">
        <v>50</v>
      </c>
      <c r="E3472" s="6" t="s">
        <v>63</v>
      </c>
      <c r="F3472" t="s">
        <v>73</v>
      </c>
      <c r="G3472" t="s">
        <v>82</v>
      </c>
      <c r="H3472" t="s">
        <v>75</v>
      </c>
      <c r="I3472" t="s">
        <v>4666</v>
      </c>
      <c r="J3472" t="s">
        <v>63</v>
      </c>
      <c r="K3472" t="s">
        <v>63</v>
      </c>
      <c r="L3472" t="s">
        <v>61</v>
      </c>
      <c r="M3472" s="7" t="s">
        <v>2034</v>
      </c>
      <c r="N3472" s="8" t="s">
        <v>2035</v>
      </c>
      <c r="O3472" s="5">
        <v>48309</v>
      </c>
      <c r="P3472" s="9" t="s">
        <v>10160</v>
      </c>
    </row>
    <row r="3473" spans="1:16" x14ac:dyDescent="0.25">
      <c r="A3473">
        <v>2022</v>
      </c>
      <c r="B3473" s="5">
        <v>44743</v>
      </c>
      <c r="C3473" s="5">
        <v>44834</v>
      </c>
      <c r="D3473" t="s">
        <v>50</v>
      </c>
      <c r="E3473" s="6" t="s">
        <v>63</v>
      </c>
      <c r="F3473" t="s">
        <v>73</v>
      </c>
      <c r="G3473" t="s">
        <v>956</v>
      </c>
      <c r="H3473" t="s">
        <v>115</v>
      </c>
      <c r="I3473" t="s">
        <v>4665</v>
      </c>
      <c r="J3473" t="s">
        <v>63</v>
      </c>
      <c r="K3473" t="s">
        <v>63</v>
      </c>
      <c r="L3473" t="s">
        <v>61</v>
      </c>
      <c r="M3473" s="7" t="s">
        <v>2034</v>
      </c>
      <c r="N3473" s="8" t="s">
        <v>2035</v>
      </c>
      <c r="O3473" s="5">
        <v>48310</v>
      </c>
      <c r="P3473" s="9" t="s">
        <v>10161</v>
      </c>
    </row>
    <row r="3474" spans="1:16" x14ac:dyDescent="0.25">
      <c r="A3474">
        <v>2022</v>
      </c>
      <c r="B3474" s="5">
        <v>44743</v>
      </c>
      <c r="C3474" s="5">
        <v>44834</v>
      </c>
      <c r="D3474" t="s">
        <v>50</v>
      </c>
      <c r="E3474" s="6" t="s">
        <v>63</v>
      </c>
      <c r="F3474" t="s">
        <v>73</v>
      </c>
      <c r="G3474" t="s">
        <v>4660</v>
      </c>
      <c r="H3474" t="s">
        <v>78</v>
      </c>
      <c r="I3474" t="s">
        <v>4659</v>
      </c>
      <c r="J3474" t="s">
        <v>63</v>
      </c>
      <c r="K3474" t="s">
        <v>63</v>
      </c>
      <c r="L3474" t="s">
        <v>61</v>
      </c>
      <c r="M3474" s="7" t="s">
        <v>2034</v>
      </c>
      <c r="N3474" s="8" t="s">
        <v>2035</v>
      </c>
      <c r="O3474" s="5">
        <v>48311</v>
      </c>
      <c r="P3474" s="9" t="s">
        <v>10162</v>
      </c>
    </row>
    <row r="3475" spans="1:16" x14ac:dyDescent="0.25">
      <c r="A3475">
        <v>2022</v>
      </c>
      <c r="B3475" s="5">
        <v>44743</v>
      </c>
      <c r="C3475" s="5">
        <v>44834</v>
      </c>
      <c r="D3475" t="s">
        <v>50</v>
      </c>
      <c r="E3475" s="6" t="s">
        <v>63</v>
      </c>
      <c r="F3475" t="s">
        <v>73</v>
      </c>
      <c r="G3475" t="s">
        <v>2141</v>
      </c>
      <c r="H3475" t="s">
        <v>78</v>
      </c>
      <c r="I3475" t="s">
        <v>4664</v>
      </c>
      <c r="J3475" t="s">
        <v>63</v>
      </c>
      <c r="K3475" t="s">
        <v>63</v>
      </c>
      <c r="L3475" t="s">
        <v>61</v>
      </c>
      <c r="M3475" s="7" t="s">
        <v>2034</v>
      </c>
      <c r="N3475" s="8" t="s">
        <v>2035</v>
      </c>
      <c r="O3475" s="5">
        <v>48312</v>
      </c>
      <c r="P3475" s="9" t="s">
        <v>10163</v>
      </c>
    </row>
    <row r="3476" spans="1:16" x14ac:dyDescent="0.25">
      <c r="A3476">
        <v>2022</v>
      </c>
      <c r="B3476" s="5">
        <v>44743</v>
      </c>
      <c r="C3476" s="5">
        <v>44834</v>
      </c>
      <c r="D3476" t="s">
        <v>50</v>
      </c>
      <c r="E3476" s="6" t="s">
        <v>63</v>
      </c>
      <c r="F3476" t="s">
        <v>73</v>
      </c>
      <c r="G3476" t="s">
        <v>4663</v>
      </c>
      <c r="H3476" t="s">
        <v>78</v>
      </c>
      <c r="I3476" t="s">
        <v>4662</v>
      </c>
      <c r="J3476" t="s">
        <v>63</v>
      </c>
      <c r="K3476" t="s">
        <v>63</v>
      </c>
      <c r="L3476" t="s">
        <v>61</v>
      </c>
      <c r="M3476" s="7" t="s">
        <v>2034</v>
      </c>
      <c r="N3476" s="8" t="s">
        <v>2035</v>
      </c>
      <c r="O3476" s="5">
        <v>48313</v>
      </c>
      <c r="P3476" s="9" t="s">
        <v>10164</v>
      </c>
    </row>
    <row r="3477" spans="1:16" x14ac:dyDescent="0.25">
      <c r="A3477">
        <v>2022</v>
      </c>
      <c r="B3477" s="5">
        <v>44743</v>
      </c>
      <c r="C3477" s="5">
        <v>44834</v>
      </c>
      <c r="D3477" t="s">
        <v>50</v>
      </c>
      <c r="E3477" s="6" t="s">
        <v>63</v>
      </c>
      <c r="F3477" t="s">
        <v>73</v>
      </c>
      <c r="G3477" t="s">
        <v>497</v>
      </c>
      <c r="H3477" t="s">
        <v>78</v>
      </c>
      <c r="I3477" t="s">
        <v>4661</v>
      </c>
      <c r="J3477" t="s">
        <v>63</v>
      </c>
      <c r="K3477" t="s">
        <v>63</v>
      </c>
      <c r="L3477" t="s">
        <v>61</v>
      </c>
      <c r="M3477" s="7" t="s">
        <v>2034</v>
      </c>
      <c r="N3477" s="8" t="s">
        <v>2035</v>
      </c>
      <c r="O3477" s="5">
        <v>48314</v>
      </c>
      <c r="P3477" s="9" t="s">
        <v>10165</v>
      </c>
    </row>
    <row r="3478" spans="1:16" x14ac:dyDescent="0.25">
      <c r="A3478">
        <v>2022</v>
      </c>
      <c r="B3478" s="5">
        <v>44743</v>
      </c>
      <c r="C3478" s="5">
        <v>44834</v>
      </c>
      <c r="D3478" t="s">
        <v>50</v>
      </c>
      <c r="E3478" s="6" t="s">
        <v>63</v>
      </c>
      <c r="F3478" t="s">
        <v>73</v>
      </c>
      <c r="G3478" t="s">
        <v>88</v>
      </c>
      <c r="H3478" t="s">
        <v>78</v>
      </c>
      <c r="I3478" t="s">
        <v>4661</v>
      </c>
      <c r="J3478" t="s">
        <v>63</v>
      </c>
      <c r="K3478" t="s">
        <v>63</v>
      </c>
      <c r="L3478" t="s">
        <v>61</v>
      </c>
      <c r="M3478" s="7" t="s">
        <v>2034</v>
      </c>
      <c r="N3478" s="8" t="s">
        <v>2035</v>
      </c>
      <c r="O3478" s="5">
        <v>48315</v>
      </c>
      <c r="P3478" s="9" t="s">
        <v>10166</v>
      </c>
    </row>
    <row r="3479" spans="1:16" x14ac:dyDescent="0.25">
      <c r="A3479">
        <v>2022</v>
      </c>
      <c r="B3479" s="5">
        <v>44743</v>
      </c>
      <c r="C3479" s="5">
        <v>44834</v>
      </c>
      <c r="D3479" t="s">
        <v>50</v>
      </c>
      <c r="E3479" s="6" t="s">
        <v>63</v>
      </c>
      <c r="F3479" t="s">
        <v>73</v>
      </c>
      <c r="G3479" t="s">
        <v>4660</v>
      </c>
      <c r="H3479" t="s">
        <v>78</v>
      </c>
      <c r="I3479" t="s">
        <v>4659</v>
      </c>
      <c r="J3479" t="s">
        <v>63</v>
      </c>
      <c r="K3479" t="s">
        <v>63</v>
      </c>
      <c r="L3479" t="s">
        <v>61</v>
      </c>
      <c r="M3479" s="7" t="s">
        <v>2034</v>
      </c>
      <c r="N3479" s="8" t="s">
        <v>2035</v>
      </c>
      <c r="O3479" s="5">
        <v>48316</v>
      </c>
      <c r="P3479" s="9" t="s">
        <v>10167</v>
      </c>
    </row>
    <row r="3480" spans="1:16" x14ac:dyDescent="0.25">
      <c r="A3480">
        <v>2022</v>
      </c>
      <c r="B3480" s="5">
        <v>44743</v>
      </c>
      <c r="C3480" s="5">
        <v>44834</v>
      </c>
      <c r="D3480" t="s">
        <v>50</v>
      </c>
      <c r="E3480" s="6" t="s">
        <v>63</v>
      </c>
      <c r="F3480" t="s">
        <v>73</v>
      </c>
      <c r="G3480" t="s">
        <v>88</v>
      </c>
      <c r="H3480" t="s">
        <v>122</v>
      </c>
      <c r="I3480" t="s">
        <v>1278</v>
      </c>
      <c r="J3480" t="s">
        <v>63</v>
      </c>
      <c r="K3480" t="s">
        <v>63</v>
      </c>
      <c r="L3480" t="s">
        <v>61</v>
      </c>
      <c r="M3480" s="7" t="s">
        <v>2034</v>
      </c>
      <c r="N3480" s="8" t="s">
        <v>2035</v>
      </c>
      <c r="O3480" s="5">
        <v>48317</v>
      </c>
      <c r="P3480" s="9" t="s">
        <v>10168</v>
      </c>
    </row>
    <row r="3481" spans="1:16" x14ac:dyDescent="0.25">
      <c r="A3481">
        <v>2022</v>
      </c>
      <c r="B3481" s="5">
        <v>44743</v>
      </c>
      <c r="C3481" s="5">
        <v>44834</v>
      </c>
      <c r="D3481" t="s">
        <v>50</v>
      </c>
      <c r="E3481" s="6" t="s">
        <v>63</v>
      </c>
      <c r="F3481" t="s">
        <v>73</v>
      </c>
      <c r="G3481" t="s">
        <v>116</v>
      </c>
      <c r="H3481" t="s">
        <v>75</v>
      </c>
      <c r="I3481" t="s">
        <v>4658</v>
      </c>
      <c r="J3481" t="s">
        <v>63</v>
      </c>
      <c r="K3481" t="s">
        <v>63</v>
      </c>
      <c r="L3481" t="s">
        <v>61</v>
      </c>
      <c r="M3481" s="7" t="s">
        <v>2034</v>
      </c>
      <c r="N3481" s="8" t="s">
        <v>2035</v>
      </c>
      <c r="O3481" s="5">
        <v>48318</v>
      </c>
      <c r="P3481" s="9" t="s">
        <v>10169</v>
      </c>
    </row>
    <row r="3482" spans="1:16" x14ac:dyDescent="0.25">
      <c r="A3482">
        <v>2022</v>
      </c>
      <c r="B3482" s="5">
        <v>44743</v>
      </c>
      <c r="C3482" s="5">
        <v>44834</v>
      </c>
      <c r="D3482" t="s">
        <v>50</v>
      </c>
      <c r="E3482" s="6" t="s">
        <v>63</v>
      </c>
      <c r="F3482" t="s">
        <v>73</v>
      </c>
      <c r="G3482" t="s">
        <v>88</v>
      </c>
      <c r="H3482" t="s">
        <v>122</v>
      </c>
      <c r="I3482" t="s">
        <v>1277</v>
      </c>
      <c r="J3482" t="s">
        <v>63</v>
      </c>
      <c r="K3482" t="s">
        <v>63</v>
      </c>
      <c r="L3482" t="s">
        <v>61</v>
      </c>
      <c r="M3482" s="7" t="s">
        <v>2034</v>
      </c>
      <c r="N3482" s="8" t="s">
        <v>2035</v>
      </c>
      <c r="O3482" s="5">
        <v>48319</v>
      </c>
      <c r="P3482" s="9" t="s">
        <v>10170</v>
      </c>
    </row>
    <row r="3483" spans="1:16" x14ac:dyDescent="0.25">
      <c r="A3483">
        <v>2022</v>
      </c>
      <c r="B3483" s="5">
        <v>44743</v>
      </c>
      <c r="C3483" s="5">
        <v>44834</v>
      </c>
      <c r="D3483" t="s">
        <v>50</v>
      </c>
      <c r="E3483" s="6" t="s">
        <v>63</v>
      </c>
      <c r="F3483" t="s">
        <v>73</v>
      </c>
      <c r="G3483" t="s">
        <v>116</v>
      </c>
      <c r="H3483" t="s">
        <v>78</v>
      </c>
      <c r="I3483" t="s">
        <v>4657</v>
      </c>
      <c r="J3483" t="s">
        <v>63</v>
      </c>
      <c r="K3483" t="s">
        <v>63</v>
      </c>
      <c r="L3483" t="s">
        <v>61</v>
      </c>
      <c r="M3483" s="7" t="s">
        <v>2034</v>
      </c>
      <c r="N3483" s="8" t="s">
        <v>2035</v>
      </c>
      <c r="O3483" s="5">
        <v>48320</v>
      </c>
      <c r="P3483" s="9" t="s">
        <v>10171</v>
      </c>
    </row>
    <row r="3484" spans="1:16" x14ac:dyDescent="0.25">
      <c r="A3484">
        <v>2022</v>
      </c>
      <c r="B3484" s="5">
        <v>44743</v>
      </c>
      <c r="C3484" s="5">
        <v>44834</v>
      </c>
      <c r="D3484" t="s">
        <v>50</v>
      </c>
      <c r="E3484" s="6" t="s">
        <v>63</v>
      </c>
      <c r="F3484" t="s">
        <v>73</v>
      </c>
      <c r="G3484" t="s">
        <v>4594</v>
      </c>
      <c r="H3484" t="s">
        <v>115</v>
      </c>
      <c r="I3484" t="s">
        <v>4656</v>
      </c>
      <c r="J3484" t="s">
        <v>63</v>
      </c>
      <c r="K3484" t="s">
        <v>63</v>
      </c>
      <c r="L3484" t="s">
        <v>61</v>
      </c>
      <c r="M3484" s="7" t="s">
        <v>2034</v>
      </c>
      <c r="N3484" s="8" t="s">
        <v>2035</v>
      </c>
      <c r="O3484" s="5">
        <v>48321</v>
      </c>
      <c r="P3484" s="9" t="s">
        <v>10172</v>
      </c>
    </row>
    <row r="3485" spans="1:16" x14ac:dyDescent="0.25">
      <c r="A3485">
        <v>2022</v>
      </c>
      <c r="B3485" s="5">
        <v>44743</v>
      </c>
      <c r="C3485" s="5">
        <v>44834</v>
      </c>
      <c r="D3485" t="s">
        <v>50</v>
      </c>
      <c r="E3485" s="6" t="s">
        <v>63</v>
      </c>
      <c r="F3485" t="s">
        <v>73</v>
      </c>
      <c r="G3485" t="s">
        <v>159</v>
      </c>
      <c r="H3485" t="s">
        <v>94</v>
      </c>
      <c r="I3485" t="s">
        <v>4570</v>
      </c>
      <c r="J3485" t="s">
        <v>63</v>
      </c>
      <c r="K3485" t="s">
        <v>63</v>
      </c>
      <c r="L3485" t="s">
        <v>61</v>
      </c>
      <c r="M3485" s="7" t="s">
        <v>2034</v>
      </c>
      <c r="N3485" s="8" t="s">
        <v>2035</v>
      </c>
      <c r="O3485" s="5">
        <v>48322</v>
      </c>
      <c r="P3485" s="9" t="s">
        <v>10173</v>
      </c>
    </row>
    <row r="3486" spans="1:16" x14ac:dyDescent="0.25">
      <c r="A3486">
        <v>2022</v>
      </c>
      <c r="B3486" s="5">
        <v>44743</v>
      </c>
      <c r="C3486" s="5">
        <v>44834</v>
      </c>
      <c r="D3486" t="s">
        <v>50</v>
      </c>
      <c r="E3486" s="6" t="s">
        <v>63</v>
      </c>
      <c r="F3486" t="s">
        <v>73</v>
      </c>
      <c r="G3486" t="s">
        <v>939</v>
      </c>
      <c r="H3486" t="s">
        <v>115</v>
      </c>
      <c r="I3486" t="s">
        <v>1276</v>
      </c>
      <c r="J3486" t="s">
        <v>63</v>
      </c>
      <c r="K3486" t="s">
        <v>63</v>
      </c>
      <c r="L3486" t="s">
        <v>61</v>
      </c>
      <c r="M3486" s="7" t="s">
        <v>2034</v>
      </c>
      <c r="N3486" s="8" t="s">
        <v>2035</v>
      </c>
      <c r="O3486" s="5">
        <v>48323</v>
      </c>
      <c r="P3486" s="9" t="s">
        <v>10174</v>
      </c>
    </row>
    <row r="3487" spans="1:16" x14ac:dyDescent="0.25">
      <c r="A3487">
        <v>2022</v>
      </c>
      <c r="B3487" s="5">
        <v>44743</v>
      </c>
      <c r="C3487" s="5">
        <v>44834</v>
      </c>
      <c r="D3487" t="s">
        <v>50</v>
      </c>
      <c r="E3487" s="6" t="s">
        <v>63</v>
      </c>
      <c r="F3487" t="s">
        <v>73</v>
      </c>
      <c r="G3487" t="s">
        <v>79</v>
      </c>
      <c r="H3487" t="s">
        <v>78</v>
      </c>
      <c r="I3487" t="s">
        <v>4655</v>
      </c>
      <c r="J3487" t="s">
        <v>63</v>
      </c>
      <c r="K3487" t="s">
        <v>63</v>
      </c>
      <c r="L3487" t="s">
        <v>61</v>
      </c>
      <c r="M3487" s="7" t="s">
        <v>2034</v>
      </c>
      <c r="N3487" s="8" t="s">
        <v>2035</v>
      </c>
      <c r="O3487" s="5">
        <v>48324</v>
      </c>
      <c r="P3487" s="9" t="s">
        <v>10175</v>
      </c>
    </row>
    <row r="3488" spans="1:16" x14ac:dyDescent="0.25">
      <c r="A3488">
        <v>2022</v>
      </c>
      <c r="B3488" s="5">
        <v>44743</v>
      </c>
      <c r="C3488" s="5">
        <v>44834</v>
      </c>
      <c r="D3488" t="s">
        <v>50</v>
      </c>
      <c r="E3488" s="6" t="s">
        <v>63</v>
      </c>
      <c r="F3488" t="s">
        <v>164</v>
      </c>
      <c r="G3488" t="s">
        <v>159</v>
      </c>
      <c r="H3488" t="s">
        <v>78</v>
      </c>
      <c r="I3488" t="s">
        <v>4654</v>
      </c>
      <c r="J3488" t="s">
        <v>63</v>
      </c>
      <c r="K3488" t="s">
        <v>63</v>
      </c>
      <c r="L3488" t="s">
        <v>61</v>
      </c>
      <c r="M3488" s="7" t="s">
        <v>2034</v>
      </c>
      <c r="N3488" s="8" t="s">
        <v>2035</v>
      </c>
      <c r="O3488" s="5">
        <v>48325</v>
      </c>
      <c r="P3488" s="9" t="s">
        <v>10176</v>
      </c>
    </row>
    <row r="3489" spans="1:16" x14ac:dyDescent="0.25">
      <c r="A3489">
        <v>2022</v>
      </c>
      <c r="B3489" s="5">
        <v>44743</v>
      </c>
      <c r="C3489" s="5">
        <v>44834</v>
      </c>
      <c r="D3489" t="s">
        <v>50</v>
      </c>
      <c r="E3489" s="6" t="s">
        <v>63</v>
      </c>
      <c r="F3489" t="s">
        <v>73</v>
      </c>
      <c r="G3489" t="s">
        <v>303</v>
      </c>
      <c r="H3489" t="s">
        <v>144</v>
      </c>
      <c r="I3489" t="s">
        <v>4653</v>
      </c>
      <c r="J3489" t="s">
        <v>63</v>
      </c>
      <c r="K3489" t="s">
        <v>63</v>
      </c>
      <c r="L3489" t="s">
        <v>61</v>
      </c>
      <c r="M3489" s="7" t="s">
        <v>2034</v>
      </c>
      <c r="N3489" s="8" t="s">
        <v>2035</v>
      </c>
      <c r="O3489" s="5">
        <v>48326</v>
      </c>
      <c r="P3489" s="9" t="s">
        <v>10177</v>
      </c>
    </row>
    <row r="3490" spans="1:16" x14ac:dyDescent="0.25">
      <c r="A3490">
        <v>2022</v>
      </c>
      <c r="B3490" s="5">
        <v>44743</v>
      </c>
      <c r="C3490" s="5">
        <v>44834</v>
      </c>
      <c r="D3490" t="s">
        <v>50</v>
      </c>
      <c r="E3490" s="6" t="s">
        <v>63</v>
      </c>
      <c r="F3490" t="s">
        <v>73</v>
      </c>
      <c r="G3490" t="s">
        <v>79</v>
      </c>
      <c r="H3490" t="s">
        <v>982</v>
      </c>
      <c r="I3490" t="s">
        <v>4652</v>
      </c>
      <c r="J3490" t="s">
        <v>63</v>
      </c>
      <c r="K3490" t="s">
        <v>63</v>
      </c>
      <c r="L3490" t="s">
        <v>61</v>
      </c>
      <c r="M3490" s="7" t="s">
        <v>2034</v>
      </c>
      <c r="N3490" s="8" t="s">
        <v>2035</v>
      </c>
      <c r="O3490" s="5">
        <v>48327</v>
      </c>
      <c r="P3490" s="9" t="s">
        <v>10178</v>
      </c>
    </row>
    <row r="3491" spans="1:16" x14ac:dyDescent="0.25">
      <c r="A3491">
        <v>2022</v>
      </c>
      <c r="B3491" s="5">
        <v>44743</v>
      </c>
      <c r="C3491" s="5">
        <v>44834</v>
      </c>
      <c r="D3491" t="s">
        <v>50</v>
      </c>
      <c r="E3491" s="6" t="s">
        <v>63</v>
      </c>
      <c r="F3491" t="s">
        <v>73</v>
      </c>
      <c r="G3491" t="s">
        <v>4651</v>
      </c>
      <c r="H3491" t="s">
        <v>1185</v>
      </c>
      <c r="I3491" t="s">
        <v>4650</v>
      </c>
      <c r="J3491" t="s">
        <v>63</v>
      </c>
      <c r="K3491" t="s">
        <v>63</v>
      </c>
      <c r="L3491" t="s">
        <v>61</v>
      </c>
      <c r="M3491" s="7" t="s">
        <v>2034</v>
      </c>
      <c r="N3491" s="8" t="s">
        <v>2035</v>
      </c>
      <c r="O3491" s="5">
        <v>48328</v>
      </c>
      <c r="P3491" s="9" t="s">
        <v>10179</v>
      </c>
    </row>
    <row r="3492" spans="1:16" x14ac:dyDescent="0.25">
      <c r="A3492">
        <v>2022</v>
      </c>
      <c r="B3492" s="5">
        <v>44743</v>
      </c>
      <c r="C3492" s="5">
        <v>44834</v>
      </c>
      <c r="D3492" t="s">
        <v>50</v>
      </c>
      <c r="E3492" s="6" t="s">
        <v>63</v>
      </c>
      <c r="F3492" t="s">
        <v>73</v>
      </c>
      <c r="G3492" t="s">
        <v>173</v>
      </c>
      <c r="H3492" t="s">
        <v>144</v>
      </c>
      <c r="I3492" t="s">
        <v>4649</v>
      </c>
      <c r="J3492" t="s">
        <v>63</v>
      </c>
      <c r="K3492" t="s">
        <v>63</v>
      </c>
      <c r="L3492" t="s">
        <v>61</v>
      </c>
      <c r="M3492" s="7" t="s">
        <v>2034</v>
      </c>
      <c r="N3492" s="8" t="s">
        <v>2035</v>
      </c>
      <c r="O3492" s="5">
        <v>48329</v>
      </c>
      <c r="P3492" s="9" t="s">
        <v>10180</v>
      </c>
    </row>
    <row r="3493" spans="1:16" x14ac:dyDescent="0.25">
      <c r="A3493">
        <v>2022</v>
      </c>
      <c r="B3493" s="5">
        <v>44743</v>
      </c>
      <c r="C3493" s="5">
        <v>44834</v>
      </c>
      <c r="D3493" t="s">
        <v>50</v>
      </c>
      <c r="E3493" s="6" t="s">
        <v>63</v>
      </c>
      <c r="F3493" t="s">
        <v>73</v>
      </c>
      <c r="G3493" t="s">
        <v>4648</v>
      </c>
      <c r="H3493" t="s">
        <v>75</v>
      </c>
      <c r="I3493" t="s">
        <v>4647</v>
      </c>
      <c r="J3493" t="s">
        <v>63</v>
      </c>
      <c r="K3493" t="s">
        <v>63</v>
      </c>
      <c r="L3493" t="s">
        <v>61</v>
      </c>
      <c r="M3493" s="7" t="s">
        <v>2034</v>
      </c>
      <c r="N3493" s="8" t="s">
        <v>2035</v>
      </c>
      <c r="O3493" s="5">
        <v>48330</v>
      </c>
      <c r="P3493" s="9" t="s">
        <v>10181</v>
      </c>
    </row>
    <row r="3494" spans="1:16" x14ac:dyDescent="0.25">
      <c r="A3494">
        <v>2022</v>
      </c>
      <c r="B3494" s="5">
        <v>44743</v>
      </c>
      <c r="C3494" s="5">
        <v>44834</v>
      </c>
      <c r="D3494" t="s">
        <v>50</v>
      </c>
      <c r="E3494" s="6" t="s">
        <v>63</v>
      </c>
      <c r="F3494" t="s">
        <v>73</v>
      </c>
      <c r="G3494" t="s">
        <v>79</v>
      </c>
      <c r="H3494" t="s">
        <v>982</v>
      </c>
      <c r="I3494" t="s">
        <v>4646</v>
      </c>
      <c r="J3494" t="s">
        <v>63</v>
      </c>
      <c r="K3494" t="s">
        <v>63</v>
      </c>
      <c r="L3494" t="s">
        <v>61</v>
      </c>
      <c r="M3494" s="7" t="s">
        <v>2034</v>
      </c>
      <c r="N3494" s="8" t="s">
        <v>2035</v>
      </c>
      <c r="O3494" s="5">
        <v>48331</v>
      </c>
      <c r="P3494" s="9" t="s">
        <v>10182</v>
      </c>
    </row>
    <row r="3495" spans="1:16" x14ac:dyDescent="0.25">
      <c r="A3495">
        <v>2022</v>
      </c>
      <c r="B3495" s="5">
        <v>44743</v>
      </c>
      <c r="C3495" s="5">
        <v>44834</v>
      </c>
      <c r="D3495" t="s">
        <v>50</v>
      </c>
      <c r="E3495" s="6" t="s">
        <v>63</v>
      </c>
      <c r="F3495" t="s">
        <v>73</v>
      </c>
      <c r="G3495" t="s">
        <v>4310</v>
      </c>
      <c r="H3495" t="s">
        <v>115</v>
      </c>
      <c r="I3495" t="s">
        <v>4645</v>
      </c>
      <c r="J3495" t="s">
        <v>63</v>
      </c>
      <c r="K3495" t="s">
        <v>63</v>
      </c>
      <c r="L3495" t="s">
        <v>61</v>
      </c>
      <c r="M3495" s="7" t="s">
        <v>2034</v>
      </c>
      <c r="N3495" s="8" t="s">
        <v>2035</v>
      </c>
      <c r="O3495" s="5">
        <v>48332</v>
      </c>
      <c r="P3495" s="9" t="s">
        <v>10183</v>
      </c>
    </row>
    <row r="3496" spans="1:16" x14ac:dyDescent="0.25">
      <c r="A3496">
        <v>2022</v>
      </c>
      <c r="B3496" s="5">
        <v>44743</v>
      </c>
      <c r="C3496" s="5">
        <v>44834</v>
      </c>
      <c r="D3496" t="s">
        <v>50</v>
      </c>
      <c r="E3496" s="6" t="s">
        <v>63</v>
      </c>
      <c r="F3496" t="s">
        <v>73</v>
      </c>
      <c r="G3496" t="s">
        <v>79</v>
      </c>
      <c r="H3496" t="s">
        <v>982</v>
      </c>
      <c r="I3496" t="s">
        <v>4644</v>
      </c>
      <c r="J3496" t="s">
        <v>63</v>
      </c>
      <c r="K3496" t="s">
        <v>63</v>
      </c>
      <c r="L3496" t="s">
        <v>61</v>
      </c>
      <c r="M3496" s="7" t="s">
        <v>2034</v>
      </c>
      <c r="N3496" s="8" t="s">
        <v>2035</v>
      </c>
      <c r="O3496" s="5">
        <v>48333</v>
      </c>
      <c r="P3496" s="9" t="s">
        <v>10184</v>
      </c>
    </row>
    <row r="3497" spans="1:16" x14ac:dyDescent="0.25">
      <c r="A3497">
        <v>2022</v>
      </c>
      <c r="B3497" s="5">
        <v>44743</v>
      </c>
      <c r="C3497" s="5">
        <v>44834</v>
      </c>
      <c r="D3497" t="s">
        <v>50</v>
      </c>
      <c r="E3497" s="6" t="s">
        <v>63</v>
      </c>
      <c r="F3497" t="s">
        <v>73</v>
      </c>
      <c r="G3497" t="s">
        <v>116</v>
      </c>
      <c r="H3497" t="s">
        <v>78</v>
      </c>
      <c r="I3497" t="s">
        <v>4643</v>
      </c>
      <c r="J3497" t="s">
        <v>63</v>
      </c>
      <c r="K3497" t="s">
        <v>63</v>
      </c>
      <c r="L3497" t="s">
        <v>61</v>
      </c>
      <c r="M3497" s="7" t="s">
        <v>2034</v>
      </c>
      <c r="N3497" s="8" t="s">
        <v>2035</v>
      </c>
      <c r="O3497" s="5">
        <v>48334</v>
      </c>
      <c r="P3497" s="9" t="s">
        <v>10185</v>
      </c>
    </row>
    <row r="3498" spans="1:16" x14ac:dyDescent="0.25">
      <c r="A3498">
        <v>2022</v>
      </c>
      <c r="B3498" s="5">
        <v>44743</v>
      </c>
      <c r="C3498" s="5">
        <v>44834</v>
      </c>
      <c r="D3498" t="s">
        <v>50</v>
      </c>
      <c r="E3498" s="6" t="s">
        <v>63</v>
      </c>
      <c r="F3498" t="s">
        <v>73</v>
      </c>
      <c r="G3498" t="s">
        <v>116</v>
      </c>
      <c r="H3498" t="s">
        <v>78</v>
      </c>
      <c r="I3498" t="s">
        <v>4642</v>
      </c>
      <c r="J3498" t="s">
        <v>63</v>
      </c>
      <c r="K3498" t="s">
        <v>63</v>
      </c>
      <c r="L3498" t="s">
        <v>61</v>
      </c>
      <c r="M3498" s="7" t="s">
        <v>2034</v>
      </c>
      <c r="N3498" s="8" t="s">
        <v>2035</v>
      </c>
      <c r="O3498" s="5">
        <v>48335</v>
      </c>
      <c r="P3498" s="9" t="s">
        <v>10186</v>
      </c>
    </row>
    <row r="3499" spans="1:16" x14ac:dyDescent="0.25">
      <c r="A3499">
        <v>2022</v>
      </c>
      <c r="B3499" s="5">
        <v>44743</v>
      </c>
      <c r="C3499" s="5">
        <v>44834</v>
      </c>
      <c r="D3499" t="s">
        <v>50</v>
      </c>
      <c r="E3499" s="6" t="s">
        <v>63</v>
      </c>
      <c r="F3499" t="s">
        <v>73</v>
      </c>
      <c r="G3499" t="s">
        <v>88</v>
      </c>
      <c r="H3499" t="s">
        <v>78</v>
      </c>
      <c r="I3499" t="s">
        <v>4641</v>
      </c>
      <c r="J3499" t="s">
        <v>63</v>
      </c>
      <c r="K3499" t="s">
        <v>63</v>
      </c>
      <c r="L3499" t="s">
        <v>61</v>
      </c>
      <c r="M3499" s="7" t="s">
        <v>2034</v>
      </c>
      <c r="N3499" s="8" t="s">
        <v>2035</v>
      </c>
      <c r="O3499" s="5">
        <v>48336</v>
      </c>
      <c r="P3499" s="9" t="s">
        <v>10187</v>
      </c>
    </row>
    <row r="3500" spans="1:16" x14ac:dyDescent="0.25">
      <c r="A3500">
        <v>2022</v>
      </c>
      <c r="B3500" s="5">
        <v>44743</v>
      </c>
      <c r="C3500" s="5">
        <v>44834</v>
      </c>
      <c r="D3500" t="s">
        <v>50</v>
      </c>
      <c r="E3500" s="6" t="s">
        <v>63</v>
      </c>
      <c r="F3500" t="s">
        <v>73</v>
      </c>
      <c r="G3500" t="s">
        <v>159</v>
      </c>
      <c r="H3500" t="s">
        <v>973</v>
      </c>
      <c r="I3500" t="s">
        <v>4640</v>
      </c>
      <c r="J3500" t="s">
        <v>63</v>
      </c>
      <c r="K3500" t="s">
        <v>63</v>
      </c>
      <c r="L3500" t="s">
        <v>61</v>
      </c>
      <c r="M3500" s="7" t="s">
        <v>2034</v>
      </c>
      <c r="N3500" s="8" t="s">
        <v>2035</v>
      </c>
      <c r="O3500" s="5">
        <v>48337</v>
      </c>
      <c r="P3500" s="9" t="s">
        <v>10188</v>
      </c>
    </row>
    <row r="3501" spans="1:16" x14ac:dyDescent="0.25">
      <c r="A3501">
        <v>2022</v>
      </c>
      <c r="B3501" s="5">
        <v>44743</v>
      </c>
      <c r="C3501" s="5">
        <v>44834</v>
      </c>
      <c r="D3501" t="s">
        <v>50</v>
      </c>
      <c r="E3501" s="6" t="s">
        <v>63</v>
      </c>
      <c r="F3501" t="s">
        <v>73</v>
      </c>
      <c r="G3501" t="s">
        <v>169</v>
      </c>
      <c r="H3501" t="s">
        <v>90</v>
      </c>
      <c r="I3501" t="s">
        <v>4639</v>
      </c>
      <c r="J3501" t="s">
        <v>63</v>
      </c>
      <c r="K3501" t="s">
        <v>63</v>
      </c>
      <c r="L3501" t="s">
        <v>61</v>
      </c>
      <c r="M3501" s="7" t="s">
        <v>2034</v>
      </c>
      <c r="N3501" s="8" t="s">
        <v>2035</v>
      </c>
      <c r="O3501" s="5">
        <v>48338</v>
      </c>
      <c r="P3501" s="9" t="s">
        <v>10189</v>
      </c>
    </row>
    <row r="3502" spans="1:16" x14ac:dyDescent="0.25">
      <c r="A3502">
        <v>2022</v>
      </c>
      <c r="B3502" s="5">
        <v>44743</v>
      </c>
      <c r="C3502" s="5">
        <v>44834</v>
      </c>
      <c r="D3502" t="s">
        <v>50</v>
      </c>
      <c r="E3502" s="6" t="s">
        <v>63</v>
      </c>
      <c r="F3502" t="s">
        <v>73</v>
      </c>
      <c r="G3502" t="s">
        <v>4638</v>
      </c>
      <c r="H3502" t="s">
        <v>115</v>
      </c>
      <c r="I3502" t="s">
        <v>4637</v>
      </c>
      <c r="J3502" t="s">
        <v>63</v>
      </c>
      <c r="K3502" t="s">
        <v>63</v>
      </c>
      <c r="L3502" t="s">
        <v>61</v>
      </c>
      <c r="M3502" s="7" t="s">
        <v>2034</v>
      </c>
      <c r="N3502" s="8" t="s">
        <v>2035</v>
      </c>
      <c r="O3502" s="5">
        <v>48339</v>
      </c>
      <c r="P3502" s="9" t="s">
        <v>10190</v>
      </c>
    </row>
    <row r="3503" spans="1:16" x14ac:dyDescent="0.25">
      <c r="A3503">
        <v>2022</v>
      </c>
      <c r="B3503" s="5">
        <v>44743</v>
      </c>
      <c r="C3503" s="5">
        <v>44834</v>
      </c>
      <c r="D3503" t="s">
        <v>50</v>
      </c>
      <c r="E3503" s="6" t="s">
        <v>63</v>
      </c>
      <c r="F3503" t="s">
        <v>73</v>
      </c>
      <c r="G3503" t="s">
        <v>159</v>
      </c>
      <c r="H3503" t="s">
        <v>973</v>
      </c>
      <c r="I3503" t="s">
        <v>4636</v>
      </c>
      <c r="J3503" t="s">
        <v>63</v>
      </c>
      <c r="K3503" t="s">
        <v>63</v>
      </c>
      <c r="L3503" t="s">
        <v>61</v>
      </c>
      <c r="M3503" s="7" t="s">
        <v>2034</v>
      </c>
      <c r="N3503" s="8" t="s">
        <v>2035</v>
      </c>
      <c r="O3503" s="5">
        <v>48340</v>
      </c>
      <c r="P3503" s="9" t="s">
        <v>10191</v>
      </c>
    </row>
    <row r="3504" spans="1:16" x14ac:dyDescent="0.25">
      <c r="A3504">
        <v>2022</v>
      </c>
      <c r="B3504" s="5">
        <v>44743</v>
      </c>
      <c r="C3504" s="5">
        <v>44834</v>
      </c>
      <c r="D3504" t="s">
        <v>50</v>
      </c>
      <c r="E3504" s="6" t="s">
        <v>63</v>
      </c>
      <c r="F3504" t="s">
        <v>73</v>
      </c>
      <c r="G3504" t="s">
        <v>246</v>
      </c>
      <c r="H3504" t="s">
        <v>90</v>
      </c>
      <c r="I3504" t="s">
        <v>4635</v>
      </c>
      <c r="J3504" t="s">
        <v>63</v>
      </c>
      <c r="K3504" t="s">
        <v>63</v>
      </c>
      <c r="L3504" t="s">
        <v>61</v>
      </c>
      <c r="M3504" s="7" t="s">
        <v>2034</v>
      </c>
      <c r="N3504" s="8" t="s">
        <v>2035</v>
      </c>
      <c r="O3504" s="5">
        <v>48341</v>
      </c>
      <c r="P3504" s="9" t="s">
        <v>10192</v>
      </c>
    </row>
    <row r="3505" spans="1:16" x14ac:dyDescent="0.25">
      <c r="A3505">
        <v>2022</v>
      </c>
      <c r="B3505" s="5">
        <v>44743</v>
      </c>
      <c r="C3505" s="5">
        <v>44834</v>
      </c>
      <c r="D3505" t="s">
        <v>50</v>
      </c>
      <c r="E3505" s="6" t="s">
        <v>63</v>
      </c>
      <c r="F3505" t="s">
        <v>73</v>
      </c>
      <c r="G3505" t="s">
        <v>246</v>
      </c>
      <c r="H3505" t="s">
        <v>75</v>
      </c>
      <c r="I3505" t="s">
        <v>4634</v>
      </c>
      <c r="J3505" t="s">
        <v>63</v>
      </c>
      <c r="K3505" t="s">
        <v>63</v>
      </c>
      <c r="L3505" t="s">
        <v>61</v>
      </c>
      <c r="M3505" s="7" t="s">
        <v>2034</v>
      </c>
      <c r="N3505" s="8" t="s">
        <v>2035</v>
      </c>
      <c r="O3505" s="5">
        <v>48342</v>
      </c>
      <c r="P3505" s="9" t="s">
        <v>10193</v>
      </c>
    </row>
    <row r="3506" spans="1:16" x14ac:dyDescent="0.25">
      <c r="A3506">
        <v>2022</v>
      </c>
      <c r="B3506" s="5">
        <v>44743</v>
      </c>
      <c r="C3506" s="5">
        <v>44834</v>
      </c>
      <c r="D3506" t="s">
        <v>50</v>
      </c>
      <c r="E3506" s="6" t="s">
        <v>63</v>
      </c>
      <c r="F3506" t="s">
        <v>73</v>
      </c>
      <c r="G3506" t="s">
        <v>159</v>
      </c>
      <c r="H3506" t="s">
        <v>973</v>
      </c>
      <c r="I3506" t="s">
        <v>4633</v>
      </c>
      <c r="J3506" t="s">
        <v>63</v>
      </c>
      <c r="K3506" t="s">
        <v>63</v>
      </c>
      <c r="L3506" t="s">
        <v>61</v>
      </c>
      <c r="M3506" s="7" t="s">
        <v>2034</v>
      </c>
      <c r="N3506" s="8" t="s">
        <v>2035</v>
      </c>
      <c r="O3506" s="5">
        <v>48343</v>
      </c>
      <c r="P3506" s="9" t="s">
        <v>10194</v>
      </c>
    </row>
    <row r="3507" spans="1:16" x14ac:dyDescent="0.25">
      <c r="A3507">
        <v>2022</v>
      </c>
      <c r="B3507" s="5">
        <v>44743</v>
      </c>
      <c r="C3507" s="5">
        <v>44834</v>
      </c>
      <c r="D3507" t="s">
        <v>50</v>
      </c>
      <c r="E3507" s="6" t="s">
        <v>63</v>
      </c>
      <c r="F3507" t="s">
        <v>73</v>
      </c>
      <c r="G3507" t="s">
        <v>4632</v>
      </c>
      <c r="H3507" t="s">
        <v>973</v>
      </c>
      <c r="I3507" t="s">
        <v>4631</v>
      </c>
      <c r="J3507" t="s">
        <v>63</v>
      </c>
      <c r="K3507" t="s">
        <v>63</v>
      </c>
      <c r="L3507" t="s">
        <v>61</v>
      </c>
      <c r="M3507" s="7" t="s">
        <v>2034</v>
      </c>
      <c r="N3507" s="8" t="s">
        <v>2035</v>
      </c>
      <c r="O3507" s="5">
        <v>48344</v>
      </c>
      <c r="P3507" s="9" t="s">
        <v>10195</v>
      </c>
    </row>
    <row r="3508" spans="1:16" x14ac:dyDescent="0.25">
      <c r="A3508">
        <v>2022</v>
      </c>
      <c r="B3508" s="5">
        <v>44743</v>
      </c>
      <c r="C3508" s="5">
        <v>44834</v>
      </c>
      <c r="D3508" t="s">
        <v>50</v>
      </c>
      <c r="E3508" s="6" t="s">
        <v>63</v>
      </c>
      <c r="F3508" t="s">
        <v>73</v>
      </c>
      <c r="G3508" t="s">
        <v>3897</v>
      </c>
      <c r="H3508" t="s">
        <v>115</v>
      </c>
      <c r="I3508" t="s">
        <v>4630</v>
      </c>
      <c r="J3508" t="s">
        <v>63</v>
      </c>
      <c r="K3508" t="s">
        <v>63</v>
      </c>
      <c r="L3508" t="s">
        <v>61</v>
      </c>
      <c r="M3508" s="7" t="s">
        <v>2034</v>
      </c>
      <c r="N3508" s="8" t="s">
        <v>2035</v>
      </c>
      <c r="O3508" s="5">
        <v>48345</v>
      </c>
      <c r="P3508" s="9" t="s">
        <v>10196</v>
      </c>
    </row>
    <row r="3509" spans="1:16" x14ac:dyDescent="0.25">
      <c r="A3509">
        <v>2022</v>
      </c>
      <c r="B3509" s="5">
        <v>44743</v>
      </c>
      <c r="C3509" s="5">
        <v>44834</v>
      </c>
      <c r="D3509" t="s">
        <v>50</v>
      </c>
      <c r="E3509" s="6" t="s">
        <v>63</v>
      </c>
      <c r="F3509" t="s">
        <v>73</v>
      </c>
      <c r="G3509" t="s">
        <v>4629</v>
      </c>
      <c r="H3509" t="s">
        <v>75</v>
      </c>
      <c r="I3509" t="s">
        <v>4628</v>
      </c>
      <c r="J3509" t="s">
        <v>63</v>
      </c>
      <c r="K3509" t="s">
        <v>63</v>
      </c>
      <c r="L3509" t="s">
        <v>61</v>
      </c>
      <c r="M3509" s="7" t="s">
        <v>2034</v>
      </c>
      <c r="N3509" s="8" t="s">
        <v>2035</v>
      </c>
      <c r="O3509" s="5">
        <v>48346</v>
      </c>
      <c r="P3509" s="9" t="s">
        <v>10197</v>
      </c>
    </row>
    <row r="3510" spans="1:16" x14ac:dyDescent="0.25">
      <c r="A3510">
        <v>2022</v>
      </c>
      <c r="B3510" s="5">
        <v>44743</v>
      </c>
      <c r="C3510" s="5">
        <v>44834</v>
      </c>
      <c r="D3510" t="s">
        <v>50</v>
      </c>
      <c r="E3510" s="6" t="s">
        <v>63</v>
      </c>
      <c r="F3510" t="s">
        <v>73</v>
      </c>
      <c r="G3510" t="s">
        <v>187</v>
      </c>
      <c r="H3510" t="s">
        <v>186</v>
      </c>
      <c r="I3510" t="s">
        <v>4627</v>
      </c>
      <c r="J3510" t="s">
        <v>63</v>
      </c>
      <c r="K3510" t="s">
        <v>63</v>
      </c>
      <c r="L3510" t="s">
        <v>61</v>
      </c>
      <c r="M3510" s="7" t="s">
        <v>2034</v>
      </c>
      <c r="N3510" s="8" t="s">
        <v>2035</v>
      </c>
      <c r="O3510" s="5">
        <v>48347</v>
      </c>
      <c r="P3510" s="9" t="s">
        <v>10198</v>
      </c>
    </row>
    <row r="3511" spans="1:16" x14ac:dyDescent="0.25">
      <c r="A3511">
        <v>2022</v>
      </c>
      <c r="B3511" s="5">
        <v>44743</v>
      </c>
      <c r="C3511" s="5">
        <v>44834</v>
      </c>
      <c r="D3511" t="s">
        <v>50</v>
      </c>
      <c r="E3511" s="6" t="s">
        <v>63</v>
      </c>
      <c r="F3511" t="s">
        <v>73</v>
      </c>
      <c r="G3511" t="s">
        <v>159</v>
      </c>
      <c r="H3511" t="s">
        <v>973</v>
      </c>
      <c r="I3511" t="s">
        <v>4626</v>
      </c>
      <c r="J3511" t="s">
        <v>63</v>
      </c>
      <c r="K3511" t="s">
        <v>63</v>
      </c>
      <c r="L3511" t="s">
        <v>61</v>
      </c>
      <c r="M3511" s="7" t="s">
        <v>2034</v>
      </c>
      <c r="N3511" s="8" t="s">
        <v>2035</v>
      </c>
      <c r="O3511" s="5">
        <v>48348</v>
      </c>
      <c r="P3511" s="9" t="s">
        <v>10199</v>
      </c>
    </row>
    <row r="3512" spans="1:16" x14ac:dyDescent="0.25">
      <c r="A3512">
        <v>2022</v>
      </c>
      <c r="B3512" s="5">
        <v>44743</v>
      </c>
      <c r="C3512" s="5">
        <v>44834</v>
      </c>
      <c r="D3512" t="s">
        <v>50</v>
      </c>
      <c r="E3512" s="6" t="s">
        <v>63</v>
      </c>
      <c r="F3512" t="s">
        <v>73</v>
      </c>
      <c r="G3512" t="s">
        <v>607</v>
      </c>
      <c r="H3512" t="s">
        <v>1265</v>
      </c>
      <c r="I3512" t="s">
        <v>1264</v>
      </c>
      <c r="J3512" t="s">
        <v>63</v>
      </c>
      <c r="K3512" t="s">
        <v>63</v>
      </c>
      <c r="L3512" t="s">
        <v>61</v>
      </c>
      <c r="M3512" s="7" t="s">
        <v>2034</v>
      </c>
      <c r="N3512" s="8" t="s">
        <v>2035</v>
      </c>
      <c r="O3512" s="5">
        <v>48349</v>
      </c>
      <c r="P3512" s="9" t="s">
        <v>10200</v>
      </c>
    </row>
    <row r="3513" spans="1:16" x14ac:dyDescent="0.25">
      <c r="A3513">
        <v>2022</v>
      </c>
      <c r="B3513" s="5">
        <v>44743</v>
      </c>
      <c r="C3513" s="5">
        <v>44834</v>
      </c>
      <c r="D3513" t="s">
        <v>50</v>
      </c>
      <c r="E3513" s="6" t="s">
        <v>63</v>
      </c>
      <c r="F3513" t="s">
        <v>164</v>
      </c>
      <c r="G3513" t="s">
        <v>167</v>
      </c>
      <c r="H3513" t="s">
        <v>75</v>
      </c>
      <c r="I3513" t="s">
        <v>4625</v>
      </c>
      <c r="J3513" t="s">
        <v>63</v>
      </c>
      <c r="K3513" t="s">
        <v>63</v>
      </c>
      <c r="L3513" t="s">
        <v>61</v>
      </c>
      <c r="M3513" s="7" t="s">
        <v>2034</v>
      </c>
      <c r="N3513" s="8" t="s">
        <v>2035</v>
      </c>
      <c r="O3513" s="5">
        <v>48350</v>
      </c>
      <c r="P3513" s="9" t="s">
        <v>10201</v>
      </c>
    </row>
    <row r="3514" spans="1:16" x14ac:dyDescent="0.25">
      <c r="A3514">
        <v>2022</v>
      </c>
      <c r="B3514" s="5">
        <v>44743</v>
      </c>
      <c r="C3514" s="5">
        <v>44834</v>
      </c>
      <c r="D3514" t="s">
        <v>50</v>
      </c>
      <c r="E3514" s="6" t="s">
        <v>63</v>
      </c>
      <c r="F3514" t="s">
        <v>164</v>
      </c>
      <c r="G3514" t="s">
        <v>4624</v>
      </c>
      <c r="H3514" t="s">
        <v>75</v>
      </c>
      <c r="I3514" t="s">
        <v>4623</v>
      </c>
      <c r="J3514" t="s">
        <v>63</v>
      </c>
      <c r="K3514" t="s">
        <v>63</v>
      </c>
      <c r="L3514" t="s">
        <v>61</v>
      </c>
      <c r="M3514" s="7" t="s">
        <v>2034</v>
      </c>
      <c r="N3514" s="8" t="s">
        <v>2035</v>
      </c>
      <c r="O3514" s="5">
        <v>48351</v>
      </c>
      <c r="P3514" s="9" t="s">
        <v>10202</v>
      </c>
    </row>
    <row r="3515" spans="1:16" x14ac:dyDescent="0.25">
      <c r="A3515">
        <v>2022</v>
      </c>
      <c r="B3515" s="5">
        <v>44743</v>
      </c>
      <c r="C3515" s="5">
        <v>44834</v>
      </c>
      <c r="D3515" t="s">
        <v>50</v>
      </c>
      <c r="E3515" s="6" t="s">
        <v>63</v>
      </c>
      <c r="F3515" t="s">
        <v>73</v>
      </c>
      <c r="G3515" t="s">
        <v>1650</v>
      </c>
      <c r="H3515" t="s">
        <v>75</v>
      </c>
      <c r="I3515" t="s">
        <v>4622</v>
      </c>
      <c r="J3515" t="s">
        <v>63</v>
      </c>
      <c r="K3515" t="s">
        <v>63</v>
      </c>
      <c r="L3515" t="s">
        <v>61</v>
      </c>
      <c r="M3515" s="7" t="s">
        <v>2034</v>
      </c>
      <c r="N3515" s="8" t="s">
        <v>2035</v>
      </c>
      <c r="O3515" s="5">
        <v>48352</v>
      </c>
      <c r="P3515" s="9" t="s">
        <v>10203</v>
      </c>
    </row>
    <row r="3516" spans="1:16" x14ac:dyDescent="0.25">
      <c r="A3516">
        <v>2022</v>
      </c>
      <c r="B3516" s="5">
        <v>44743</v>
      </c>
      <c r="C3516" s="5">
        <v>44834</v>
      </c>
      <c r="D3516" t="s">
        <v>50</v>
      </c>
      <c r="E3516" s="6" t="s">
        <v>63</v>
      </c>
      <c r="F3516" t="s">
        <v>73</v>
      </c>
      <c r="G3516" t="s">
        <v>3897</v>
      </c>
      <c r="H3516" t="s">
        <v>115</v>
      </c>
      <c r="I3516" t="s">
        <v>4621</v>
      </c>
      <c r="J3516" t="s">
        <v>63</v>
      </c>
      <c r="K3516" t="s">
        <v>63</v>
      </c>
      <c r="L3516" t="s">
        <v>61</v>
      </c>
      <c r="M3516" s="7" t="s">
        <v>2034</v>
      </c>
      <c r="N3516" s="8" t="s">
        <v>2035</v>
      </c>
      <c r="O3516" s="5">
        <v>48353</v>
      </c>
      <c r="P3516" s="9" t="s">
        <v>10204</v>
      </c>
    </row>
    <row r="3517" spans="1:16" x14ac:dyDescent="0.25">
      <c r="A3517">
        <v>2022</v>
      </c>
      <c r="B3517" s="5">
        <v>44743</v>
      </c>
      <c r="C3517" s="5">
        <v>44834</v>
      </c>
      <c r="D3517" t="s">
        <v>50</v>
      </c>
      <c r="E3517" s="6" t="s">
        <v>63</v>
      </c>
      <c r="F3517" t="s">
        <v>73</v>
      </c>
      <c r="G3517" t="s">
        <v>4247</v>
      </c>
      <c r="H3517" t="s">
        <v>115</v>
      </c>
      <c r="I3517" t="s">
        <v>4620</v>
      </c>
      <c r="J3517" t="s">
        <v>63</v>
      </c>
      <c r="K3517" t="s">
        <v>63</v>
      </c>
      <c r="L3517" t="s">
        <v>61</v>
      </c>
      <c r="M3517" s="7" t="s">
        <v>2034</v>
      </c>
      <c r="N3517" s="8" t="s">
        <v>2035</v>
      </c>
      <c r="O3517" s="5">
        <v>48354</v>
      </c>
      <c r="P3517" s="9" t="s">
        <v>10205</v>
      </c>
    </row>
    <row r="3518" spans="1:16" x14ac:dyDescent="0.25">
      <c r="A3518">
        <v>2022</v>
      </c>
      <c r="B3518" s="5">
        <v>44743</v>
      </c>
      <c r="C3518" s="5">
        <v>44834</v>
      </c>
      <c r="D3518" t="s">
        <v>50</v>
      </c>
      <c r="E3518" s="6" t="s">
        <v>63</v>
      </c>
      <c r="F3518" t="s">
        <v>73</v>
      </c>
      <c r="G3518" t="s">
        <v>939</v>
      </c>
      <c r="H3518" t="s">
        <v>115</v>
      </c>
      <c r="I3518" t="s">
        <v>4619</v>
      </c>
      <c r="J3518" t="s">
        <v>63</v>
      </c>
      <c r="K3518" t="s">
        <v>63</v>
      </c>
      <c r="L3518" t="s">
        <v>61</v>
      </c>
      <c r="M3518" s="7" t="s">
        <v>2034</v>
      </c>
      <c r="N3518" s="8" t="s">
        <v>2035</v>
      </c>
      <c r="O3518" s="5">
        <v>48355</v>
      </c>
      <c r="P3518" s="9" t="s">
        <v>10206</v>
      </c>
    </row>
    <row r="3519" spans="1:16" x14ac:dyDescent="0.25">
      <c r="A3519">
        <v>2022</v>
      </c>
      <c r="B3519" s="5">
        <v>44743</v>
      </c>
      <c r="C3519" s="5">
        <v>44834</v>
      </c>
      <c r="D3519" t="s">
        <v>50</v>
      </c>
      <c r="E3519" s="6" t="s">
        <v>63</v>
      </c>
      <c r="F3519" t="s">
        <v>164</v>
      </c>
      <c r="G3519" t="s">
        <v>1650</v>
      </c>
      <c r="H3519" t="s">
        <v>75</v>
      </c>
      <c r="I3519" t="s">
        <v>4618</v>
      </c>
      <c r="J3519" t="s">
        <v>63</v>
      </c>
      <c r="K3519" t="s">
        <v>63</v>
      </c>
      <c r="L3519" t="s">
        <v>61</v>
      </c>
      <c r="M3519" s="7" t="s">
        <v>2034</v>
      </c>
      <c r="N3519" s="8" t="s">
        <v>2035</v>
      </c>
      <c r="O3519" s="5">
        <v>48356</v>
      </c>
      <c r="P3519" s="9" t="s">
        <v>10207</v>
      </c>
    </row>
    <row r="3520" spans="1:16" x14ac:dyDescent="0.25">
      <c r="A3520">
        <v>2022</v>
      </c>
      <c r="B3520" s="5">
        <v>44743</v>
      </c>
      <c r="C3520" s="5">
        <v>44834</v>
      </c>
      <c r="D3520" t="s">
        <v>50</v>
      </c>
      <c r="E3520" s="6" t="s">
        <v>63</v>
      </c>
      <c r="F3520" t="s">
        <v>73</v>
      </c>
      <c r="G3520" t="s">
        <v>1008</v>
      </c>
      <c r="H3520" t="s">
        <v>78</v>
      </c>
      <c r="I3520" t="s">
        <v>4617</v>
      </c>
      <c r="J3520" t="s">
        <v>63</v>
      </c>
      <c r="K3520" t="s">
        <v>63</v>
      </c>
      <c r="L3520" t="s">
        <v>61</v>
      </c>
      <c r="M3520" s="7" t="s">
        <v>2034</v>
      </c>
      <c r="N3520" s="8" t="s">
        <v>2035</v>
      </c>
      <c r="O3520" s="5">
        <v>48357</v>
      </c>
      <c r="P3520" s="9" t="s">
        <v>10208</v>
      </c>
    </row>
    <row r="3521" spans="1:16" x14ac:dyDescent="0.25">
      <c r="A3521">
        <v>2022</v>
      </c>
      <c r="B3521" s="5">
        <v>44743</v>
      </c>
      <c r="C3521" s="5">
        <v>44834</v>
      </c>
      <c r="D3521" t="s">
        <v>50</v>
      </c>
      <c r="E3521" s="6" t="s">
        <v>63</v>
      </c>
      <c r="F3521" t="s">
        <v>73</v>
      </c>
      <c r="G3521" t="s">
        <v>939</v>
      </c>
      <c r="H3521" t="s">
        <v>115</v>
      </c>
      <c r="I3521" t="s">
        <v>4616</v>
      </c>
      <c r="J3521" t="s">
        <v>63</v>
      </c>
      <c r="K3521" t="s">
        <v>63</v>
      </c>
      <c r="L3521" t="s">
        <v>61</v>
      </c>
      <c r="M3521" s="7" t="s">
        <v>2034</v>
      </c>
      <c r="N3521" s="8" t="s">
        <v>2035</v>
      </c>
      <c r="O3521" s="5">
        <v>48358</v>
      </c>
      <c r="P3521" s="9" t="s">
        <v>10209</v>
      </c>
    </row>
    <row r="3522" spans="1:16" x14ac:dyDescent="0.25">
      <c r="A3522">
        <v>2022</v>
      </c>
      <c r="B3522" s="5">
        <v>44743</v>
      </c>
      <c r="C3522" s="5">
        <v>44834</v>
      </c>
      <c r="D3522" t="s">
        <v>50</v>
      </c>
      <c r="E3522" s="6" t="s">
        <v>63</v>
      </c>
      <c r="F3522" t="s">
        <v>73</v>
      </c>
      <c r="G3522" t="s">
        <v>167</v>
      </c>
      <c r="H3522" t="s">
        <v>78</v>
      </c>
      <c r="I3522" t="s">
        <v>4615</v>
      </c>
      <c r="J3522" t="s">
        <v>63</v>
      </c>
      <c r="K3522" t="s">
        <v>63</v>
      </c>
      <c r="L3522" t="s">
        <v>61</v>
      </c>
      <c r="M3522" s="7" t="s">
        <v>2034</v>
      </c>
      <c r="N3522" s="8" t="s">
        <v>2035</v>
      </c>
      <c r="O3522" s="5">
        <v>48359</v>
      </c>
      <c r="P3522" s="9" t="s">
        <v>10210</v>
      </c>
    </row>
    <row r="3523" spans="1:16" x14ac:dyDescent="0.25">
      <c r="A3523">
        <v>2022</v>
      </c>
      <c r="B3523" s="5">
        <v>44743</v>
      </c>
      <c r="C3523" s="5">
        <v>44834</v>
      </c>
      <c r="D3523" t="s">
        <v>50</v>
      </c>
      <c r="E3523" s="6" t="s">
        <v>63</v>
      </c>
      <c r="F3523" t="s">
        <v>73</v>
      </c>
      <c r="G3523" t="s">
        <v>134</v>
      </c>
      <c r="H3523" t="s">
        <v>75</v>
      </c>
      <c r="I3523" t="s">
        <v>4614</v>
      </c>
      <c r="J3523" t="s">
        <v>63</v>
      </c>
      <c r="K3523" t="s">
        <v>63</v>
      </c>
      <c r="L3523" t="s">
        <v>61</v>
      </c>
      <c r="M3523" s="7" t="s">
        <v>2034</v>
      </c>
      <c r="N3523" s="8" t="s">
        <v>2035</v>
      </c>
      <c r="O3523" s="5">
        <v>48360</v>
      </c>
      <c r="P3523" s="9" t="s">
        <v>10211</v>
      </c>
    </row>
    <row r="3524" spans="1:16" x14ac:dyDescent="0.25">
      <c r="A3524">
        <v>2022</v>
      </c>
      <c r="B3524" s="5">
        <v>44743</v>
      </c>
      <c r="C3524" s="5">
        <v>44834</v>
      </c>
      <c r="D3524" t="s">
        <v>50</v>
      </c>
      <c r="E3524" s="6" t="s">
        <v>63</v>
      </c>
      <c r="F3524" t="s">
        <v>164</v>
      </c>
      <c r="G3524" t="s">
        <v>169</v>
      </c>
      <c r="H3524" t="s">
        <v>75</v>
      </c>
      <c r="I3524" t="s">
        <v>4613</v>
      </c>
      <c r="J3524" t="s">
        <v>63</v>
      </c>
      <c r="K3524" t="s">
        <v>63</v>
      </c>
      <c r="L3524" t="s">
        <v>61</v>
      </c>
      <c r="M3524" s="7" t="s">
        <v>2034</v>
      </c>
      <c r="N3524" s="8" t="s">
        <v>2035</v>
      </c>
      <c r="O3524" s="5">
        <v>48361</v>
      </c>
      <c r="P3524" s="9" t="s">
        <v>10212</v>
      </c>
    </row>
    <row r="3525" spans="1:16" x14ac:dyDescent="0.25">
      <c r="A3525">
        <v>2022</v>
      </c>
      <c r="B3525" s="5">
        <v>44743</v>
      </c>
      <c r="C3525" s="5">
        <v>44834</v>
      </c>
      <c r="D3525" t="s">
        <v>50</v>
      </c>
      <c r="E3525" s="6" t="s">
        <v>63</v>
      </c>
      <c r="F3525" t="s">
        <v>73</v>
      </c>
      <c r="G3525" t="s">
        <v>159</v>
      </c>
      <c r="H3525" t="s">
        <v>973</v>
      </c>
      <c r="I3525" t="s">
        <v>4612</v>
      </c>
      <c r="J3525" t="s">
        <v>63</v>
      </c>
      <c r="K3525" t="s">
        <v>63</v>
      </c>
      <c r="L3525" t="s">
        <v>61</v>
      </c>
      <c r="M3525" s="7" t="s">
        <v>2034</v>
      </c>
      <c r="N3525" s="8" t="s">
        <v>2035</v>
      </c>
      <c r="O3525" s="5">
        <v>48362</v>
      </c>
      <c r="P3525" s="9" t="s">
        <v>10213</v>
      </c>
    </row>
    <row r="3526" spans="1:16" x14ac:dyDescent="0.25">
      <c r="A3526">
        <v>2022</v>
      </c>
      <c r="B3526" s="5">
        <v>44743</v>
      </c>
      <c r="C3526" s="5">
        <v>44834</v>
      </c>
      <c r="D3526" t="s">
        <v>50</v>
      </c>
      <c r="E3526" s="6" t="s">
        <v>63</v>
      </c>
      <c r="F3526" t="s">
        <v>73</v>
      </c>
      <c r="G3526" t="s">
        <v>116</v>
      </c>
      <c r="H3526" t="s">
        <v>1185</v>
      </c>
      <c r="I3526" t="s">
        <v>4611</v>
      </c>
      <c r="J3526" t="s">
        <v>63</v>
      </c>
      <c r="K3526" t="s">
        <v>63</v>
      </c>
      <c r="L3526" t="s">
        <v>61</v>
      </c>
      <c r="M3526" s="7" t="s">
        <v>2034</v>
      </c>
      <c r="N3526" s="8" t="s">
        <v>2035</v>
      </c>
      <c r="O3526" s="5">
        <v>48363</v>
      </c>
      <c r="P3526" s="9" t="s">
        <v>10214</v>
      </c>
    </row>
    <row r="3527" spans="1:16" x14ac:dyDescent="0.25">
      <c r="A3527">
        <v>2022</v>
      </c>
      <c r="B3527" s="5">
        <v>44743</v>
      </c>
      <c r="C3527" s="5">
        <v>44834</v>
      </c>
      <c r="D3527" t="s">
        <v>50</v>
      </c>
      <c r="E3527" s="6" t="s">
        <v>63</v>
      </c>
      <c r="F3527" t="s">
        <v>73</v>
      </c>
      <c r="G3527" t="s">
        <v>88</v>
      </c>
      <c r="H3527" t="s">
        <v>75</v>
      </c>
      <c r="I3527" t="s">
        <v>4610</v>
      </c>
      <c r="J3527" t="s">
        <v>63</v>
      </c>
      <c r="K3527" t="s">
        <v>63</v>
      </c>
      <c r="L3527" t="s">
        <v>61</v>
      </c>
      <c r="M3527" s="7" t="s">
        <v>2034</v>
      </c>
      <c r="N3527" s="8" t="s">
        <v>2035</v>
      </c>
      <c r="O3527" s="5">
        <v>48364</v>
      </c>
      <c r="P3527" s="9" t="s">
        <v>10215</v>
      </c>
    </row>
    <row r="3528" spans="1:16" x14ac:dyDescent="0.25">
      <c r="A3528">
        <v>2022</v>
      </c>
      <c r="B3528" s="5">
        <v>44743</v>
      </c>
      <c r="C3528" s="5">
        <v>44834</v>
      </c>
      <c r="D3528" t="s">
        <v>50</v>
      </c>
      <c r="E3528" s="6" t="s">
        <v>63</v>
      </c>
      <c r="F3528" t="s">
        <v>73</v>
      </c>
      <c r="G3528" t="s">
        <v>79</v>
      </c>
      <c r="H3528" t="s">
        <v>964</v>
      </c>
      <c r="I3528" t="s">
        <v>4609</v>
      </c>
      <c r="J3528" t="s">
        <v>63</v>
      </c>
      <c r="K3528" t="s">
        <v>63</v>
      </c>
      <c r="L3528" t="s">
        <v>61</v>
      </c>
      <c r="M3528" s="7" t="s">
        <v>2034</v>
      </c>
      <c r="N3528" s="8" t="s">
        <v>2035</v>
      </c>
      <c r="O3528" s="5">
        <v>48365</v>
      </c>
      <c r="P3528" s="9" t="s">
        <v>10216</v>
      </c>
    </row>
    <row r="3529" spans="1:16" x14ac:dyDescent="0.25">
      <c r="A3529">
        <v>2022</v>
      </c>
      <c r="B3529" s="5">
        <v>44743</v>
      </c>
      <c r="C3529" s="5">
        <v>44834</v>
      </c>
      <c r="D3529" t="s">
        <v>50</v>
      </c>
      <c r="E3529" s="6" t="s">
        <v>63</v>
      </c>
      <c r="F3529" t="s">
        <v>73</v>
      </c>
      <c r="G3529" t="s">
        <v>1044</v>
      </c>
      <c r="H3529" t="s">
        <v>4608</v>
      </c>
      <c r="I3529" t="s">
        <v>4607</v>
      </c>
      <c r="J3529" t="s">
        <v>63</v>
      </c>
      <c r="K3529" t="s">
        <v>63</v>
      </c>
      <c r="L3529" t="s">
        <v>61</v>
      </c>
      <c r="M3529" s="7" t="s">
        <v>2034</v>
      </c>
      <c r="N3529" s="8" t="s">
        <v>2035</v>
      </c>
      <c r="O3529" s="5">
        <v>48366</v>
      </c>
      <c r="P3529" s="9" t="s">
        <v>10217</v>
      </c>
    </row>
    <row r="3530" spans="1:16" x14ac:dyDescent="0.25">
      <c r="A3530">
        <v>2022</v>
      </c>
      <c r="B3530" s="5">
        <v>44743</v>
      </c>
      <c r="C3530" s="5">
        <v>44834</v>
      </c>
      <c r="D3530" t="s">
        <v>50</v>
      </c>
      <c r="E3530" s="6" t="s">
        <v>63</v>
      </c>
      <c r="F3530" t="s">
        <v>73</v>
      </c>
      <c r="G3530" t="s">
        <v>3846</v>
      </c>
      <c r="H3530" t="s">
        <v>115</v>
      </c>
      <c r="I3530" t="s">
        <v>4606</v>
      </c>
      <c r="J3530" t="s">
        <v>63</v>
      </c>
      <c r="K3530" t="s">
        <v>63</v>
      </c>
      <c r="L3530" t="s">
        <v>61</v>
      </c>
      <c r="M3530" s="7" t="s">
        <v>2034</v>
      </c>
      <c r="N3530" s="8" t="s">
        <v>2035</v>
      </c>
      <c r="O3530" s="5">
        <v>48367</v>
      </c>
      <c r="P3530" s="9" t="s">
        <v>10218</v>
      </c>
    </row>
    <row r="3531" spans="1:16" x14ac:dyDescent="0.25">
      <c r="A3531">
        <v>2022</v>
      </c>
      <c r="B3531" s="5">
        <v>44743</v>
      </c>
      <c r="C3531" s="5">
        <v>44834</v>
      </c>
      <c r="D3531" t="s">
        <v>50</v>
      </c>
      <c r="E3531" s="6" t="s">
        <v>63</v>
      </c>
      <c r="F3531" t="s">
        <v>73</v>
      </c>
      <c r="G3531" t="s">
        <v>167</v>
      </c>
      <c r="H3531" t="s">
        <v>78</v>
      </c>
      <c r="I3531" t="s">
        <v>4605</v>
      </c>
      <c r="J3531" t="s">
        <v>63</v>
      </c>
      <c r="K3531" t="s">
        <v>63</v>
      </c>
      <c r="L3531" t="s">
        <v>61</v>
      </c>
      <c r="M3531" s="7" t="s">
        <v>2034</v>
      </c>
      <c r="N3531" s="8" t="s">
        <v>2035</v>
      </c>
      <c r="O3531" s="5">
        <v>48368</v>
      </c>
      <c r="P3531" s="9" t="s">
        <v>10219</v>
      </c>
    </row>
    <row r="3532" spans="1:16" x14ac:dyDescent="0.25">
      <c r="A3532">
        <v>2022</v>
      </c>
      <c r="B3532" s="5">
        <v>44743</v>
      </c>
      <c r="C3532" s="5">
        <v>44834</v>
      </c>
      <c r="D3532" t="s">
        <v>50</v>
      </c>
      <c r="E3532" s="6" t="s">
        <v>63</v>
      </c>
      <c r="F3532" t="s">
        <v>73</v>
      </c>
      <c r="G3532" t="s">
        <v>1274</v>
      </c>
      <c r="H3532" t="s">
        <v>98</v>
      </c>
      <c r="I3532" t="s">
        <v>1273</v>
      </c>
      <c r="J3532" t="s">
        <v>63</v>
      </c>
      <c r="K3532" t="s">
        <v>63</v>
      </c>
      <c r="L3532" t="s">
        <v>61</v>
      </c>
      <c r="M3532" s="7" t="s">
        <v>2034</v>
      </c>
      <c r="N3532" s="8" t="s">
        <v>2035</v>
      </c>
      <c r="O3532" s="5">
        <v>48369</v>
      </c>
      <c r="P3532" s="9" t="s">
        <v>10220</v>
      </c>
    </row>
    <row r="3533" spans="1:16" x14ac:dyDescent="0.25">
      <c r="A3533">
        <v>2022</v>
      </c>
      <c r="B3533" s="5">
        <v>44743</v>
      </c>
      <c r="C3533" s="5">
        <v>44834</v>
      </c>
      <c r="D3533" t="s">
        <v>50</v>
      </c>
      <c r="E3533" s="6" t="s">
        <v>63</v>
      </c>
      <c r="F3533" t="s">
        <v>73</v>
      </c>
      <c r="G3533" t="s">
        <v>246</v>
      </c>
      <c r="H3533" t="s">
        <v>115</v>
      </c>
      <c r="I3533" t="s">
        <v>4604</v>
      </c>
      <c r="J3533" t="s">
        <v>63</v>
      </c>
      <c r="K3533" t="s">
        <v>63</v>
      </c>
      <c r="L3533" t="s">
        <v>61</v>
      </c>
      <c r="M3533" s="7" t="s">
        <v>2034</v>
      </c>
      <c r="N3533" s="8" t="s">
        <v>2035</v>
      </c>
      <c r="O3533" s="5">
        <v>48370</v>
      </c>
      <c r="P3533" s="9" t="s">
        <v>10221</v>
      </c>
    </row>
    <row r="3534" spans="1:16" x14ac:dyDescent="0.25">
      <c r="A3534">
        <v>2022</v>
      </c>
      <c r="B3534" s="5">
        <v>44743</v>
      </c>
      <c r="C3534" s="5">
        <v>44834</v>
      </c>
      <c r="D3534" t="s">
        <v>50</v>
      </c>
      <c r="E3534" s="6" t="s">
        <v>63</v>
      </c>
      <c r="F3534" t="s">
        <v>73</v>
      </c>
      <c r="G3534" t="s">
        <v>169</v>
      </c>
      <c r="H3534" t="s">
        <v>75</v>
      </c>
      <c r="I3534" t="s">
        <v>4603</v>
      </c>
      <c r="J3534" t="s">
        <v>63</v>
      </c>
      <c r="K3534" t="s">
        <v>63</v>
      </c>
      <c r="L3534" t="s">
        <v>61</v>
      </c>
      <c r="M3534" s="7" t="s">
        <v>2034</v>
      </c>
      <c r="N3534" s="8" t="s">
        <v>2035</v>
      </c>
      <c r="O3534" s="5">
        <v>48371</v>
      </c>
      <c r="P3534" s="9" t="s">
        <v>10222</v>
      </c>
    </row>
    <row r="3535" spans="1:16" x14ac:dyDescent="0.25">
      <c r="A3535">
        <v>2022</v>
      </c>
      <c r="B3535" s="5">
        <v>44743</v>
      </c>
      <c r="C3535" s="5">
        <v>44834</v>
      </c>
      <c r="D3535" t="s">
        <v>50</v>
      </c>
      <c r="E3535" s="6" t="s">
        <v>63</v>
      </c>
      <c r="F3535" t="s">
        <v>73</v>
      </c>
      <c r="G3535" t="s">
        <v>939</v>
      </c>
      <c r="H3535" t="s">
        <v>973</v>
      </c>
      <c r="I3535" t="s">
        <v>4602</v>
      </c>
      <c r="J3535" t="s">
        <v>63</v>
      </c>
      <c r="K3535" t="s">
        <v>63</v>
      </c>
      <c r="L3535" t="s">
        <v>61</v>
      </c>
      <c r="M3535" s="7" t="s">
        <v>2034</v>
      </c>
      <c r="N3535" s="8" t="s">
        <v>2035</v>
      </c>
      <c r="O3535" s="5">
        <v>48372</v>
      </c>
      <c r="P3535" s="9" t="s">
        <v>10223</v>
      </c>
    </row>
    <row r="3536" spans="1:16" x14ac:dyDescent="0.25">
      <c r="A3536">
        <v>2022</v>
      </c>
      <c r="B3536" s="5">
        <v>44743</v>
      </c>
      <c r="C3536" s="5">
        <v>44834</v>
      </c>
      <c r="D3536" t="s">
        <v>50</v>
      </c>
      <c r="E3536" s="6" t="s">
        <v>63</v>
      </c>
      <c r="F3536" t="s">
        <v>73</v>
      </c>
      <c r="G3536" t="s">
        <v>82</v>
      </c>
      <c r="H3536" t="s">
        <v>973</v>
      </c>
      <c r="I3536" t="s">
        <v>4601</v>
      </c>
      <c r="J3536" t="s">
        <v>63</v>
      </c>
      <c r="K3536" t="s">
        <v>63</v>
      </c>
      <c r="L3536" t="s">
        <v>61</v>
      </c>
      <c r="M3536" s="7" t="s">
        <v>2034</v>
      </c>
      <c r="N3536" s="8" t="s">
        <v>2035</v>
      </c>
      <c r="O3536" s="5">
        <v>48373</v>
      </c>
      <c r="P3536" s="9" t="s">
        <v>10224</v>
      </c>
    </row>
    <row r="3537" spans="1:16" x14ac:dyDescent="0.25">
      <c r="A3537">
        <v>2022</v>
      </c>
      <c r="B3537" s="5">
        <v>44743</v>
      </c>
      <c r="C3537" s="5">
        <v>44834</v>
      </c>
      <c r="D3537" t="s">
        <v>50</v>
      </c>
      <c r="E3537" s="6" t="s">
        <v>63</v>
      </c>
      <c r="F3537" t="s">
        <v>73</v>
      </c>
      <c r="G3537" t="s">
        <v>4600</v>
      </c>
      <c r="H3537" t="s">
        <v>78</v>
      </c>
      <c r="I3537" t="s">
        <v>4599</v>
      </c>
      <c r="J3537" t="s">
        <v>63</v>
      </c>
      <c r="K3537" t="s">
        <v>63</v>
      </c>
      <c r="L3537" t="s">
        <v>61</v>
      </c>
      <c r="M3537" s="7" t="s">
        <v>2034</v>
      </c>
      <c r="N3537" s="8" t="s">
        <v>2035</v>
      </c>
      <c r="O3537" s="5">
        <v>48374</v>
      </c>
      <c r="P3537" s="9" t="s">
        <v>10225</v>
      </c>
    </row>
    <row r="3538" spans="1:16" x14ac:dyDescent="0.25">
      <c r="A3538">
        <v>2022</v>
      </c>
      <c r="B3538" s="5">
        <v>44743</v>
      </c>
      <c r="C3538" s="5">
        <v>44834</v>
      </c>
      <c r="D3538" t="s">
        <v>50</v>
      </c>
      <c r="E3538" s="6" t="s">
        <v>63</v>
      </c>
      <c r="F3538" t="s">
        <v>73</v>
      </c>
      <c r="G3538" t="s">
        <v>690</v>
      </c>
      <c r="H3538" t="s">
        <v>115</v>
      </c>
      <c r="I3538" t="s">
        <v>4598</v>
      </c>
      <c r="J3538" t="s">
        <v>63</v>
      </c>
      <c r="K3538" t="s">
        <v>63</v>
      </c>
      <c r="L3538" t="s">
        <v>61</v>
      </c>
      <c r="M3538" s="7" t="s">
        <v>2034</v>
      </c>
      <c r="N3538" s="8" t="s">
        <v>2035</v>
      </c>
      <c r="O3538" s="5">
        <v>48375</v>
      </c>
      <c r="P3538" s="9" t="s">
        <v>10226</v>
      </c>
    </row>
    <row r="3539" spans="1:16" x14ac:dyDescent="0.25">
      <c r="A3539">
        <v>2022</v>
      </c>
      <c r="B3539" s="5">
        <v>44743</v>
      </c>
      <c r="C3539" s="5">
        <v>44834</v>
      </c>
      <c r="D3539" t="s">
        <v>50</v>
      </c>
      <c r="E3539" s="6" t="s">
        <v>63</v>
      </c>
      <c r="F3539" t="s">
        <v>73</v>
      </c>
      <c r="G3539" t="s">
        <v>79</v>
      </c>
      <c r="H3539" t="s">
        <v>78</v>
      </c>
      <c r="I3539" t="s">
        <v>4597</v>
      </c>
      <c r="J3539" t="s">
        <v>63</v>
      </c>
      <c r="K3539" t="s">
        <v>63</v>
      </c>
      <c r="L3539" t="s">
        <v>61</v>
      </c>
      <c r="M3539" s="7" t="s">
        <v>2034</v>
      </c>
      <c r="N3539" s="8" t="s">
        <v>2035</v>
      </c>
      <c r="O3539" s="5">
        <v>48376</v>
      </c>
      <c r="P3539" s="9" t="s">
        <v>10227</v>
      </c>
    </row>
    <row r="3540" spans="1:16" x14ac:dyDescent="0.25">
      <c r="A3540">
        <v>2022</v>
      </c>
      <c r="B3540" s="5">
        <v>44743</v>
      </c>
      <c r="C3540" s="5">
        <v>44834</v>
      </c>
      <c r="D3540" t="s">
        <v>50</v>
      </c>
      <c r="E3540" s="6" t="s">
        <v>63</v>
      </c>
      <c r="F3540" t="s">
        <v>73</v>
      </c>
      <c r="G3540" t="s">
        <v>79</v>
      </c>
      <c r="H3540" t="s">
        <v>78</v>
      </c>
      <c r="I3540" t="s">
        <v>4596</v>
      </c>
      <c r="J3540" t="s">
        <v>63</v>
      </c>
      <c r="K3540" t="s">
        <v>63</v>
      </c>
      <c r="L3540" t="s">
        <v>61</v>
      </c>
      <c r="M3540" s="7" t="s">
        <v>2034</v>
      </c>
      <c r="N3540" s="8" t="s">
        <v>2035</v>
      </c>
      <c r="O3540" s="5">
        <v>48377</v>
      </c>
      <c r="P3540" s="9" t="s">
        <v>10228</v>
      </c>
    </row>
    <row r="3541" spans="1:16" x14ac:dyDescent="0.25">
      <c r="A3541">
        <v>2022</v>
      </c>
      <c r="B3541" s="5">
        <v>44743</v>
      </c>
      <c r="C3541" s="5">
        <v>44834</v>
      </c>
      <c r="D3541" t="s">
        <v>50</v>
      </c>
      <c r="E3541" s="6" t="s">
        <v>63</v>
      </c>
      <c r="F3541" t="s">
        <v>73</v>
      </c>
      <c r="G3541" t="s">
        <v>277</v>
      </c>
      <c r="H3541" t="s">
        <v>81</v>
      </c>
      <c r="I3541" t="s">
        <v>4595</v>
      </c>
      <c r="J3541" t="s">
        <v>63</v>
      </c>
      <c r="K3541" t="s">
        <v>63</v>
      </c>
      <c r="L3541" t="s">
        <v>61</v>
      </c>
      <c r="M3541" s="7" t="s">
        <v>2034</v>
      </c>
      <c r="N3541" s="8" t="s">
        <v>2035</v>
      </c>
      <c r="O3541" s="5">
        <v>48378</v>
      </c>
      <c r="P3541" s="9" t="s">
        <v>10229</v>
      </c>
    </row>
    <row r="3542" spans="1:16" x14ac:dyDescent="0.25">
      <c r="A3542">
        <v>2022</v>
      </c>
      <c r="B3542" s="5">
        <v>44743</v>
      </c>
      <c r="C3542" s="5">
        <v>44834</v>
      </c>
      <c r="D3542" t="s">
        <v>50</v>
      </c>
      <c r="E3542" s="6" t="s">
        <v>63</v>
      </c>
      <c r="F3542" t="s">
        <v>73</v>
      </c>
      <c r="G3542" t="s">
        <v>1252</v>
      </c>
      <c r="H3542" t="s">
        <v>65</v>
      </c>
      <c r="I3542" t="s">
        <v>1251</v>
      </c>
      <c r="J3542" t="s">
        <v>63</v>
      </c>
      <c r="K3542" t="s">
        <v>63</v>
      </c>
      <c r="L3542" t="s">
        <v>61</v>
      </c>
      <c r="M3542" s="7" t="s">
        <v>2034</v>
      </c>
      <c r="N3542" s="8" t="s">
        <v>2035</v>
      </c>
      <c r="O3542" s="5">
        <v>48379</v>
      </c>
      <c r="P3542" s="9" t="s">
        <v>10230</v>
      </c>
    </row>
    <row r="3543" spans="1:16" x14ac:dyDescent="0.25">
      <c r="A3543">
        <v>2022</v>
      </c>
      <c r="B3543" s="5">
        <v>44743</v>
      </c>
      <c r="C3543" s="5">
        <v>44834</v>
      </c>
      <c r="D3543" t="s">
        <v>50</v>
      </c>
      <c r="E3543" s="6" t="s">
        <v>63</v>
      </c>
      <c r="F3543" t="s">
        <v>164</v>
      </c>
      <c r="G3543" t="s">
        <v>4594</v>
      </c>
      <c r="H3543" t="s">
        <v>90</v>
      </c>
      <c r="I3543" t="s">
        <v>4593</v>
      </c>
      <c r="J3543" t="s">
        <v>63</v>
      </c>
      <c r="K3543" t="s">
        <v>63</v>
      </c>
      <c r="L3543" t="s">
        <v>61</v>
      </c>
      <c r="M3543" s="7" t="s">
        <v>2034</v>
      </c>
      <c r="N3543" s="8" t="s">
        <v>2035</v>
      </c>
      <c r="O3543" s="5">
        <v>48380</v>
      </c>
      <c r="P3543" s="9" t="s">
        <v>10231</v>
      </c>
    </row>
    <row r="3544" spans="1:16" x14ac:dyDescent="0.25">
      <c r="A3544">
        <v>2022</v>
      </c>
      <c r="B3544" s="5">
        <v>44743</v>
      </c>
      <c r="C3544" s="5">
        <v>44834</v>
      </c>
      <c r="D3544" t="s">
        <v>50</v>
      </c>
      <c r="E3544" s="6" t="s">
        <v>63</v>
      </c>
      <c r="F3544" t="s">
        <v>73</v>
      </c>
      <c r="G3544" t="s">
        <v>1582</v>
      </c>
      <c r="H3544" t="s">
        <v>1978</v>
      </c>
      <c r="I3544" t="s">
        <v>4592</v>
      </c>
      <c r="J3544" t="s">
        <v>63</v>
      </c>
      <c r="K3544" t="s">
        <v>63</v>
      </c>
      <c r="L3544" t="s">
        <v>61</v>
      </c>
      <c r="M3544" s="7" t="s">
        <v>2034</v>
      </c>
      <c r="N3544" s="8" t="s">
        <v>2035</v>
      </c>
      <c r="O3544" s="5">
        <v>48381</v>
      </c>
      <c r="P3544" s="9" t="s">
        <v>10232</v>
      </c>
    </row>
    <row r="3545" spans="1:16" x14ac:dyDescent="0.25">
      <c r="A3545">
        <v>2022</v>
      </c>
      <c r="B3545" s="5">
        <v>44743</v>
      </c>
      <c r="C3545" s="5">
        <v>44834</v>
      </c>
      <c r="D3545" t="s">
        <v>50</v>
      </c>
      <c r="E3545" s="6" t="s">
        <v>63</v>
      </c>
      <c r="F3545" t="s">
        <v>73</v>
      </c>
      <c r="G3545" t="s">
        <v>88</v>
      </c>
      <c r="H3545" t="s">
        <v>115</v>
      </c>
      <c r="I3545" t="s">
        <v>4591</v>
      </c>
      <c r="J3545" t="s">
        <v>63</v>
      </c>
      <c r="K3545" t="s">
        <v>63</v>
      </c>
      <c r="L3545" t="s">
        <v>61</v>
      </c>
      <c r="M3545" s="7" t="s">
        <v>2034</v>
      </c>
      <c r="N3545" s="8" t="s">
        <v>2035</v>
      </c>
      <c r="O3545" s="5">
        <v>48382</v>
      </c>
      <c r="P3545" s="9" t="s">
        <v>10233</v>
      </c>
    </row>
    <row r="3546" spans="1:16" x14ac:dyDescent="0.25">
      <c r="A3546">
        <v>2022</v>
      </c>
      <c r="B3546" s="5">
        <v>44743</v>
      </c>
      <c r="C3546" s="5">
        <v>44834</v>
      </c>
      <c r="D3546" t="s">
        <v>50</v>
      </c>
      <c r="E3546" s="6" t="s">
        <v>63</v>
      </c>
      <c r="F3546" t="s">
        <v>73</v>
      </c>
      <c r="G3546" t="s">
        <v>1048</v>
      </c>
      <c r="H3546" t="s">
        <v>973</v>
      </c>
      <c r="I3546" t="s">
        <v>4590</v>
      </c>
      <c r="J3546" t="s">
        <v>63</v>
      </c>
      <c r="K3546" t="s">
        <v>63</v>
      </c>
      <c r="L3546" t="s">
        <v>61</v>
      </c>
      <c r="M3546" s="7" t="s">
        <v>2034</v>
      </c>
      <c r="N3546" s="8" t="s">
        <v>2035</v>
      </c>
      <c r="O3546" s="5">
        <v>48383</v>
      </c>
      <c r="P3546" s="9" t="s">
        <v>10234</v>
      </c>
    </row>
    <row r="3547" spans="1:16" x14ac:dyDescent="0.25">
      <c r="A3547">
        <v>2022</v>
      </c>
      <c r="B3547" s="5">
        <v>44743</v>
      </c>
      <c r="C3547" s="5">
        <v>44834</v>
      </c>
      <c r="D3547" t="s">
        <v>50</v>
      </c>
      <c r="E3547" s="6" t="s">
        <v>63</v>
      </c>
      <c r="F3547" t="s">
        <v>73</v>
      </c>
      <c r="G3547" t="s">
        <v>956</v>
      </c>
      <c r="H3547" t="s">
        <v>115</v>
      </c>
      <c r="I3547" t="s">
        <v>4589</v>
      </c>
      <c r="J3547" t="s">
        <v>63</v>
      </c>
      <c r="K3547" t="s">
        <v>63</v>
      </c>
      <c r="L3547" t="s">
        <v>61</v>
      </c>
      <c r="M3547" s="7" t="s">
        <v>2034</v>
      </c>
      <c r="N3547" s="8" t="s">
        <v>2035</v>
      </c>
      <c r="O3547" s="5">
        <v>48384</v>
      </c>
      <c r="P3547" s="9" t="s">
        <v>10235</v>
      </c>
    </row>
    <row r="3548" spans="1:16" x14ac:dyDescent="0.25">
      <c r="A3548">
        <v>2022</v>
      </c>
      <c r="B3548" s="5">
        <v>44743</v>
      </c>
      <c r="C3548" s="5">
        <v>44834</v>
      </c>
      <c r="D3548" t="s">
        <v>50</v>
      </c>
      <c r="E3548" s="6" t="s">
        <v>63</v>
      </c>
      <c r="F3548" t="s">
        <v>67</v>
      </c>
      <c r="G3548" t="s">
        <v>1103</v>
      </c>
      <c r="H3548" t="s">
        <v>75</v>
      </c>
      <c r="I3548" t="s">
        <v>4233</v>
      </c>
      <c r="J3548" t="s">
        <v>63</v>
      </c>
      <c r="K3548" t="s">
        <v>63</v>
      </c>
      <c r="L3548" t="s">
        <v>61</v>
      </c>
      <c r="M3548" s="7" t="s">
        <v>2034</v>
      </c>
      <c r="N3548" s="8" t="s">
        <v>2035</v>
      </c>
      <c r="O3548" s="5">
        <v>48385</v>
      </c>
      <c r="P3548" s="9" t="s">
        <v>10236</v>
      </c>
    </row>
    <row r="3549" spans="1:16" x14ac:dyDescent="0.25">
      <c r="A3549">
        <v>2022</v>
      </c>
      <c r="B3549" s="5">
        <v>44743</v>
      </c>
      <c r="C3549" s="5">
        <v>44834</v>
      </c>
      <c r="D3549" t="s">
        <v>50</v>
      </c>
      <c r="E3549" s="6" t="s">
        <v>63</v>
      </c>
      <c r="F3549" t="s">
        <v>73</v>
      </c>
      <c r="G3549" t="s">
        <v>88</v>
      </c>
      <c r="H3549" t="s">
        <v>78</v>
      </c>
      <c r="I3549" t="s">
        <v>4588</v>
      </c>
      <c r="J3549" t="s">
        <v>63</v>
      </c>
      <c r="K3549" t="s">
        <v>63</v>
      </c>
      <c r="L3549" t="s">
        <v>61</v>
      </c>
      <c r="M3549" s="7" t="s">
        <v>2034</v>
      </c>
      <c r="N3549" s="8" t="s">
        <v>2035</v>
      </c>
      <c r="O3549" s="5">
        <v>48386</v>
      </c>
      <c r="P3549" s="9" t="s">
        <v>10237</v>
      </c>
    </row>
    <row r="3550" spans="1:16" x14ac:dyDescent="0.25">
      <c r="A3550">
        <v>2022</v>
      </c>
      <c r="B3550" s="5">
        <v>44743</v>
      </c>
      <c r="C3550" s="5">
        <v>44834</v>
      </c>
      <c r="D3550" t="s">
        <v>50</v>
      </c>
      <c r="E3550" s="6" t="s">
        <v>63</v>
      </c>
      <c r="F3550" t="s">
        <v>73</v>
      </c>
      <c r="G3550" t="s">
        <v>4587</v>
      </c>
      <c r="H3550" t="s">
        <v>1208</v>
      </c>
      <c r="I3550" t="s">
        <v>4586</v>
      </c>
      <c r="J3550" t="s">
        <v>63</v>
      </c>
      <c r="K3550" t="s">
        <v>63</v>
      </c>
      <c r="L3550" t="s">
        <v>61</v>
      </c>
      <c r="M3550" s="7" t="s">
        <v>2034</v>
      </c>
      <c r="N3550" s="8" t="s">
        <v>2035</v>
      </c>
      <c r="O3550" s="5">
        <v>48387</v>
      </c>
      <c r="P3550" s="9" t="s">
        <v>10238</v>
      </c>
    </row>
    <row r="3551" spans="1:16" x14ac:dyDescent="0.25">
      <c r="A3551">
        <v>2022</v>
      </c>
      <c r="B3551" s="5">
        <v>44743</v>
      </c>
      <c r="C3551" s="5">
        <v>44834</v>
      </c>
      <c r="D3551" t="s">
        <v>50</v>
      </c>
      <c r="E3551" s="6" t="s">
        <v>63</v>
      </c>
      <c r="F3551" t="s">
        <v>73</v>
      </c>
      <c r="G3551" t="s">
        <v>79</v>
      </c>
      <c r="H3551" t="s">
        <v>78</v>
      </c>
      <c r="I3551" t="s">
        <v>4585</v>
      </c>
      <c r="J3551" t="s">
        <v>63</v>
      </c>
      <c r="K3551" t="s">
        <v>63</v>
      </c>
      <c r="L3551" t="s">
        <v>61</v>
      </c>
      <c r="M3551" s="7" t="s">
        <v>2034</v>
      </c>
      <c r="N3551" s="8" t="s">
        <v>2035</v>
      </c>
      <c r="O3551" s="5">
        <v>48388</v>
      </c>
      <c r="P3551" s="9" t="s">
        <v>10239</v>
      </c>
    </row>
    <row r="3552" spans="1:16" x14ac:dyDescent="0.25">
      <c r="A3552">
        <v>2022</v>
      </c>
      <c r="B3552" s="5">
        <v>44743</v>
      </c>
      <c r="C3552" s="5">
        <v>44834</v>
      </c>
      <c r="D3552" t="s">
        <v>50</v>
      </c>
      <c r="E3552" s="6" t="s">
        <v>63</v>
      </c>
      <c r="F3552" t="s">
        <v>73</v>
      </c>
      <c r="G3552" t="s">
        <v>79</v>
      </c>
      <c r="H3552" t="s">
        <v>1185</v>
      </c>
      <c r="I3552" t="s">
        <v>4584</v>
      </c>
      <c r="J3552" t="s">
        <v>63</v>
      </c>
      <c r="K3552" t="s">
        <v>63</v>
      </c>
      <c r="L3552" t="s">
        <v>61</v>
      </c>
      <c r="M3552" s="7" t="s">
        <v>2034</v>
      </c>
      <c r="N3552" s="8" t="s">
        <v>2035</v>
      </c>
      <c r="O3552" s="5">
        <v>48389</v>
      </c>
      <c r="P3552" s="9" t="s">
        <v>10240</v>
      </c>
    </row>
    <row r="3553" spans="1:16" x14ac:dyDescent="0.25">
      <c r="A3553">
        <v>2022</v>
      </c>
      <c r="B3553" s="5">
        <v>44743</v>
      </c>
      <c r="C3553" s="5">
        <v>44834</v>
      </c>
      <c r="D3553" t="s">
        <v>50</v>
      </c>
      <c r="E3553" s="6" t="s">
        <v>63</v>
      </c>
      <c r="F3553" t="s">
        <v>73</v>
      </c>
      <c r="G3553" t="s">
        <v>79</v>
      </c>
      <c r="H3553" t="s">
        <v>1265</v>
      </c>
      <c r="I3553" t="s">
        <v>4583</v>
      </c>
      <c r="J3553" t="s">
        <v>63</v>
      </c>
      <c r="K3553" t="s">
        <v>63</v>
      </c>
      <c r="L3553" t="s">
        <v>61</v>
      </c>
      <c r="M3553" s="7" t="s">
        <v>2034</v>
      </c>
      <c r="N3553" s="8" t="s">
        <v>2035</v>
      </c>
      <c r="O3553" s="5">
        <v>48390</v>
      </c>
      <c r="P3553" s="9" t="s">
        <v>10241</v>
      </c>
    </row>
    <row r="3554" spans="1:16" x14ac:dyDescent="0.25">
      <c r="A3554">
        <v>2022</v>
      </c>
      <c r="B3554" s="5">
        <v>44743</v>
      </c>
      <c r="C3554" s="5">
        <v>44834</v>
      </c>
      <c r="D3554" t="s">
        <v>50</v>
      </c>
      <c r="E3554" s="6" t="s">
        <v>63</v>
      </c>
      <c r="F3554" t="s">
        <v>73</v>
      </c>
      <c r="G3554" t="s">
        <v>4582</v>
      </c>
      <c r="H3554" t="s">
        <v>115</v>
      </c>
      <c r="I3554" t="s">
        <v>4581</v>
      </c>
      <c r="J3554" t="s">
        <v>63</v>
      </c>
      <c r="K3554" t="s">
        <v>63</v>
      </c>
      <c r="L3554" t="s">
        <v>61</v>
      </c>
      <c r="M3554" s="7" t="s">
        <v>2034</v>
      </c>
      <c r="N3554" s="8" t="s">
        <v>2035</v>
      </c>
      <c r="O3554" s="5">
        <v>48391</v>
      </c>
      <c r="P3554" s="9" t="s">
        <v>10242</v>
      </c>
    </row>
    <row r="3555" spans="1:16" x14ac:dyDescent="0.25">
      <c r="A3555">
        <v>2022</v>
      </c>
      <c r="B3555" s="5">
        <v>44743</v>
      </c>
      <c r="C3555" s="5">
        <v>44834</v>
      </c>
      <c r="D3555" t="s">
        <v>50</v>
      </c>
      <c r="E3555" s="6" t="s">
        <v>63</v>
      </c>
      <c r="F3555" t="s">
        <v>73</v>
      </c>
      <c r="G3555" t="s">
        <v>88</v>
      </c>
      <c r="H3555" t="s">
        <v>78</v>
      </c>
      <c r="I3555" t="s">
        <v>4580</v>
      </c>
      <c r="J3555" t="s">
        <v>63</v>
      </c>
      <c r="K3555" t="s">
        <v>63</v>
      </c>
      <c r="L3555" t="s">
        <v>61</v>
      </c>
      <c r="M3555" s="7" t="s">
        <v>2034</v>
      </c>
      <c r="N3555" s="8" t="s">
        <v>2035</v>
      </c>
      <c r="O3555" s="5">
        <v>48392</v>
      </c>
      <c r="P3555" s="9" t="s">
        <v>10243</v>
      </c>
    </row>
    <row r="3556" spans="1:16" x14ac:dyDescent="0.25">
      <c r="A3556">
        <v>2022</v>
      </c>
      <c r="B3556" s="5">
        <v>44743</v>
      </c>
      <c r="C3556" s="5">
        <v>44834</v>
      </c>
      <c r="D3556" t="s">
        <v>50</v>
      </c>
      <c r="E3556" s="6" t="s">
        <v>63</v>
      </c>
      <c r="F3556" t="s">
        <v>73</v>
      </c>
      <c r="G3556" t="s">
        <v>1650</v>
      </c>
      <c r="H3556" t="s">
        <v>115</v>
      </c>
      <c r="I3556" t="s">
        <v>4579</v>
      </c>
      <c r="J3556" t="s">
        <v>63</v>
      </c>
      <c r="K3556" t="s">
        <v>63</v>
      </c>
      <c r="L3556" t="s">
        <v>61</v>
      </c>
      <c r="M3556" s="7" t="s">
        <v>2034</v>
      </c>
      <c r="N3556" s="8" t="s">
        <v>2035</v>
      </c>
      <c r="O3556" s="5">
        <v>48393</v>
      </c>
      <c r="P3556" s="9" t="s">
        <v>10244</v>
      </c>
    </row>
    <row r="3557" spans="1:16" x14ac:dyDescent="0.25">
      <c r="A3557">
        <v>2022</v>
      </c>
      <c r="B3557" s="5">
        <v>44743</v>
      </c>
      <c r="C3557" s="5">
        <v>44834</v>
      </c>
      <c r="D3557" t="s">
        <v>50</v>
      </c>
      <c r="E3557" s="6" t="s">
        <v>63</v>
      </c>
      <c r="F3557" t="s">
        <v>73</v>
      </c>
      <c r="G3557" t="s">
        <v>1044</v>
      </c>
      <c r="H3557" t="s">
        <v>973</v>
      </c>
      <c r="I3557" t="s">
        <v>4578</v>
      </c>
      <c r="J3557" t="s">
        <v>63</v>
      </c>
      <c r="K3557" t="s">
        <v>63</v>
      </c>
      <c r="L3557" t="s">
        <v>61</v>
      </c>
      <c r="M3557" s="7" t="s">
        <v>2034</v>
      </c>
      <c r="N3557" s="8" t="s">
        <v>2035</v>
      </c>
      <c r="O3557" s="5">
        <v>48394</v>
      </c>
      <c r="P3557" s="9" t="s">
        <v>10245</v>
      </c>
    </row>
    <row r="3558" spans="1:16" x14ac:dyDescent="0.25">
      <c r="A3558">
        <v>2022</v>
      </c>
      <c r="B3558" s="5">
        <v>44743</v>
      </c>
      <c r="C3558" s="5">
        <v>44834</v>
      </c>
      <c r="D3558" t="s">
        <v>50</v>
      </c>
      <c r="E3558" s="6" t="s">
        <v>63</v>
      </c>
      <c r="F3558" t="s">
        <v>73</v>
      </c>
      <c r="G3558" t="s">
        <v>1048</v>
      </c>
      <c r="H3558" t="s">
        <v>973</v>
      </c>
      <c r="I3558" t="s">
        <v>4577</v>
      </c>
      <c r="J3558" t="s">
        <v>63</v>
      </c>
      <c r="K3558" t="s">
        <v>63</v>
      </c>
      <c r="L3558" t="s">
        <v>61</v>
      </c>
      <c r="M3558" s="7" t="s">
        <v>2034</v>
      </c>
      <c r="N3558" s="8" t="s">
        <v>2035</v>
      </c>
      <c r="O3558" s="5">
        <v>48395</v>
      </c>
      <c r="P3558" s="9" t="s">
        <v>10246</v>
      </c>
    </row>
    <row r="3559" spans="1:16" x14ac:dyDescent="0.25">
      <c r="A3559">
        <v>2022</v>
      </c>
      <c r="B3559" s="5">
        <v>44743</v>
      </c>
      <c r="C3559" s="5">
        <v>44834</v>
      </c>
      <c r="D3559" t="s">
        <v>50</v>
      </c>
      <c r="E3559" s="6" t="s">
        <v>63</v>
      </c>
      <c r="F3559" t="s">
        <v>73</v>
      </c>
      <c r="G3559" t="s">
        <v>1235</v>
      </c>
      <c r="H3559" t="s">
        <v>115</v>
      </c>
      <c r="I3559" t="s">
        <v>1234</v>
      </c>
      <c r="J3559" t="s">
        <v>63</v>
      </c>
      <c r="K3559" t="s">
        <v>63</v>
      </c>
      <c r="L3559" t="s">
        <v>61</v>
      </c>
      <c r="M3559" s="7" t="s">
        <v>2034</v>
      </c>
      <c r="N3559" s="8" t="s">
        <v>2035</v>
      </c>
      <c r="O3559" s="5">
        <v>48396</v>
      </c>
      <c r="P3559" s="9" t="s">
        <v>10247</v>
      </c>
    </row>
    <row r="3560" spans="1:16" x14ac:dyDescent="0.25">
      <c r="A3560">
        <v>2022</v>
      </c>
      <c r="B3560" s="5">
        <v>44743</v>
      </c>
      <c r="C3560" s="5">
        <v>44834</v>
      </c>
      <c r="D3560" t="s">
        <v>50</v>
      </c>
      <c r="E3560" s="6" t="s">
        <v>63</v>
      </c>
      <c r="F3560" t="s">
        <v>92</v>
      </c>
      <c r="G3560" t="s">
        <v>1126</v>
      </c>
      <c r="H3560" t="s">
        <v>1005</v>
      </c>
      <c r="I3560" t="s">
        <v>4576</v>
      </c>
      <c r="J3560" t="s">
        <v>63</v>
      </c>
      <c r="K3560" t="s">
        <v>63</v>
      </c>
      <c r="L3560" t="s">
        <v>61</v>
      </c>
      <c r="M3560" s="7" t="s">
        <v>2034</v>
      </c>
      <c r="N3560" s="8" t="s">
        <v>2035</v>
      </c>
      <c r="O3560" s="5">
        <v>48397</v>
      </c>
      <c r="P3560" s="9" t="s">
        <v>10248</v>
      </c>
    </row>
    <row r="3561" spans="1:16" x14ac:dyDescent="0.25">
      <c r="A3561">
        <v>2022</v>
      </c>
      <c r="B3561" s="5">
        <v>44743</v>
      </c>
      <c r="C3561" s="5">
        <v>44834</v>
      </c>
      <c r="D3561" t="s">
        <v>50</v>
      </c>
      <c r="E3561" s="6" t="s">
        <v>63</v>
      </c>
      <c r="F3561" t="s">
        <v>73</v>
      </c>
      <c r="G3561" t="s">
        <v>1044</v>
      </c>
      <c r="H3561" t="s">
        <v>973</v>
      </c>
      <c r="I3561" t="s">
        <v>1318</v>
      </c>
      <c r="J3561" t="s">
        <v>63</v>
      </c>
      <c r="K3561" t="s">
        <v>63</v>
      </c>
      <c r="L3561" t="s">
        <v>61</v>
      </c>
      <c r="M3561" s="7" t="s">
        <v>2034</v>
      </c>
      <c r="N3561" s="8" t="s">
        <v>2035</v>
      </c>
      <c r="O3561" s="5">
        <v>48398</v>
      </c>
      <c r="P3561" s="9" t="s">
        <v>10249</v>
      </c>
    </row>
    <row r="3562" spans="1:16" x14ac:dyDescent="0.25">
      <c r="A3562">
        <v>2022</v>
      </c>
      <c r="B3562" s="5">
        <v>44743</v>
      </c>
      <c r="C3562" s="5">
        <v>44834</v>
      </c>
      <c r="D3562" t="s">
        <v>50</v>
      </c>
      <c r="E3562" s="6" t="s">
        <v>63</v>
      </c>
      <c r="F3562" t="s">
        <v>73</v>
      </c>
      <c r="G3562" t="s">
        <v>126</v>
      </c>
      <c r="H3562" t="s">
        <v>81</v>
      </c>
      <c r="I3562" t="s">
        <v>4575</v>
      </c>
      <c r="J3562" t="s">
        <v>63</v>
      </c>
      <c r="K3562" t="s">
        <v>63</v>
      </c>
      <c r="L3562" t="s">
        <v>61</v>
      </c>
      <c r="M3562" s="7" t="s">
        <v>2034</v>
      </c>
      <c r="N3562" s="8" t="s">
        <v>2035</v>
      </c>
      <c r="O3562" s="5">
        <v>48399</v>
      </c>
      <c r="P3562" s="9" t="s">
        <v>10250</v>
      </c>
    </row>
    <row r="3563" spans="1:16" x14ac:dyDescent="0.25">
      <c r="A3563">
        <v>2022</v>
      </c>
      <c r="B3563" s="5">
        <v>44743</v>
      </c>
      <c r="C3563" s="5">
        <v>44834</v>
      </c>
      <c r="D3563" t="s">
        <v>50</v>
      </c>
      <c r="E3563" s="6" t="s">
        <v>63</v>
      </c>
      <c r="F3563" t="s">
        <v>73</v>
      </c>
      <c r="G3563" t="s">
        <v>1650</v>
      </c>
      <c r="H3563" t="s">
        <v>115</v>
      </c>
      <c r="I3563" t="s">
        <v>4574</v>
      </c>
      <c r="J3563" t="s">
        <v>63</v>
      </c>
      <c r="K3563" t="s">
        <v>63</v>
      </c>
      <c r="L3563" t="s">
        <v>61</v>
      </c>
      <c r="M3563" s="7" t="s">
        <v>2034</v>
      </c>
      <c r="N3563" s="8" t="s">
        <v>2035</v>
      </c>
      <c r="O3563" s="5">
        <v>48400</v>
      </c>
      <c r="P3563" s="9" t="s">
        <v>10251</v>
      </c>
    </row>
    <row r="3564" spans="1:16" x14ac:dyDescent="0.25">
      <c r="A3564">
        <v>2022</v>
      </c>
      <c r="B3564" s="5">
        <v>44743</v>
      </c>
      <c r="C3564" s="5">
        <v>44834</v>
      </c>
      <c r="D3564" t="s">
        <v>50</v>
      </c>
      <c r="E3564" s="6" t="s">
        <v>63</v>
      </c>
      <c r="F3564" t="s">
        <v>73</v>
      </c>
      <c r="G3564" t="s">
        <v>88</v>
      </c>
      <c r="H3564" t="s">
        <v>78</v>
      </c>
      <c r="I3564" t="s">
        <v>4573</v>
      </c>
      <c r="J3564" t="s">
        <v>63</v>
      </c>
      <c r="K3564" t="s">
        <v>63</v>
      </c>
      <c r="L3564" t="s">
        <v>61</v>
      </c>
      <c r="M3564" s="7" t="s">
        <v>2034</v>
      </c>
      <c r="N3564" s="8" t="s">
        <v>2035</v>
      </c>
      <c r="O3564" s="5">
        <v>48401</v>
      </c>
      <c r="P3564" s="9" t="s">
        <v>10252</v>
      </c>
    </row>
    <row r="3565" spans="1:16" x14ac:dyDescent="0.25">
      <c r="A3565">
        <v>2022</v>
      </c>
      <c r="B3565" s="5">
        <v>44743</v>
      </c>
      <c r="C3565" s="5">
        <v>44834</v>
      </c>
      <c r="D3565" t="s">
        <v>50</v>
      </c>
      <c r="E3565" s="6" t="s">
        <v>63</v>
      </c>
      <c r="F3565" t="s">
        <v>73</v>
      </c>
      <c r="G3565" t="s">
        <v>167</v>
      </c>
      <c r="H3565" t="s">
        <v>78</v>
      </c>
      <c r="I3565" t="s">
        <v>4572</v>
      </c>
      <c r="J3565" t="s">
        <v>63</v>
      </c>
      <c r="K3565" t="s">
        <v>63</v>
      </c>
      <c r="L3565" t="s">
        <v>61</v>
      </c>
      <c r="M3565" s="7" t="s">
        <v>2034</v>
      </c>
      <c r="N3565" s="8" t="s">
        <v>2035</v>
      </c>
      <c r="O3565" s="5">
        <v>48402</v>
      </c>
      <c r="P3565" s="9" t="s">
        <v>10253</v>
      </c>
    </row>
    <row r="3566" spans="1:16" x14ac:dyDescent="0.25">
      <c r="A3566">
        <v>2022</v>
      </c>
      <c r="B3566" s="5">
        <v>44743</v>
      </c>
      <c r="C3566" s="5">
        <v>44834</v>
      </c>
      <c r="D3566" t="s">
        <v>50</v>
      </c>
      <c r="E3566" s="6" t="s">
        <v>63</v>
      </c>
      <c r="F3566" t="s">
        <v>73</v>
      </c>
      <c r="G3566" t="s">
        <v>79</v>
      </c>
      <c r="H3566" t="s">
        <v>982</v>
      </c>
      <c r="I3566" t="s">
        <v>4571</v>
      </c>
      <c r="J3566" t="s">
        <v>63</v>
      </c>
      <c r="K3566" t="s">
        <v>63</v>
      </c>
      <c r="L3566" t="s">
        <v>61</v>
      </c>
      <c r="M3566" s="7" t="s">
        <v>2034</v>
      </c>
      <c r="N3566" s="8" t="s">
        <v>2035</v>
      </c>
      <c r="O3566" s="5">
        <v>48403</v>
      </c>
      <c r="P3566" s="9" t="s">
        <v>10254</v>
      </c>
    </row>
    <row r="3567" spans="1:16" x14ac:dyDescent="0.25">
      <c r="A3567">
        <v>2022</v>
      </c>
      <c r="B3567" s="5">
        <v>44743</v>
      </c>
      <c r="C3567" s="5">
        <v>44834</v>
      </c>
      <c r="D3567" t="s">
        <v>50</v>
      </c>
      <c r="E3567" s="6" t="s">
        <v>63</v>
      </c>
      <c r="F3567" t="s">
        <v>73</v>
      </c>
      <c r="G3567" t="s">
        <v>79</v>
      </c>
      <c r="H3567" t="s">
        <v>982</v>
      </c>
      <c r="I3567" t="s">
        <v>4571</v>
      </c>
      <c r="J3567" t="s">
        <v>63</v>
      </c>
      <c r="K3567" t="s">
        <v>63</v>
      </c>
      <c r="L3567" t="s">
        <v>61</v>
      </c>
      <c r="M3567" s="7" t="s">
        <v>2034</v>
      </c>
      <c r="N3567" s="8" t="s">
        <v>2035</v>
      </c>
      <c r="O3567" s="5">
        <v>48404</v>
      </c>
      <c r="P3567" s="9" t="s">
        <v>10255</v>
      </c>
    </row>
    <row r="3568" spans="1:16" x14ac:dyDescent="0.25">
      <c r="A3568">
        <v>2022</v>
      </c>
      <c r="B3568" s="5">
        <v>44743</v>
      </c>
      <c r="C3568" s="5">
        <v>44834</v>
      </c>
      <c r="D3568" t="s">
        <v>50</v>
      </c>
      <c r="E3568" s="6" t="s">
        <v>63</v>
      </c>
      <c r="F3568" t="s">
        <v>73</v>
      </c>
      <c r="G3568" t="s">
        <v>159</v>
      </c>
      <c r="H3568" t="s">
        <v>94</v>
      </c>
      <c r="I3568" t="s">
        <v>4570</v>
      </c>
      <c r="J3568" t="s">
        <v>63</v>
      </c>
      <c r="K3568" t="s">
        <v>63</v>
      </c>
      <c r="L3568" t="s">
        <v>61</v>
      </c>
      <c r="M3568" s="7" t="s">
        <v>2034</v>
      </c>
      <c r="N3568" s="8" t="s">
        <v>2035</v>
      </c>
      <c r="O3568" s="5">
        <v>48405</v>
      </c>
      <c r="P3568" s="9" t="s">
        <v>10256</v>
      </c>
    </row>
    <row r="3569" spans="1:16" x14ac:dyDescent="0.25">
      <c r="A3569">
        <v>2022</v>
      </c>
      <c r="B3569" s="5">
        <v>44743</v>
      </c>
      <c r="C3569" s="5">
        <v>44834</v>
      </c>
      <c r="D3569" t="s">
        <v>50</v>
      </c>
      <c r="E3569" s="6" t="s">
        <v>63</v>
      </c>
      <c r="F3569" t="s">
        <v>73</v>
      </c>
      <c r="G3569" t="s">
        <v>4174</v>
      </c>
      <c r="H3569" t="s">
        <v>115</v>
      </c>
      <c r="I3569" t="s">
        <v>4569</v>
      </c>
      <c r="J3569" t="s">
        <v>63</v>
      </c>
      <c r="K3569" t="s">
        <v>63</v>
      </c>
      <c r="L3569" t="s">
        <v>61</v>
      </c>
      <c r="M3569" s="7" t="s">
        <v>2034</v>
      </c>
      <c r="N3569" s="8" t="s">
        <v>2035</v>
      </c>
      <c r="O3569" s="5">
        <v>48406</v>
      </c>
      <c r="P3569" s="9" t="s">
        <v>10257</v>
      </c>
    </row>
    <row r="3570" spans="1:16" x14ac:dyDescent="0.25">
      <c r="A3570">
        <v>2022</v>
      </c>
      <c r="B3570" s="5">
        <v>44743</v>
      </c>
      <c r="C3570" s="5">
        <v>44834</v>
      </c>
      <c r="D3570" t="s">
        <v>50</v>
      </c>
      <c r="E3570" s="6" t="s">
        <v>63</v>
      </c>
      <c r="F3570" t="s">
        <v>73</v>
      </c>
      <c r="G3570" t="s">
        <v>4568</v>
      </c>
      <c r="H3570" t="s">
        <v>81</v>
      </c>
      <c r="I3570" t="s">
        <v>4567</v>
      </c>
      <c r="J3570" t="s">
        <v>63</v>
      </c>
      <c r="K3570" t="s">
        <v>63</v>
      </c>
      <c r="L3570" t="s">
        <v>61</v>
      </c>
      <c r="M3570" s="7" t="s">
        <v>2034</v>
      </c>
      <c r="N3570" s="8" t="s">
        <v>2035</v>
      </c>
      <c r="O3570" s="5">
        <v>48407</v>
      </c>
      <c r="P3570" s="9" t="s">
        <v>10258</v>
      </c>
    </row>
    <row r="3571" spans="1:16" x14ac:dyDescent="0.25">
      <c r="A3571">
        <v>2022</v>
      </c>
      <c r="B3571" s="5">
        <v>44743</v>
      </c>
      <c r="C3571" s="5">
        <v>44834</v>
      </c>
      <c r="D3571" t="s">
        <v>50</v>
      </c>
      <c r="E3571" s="6" t="s">
        <v>63</v>
      </c>
      <c r="F3571" t="s">
        <v>73</v>
      </c>
      <c r="G3571" t="s">
        <v>246</v>
      </c>
      <c r="H3571" t="s">
        <v>115</v>
      </c>
      <c r="I3571" t="s">
        <v>4566</v>
      </c>
      <c r="J3571" t="s">
        <v>63</v>
      </c>
      <c r="K3571" t="s">
        <v>63</v>
      </c>
      <c r="L3571" t="s">
        <v>61</v>
      </c>
      <c r="M3571" s="7" t="s">
        <v>2034</v>
      </c>
      <c r="N3571" s="8" t="s">
        <v>2035</v>
      </c>
      <c r="O3571" s="5">
        <v>48408</v>
      </c>
      <c r="P3571" s="9" t="s">
        <v>10259</v>
      </c>
    </row>
    <row r="3572" spans="1:16" x14ac:dyDescent="0.25">
      <c r="A3572">
        <v>2022</v>
      </c>
      <c r="B3572" s="5">
        <v>44743</v>
      </c>
      <c r="C3572" s="5">
        <v>44834</v>
      </c>
      <c r="D3572" t="s">
        <v>50</v>
      </c>
      <c r="E3572" s="6" t="s">
        <v>63</v>
      </c>
      <c r="F3572" t="s">
        <v>73</v>
      </c>
      <c r="G3572" t="s">
        <v>1650</v>
      </c>
      <c r="H3572" t="s">
        <v>75</v>
      </c>
      <c r="I3572" t="s">
        <v>4565</v>
      </c>
      <c r="J3572" t="s">
        <v>63</v>
      </c>
      <c r="K3572" t="s">
        <v>63</v>
      </c>
      <c r="L3572" t="s">
        <v>61</v>
      </c>
      <c r="M3572" s="7" t="s">
        <v>2034</v>
      </c>
      <c r="N3572" s="8" t="s">
        <v>2035</v>
      </c>
      <c r="O3572" s="5">
        <v>48409</v>
      </c>
      <c r="P3572" s="9" t="s">
        <v>10260</v>
      </c>
    </row>
    <row r="3573" spans="1:16" x14ac:dyDescent="0.25">
      <c r="A3573">
        <v>2022</v>
      </c>
      <c r="B3573" s="5">
        <v>44743</v>
      </c>
      <c r="C3573" s="5">
        <v>44834</v>
      </c>
      <c r="D3573" t="s">
        <v>50</v>
      </c>
      <c r="E3573" s="6" t="s">
        <v>63</v>
      </c>
      <c r="F3573" t="s">
        <v>73</v>
      </c>
      <c r="G3573" t="s">
        <v>128</v>
      </c>
      <c r="H3573" t="s">
        <v>78</v>
      </c>
      <c r="I3573" t="s">
        <v>4564</v>
      </c>
      <c r="J3573" t="s">
        <v>63</v>
      </c>
      <c r="K3573" t="s">
        <v>63</v>
      </c>
      <c r="L3573" t="s">
        <v>61</v>
      </c>
      <c r="M3573" s="7" t="s">
        <v>2034</v>
      </c>
      <c r="N3573" s="8" t="s">
        <v>2035</v>
      </c>
      <c r="O3573" s="5">
        <v>48410</v>
      </c>
      <c r="P3573" s="9" t="s">
        <v>10261</v>
      </c>
    </row>
    <row r="3574" spans="1:16" x14ac:dyDescent="0.25">
      <c r="A3574">
        <v>2022</v>
      </c>
      <c r="B3574" s="5">
        <v>44743</v>
      </c>
      <c r="C3574" s="5">
        <v>44834</v>
      </c>
      <c r="D3574" t="s">
        <v>50</v>
      </c>
      <c r="E3574" s="6" t="s">
        <v>63</v>
      </c>
      <c r="F3574" t="s">
        <v>73</v>
      </c>
      <c r="G3574" t="s">
        <v>956</v>
      </c>
      <c r="H3574" t="s">
        <v>115</v>
      </c>
      <c r="I3574" t="s">
        <v>4563</v>
      </c>
      <c r="J3574" t="s">
        <v>63</v>
      </c>
      <c r="K3574" t="s">
        <v>63</v>
      </c>
      <c r="L3574" t="s">
        <v>61</v>
      </c>
      <c r="M3574" s="7" t="s">
        <v>2034</v>
      </c>
      <c r="N3574" s="8" t="s">
        <v>2035</v>
      </c>
      <c r="O3574" s="5">
        <v>48411</v>
      </c>
      <c r="P3574" s="9" t="s">
        <v>10262</v>
      </c>
    </row>
    <row r="3575" spans="1:16" x14ac:dyDescent="0.25">
      <c r="A3575">
        <v>2022</v>
      </c>
      <c r="B3575" s="5">
        <v>44743</v>
      </c>
      <c r="C3575" s="5">
        <v>44834</v>
      </c>
      <c r="D3575" t="s">
        <v>50</v>
      </c>
      <c r="E3575" s="6" t="s">
        <v>63</v>
      </c>
      <c r="F3575" t="s">
        <v>73</v>
      </c>
      <c r="G3575" t="s">
        <v>4562</v>
      </c>
      <c r="H3575" t="s">
        <v>973</v>
      </c>
      <c r="I3575" t="s">
        <v>4561</v>
      </c>
      <c r="J3575" t="s">
        <v>63</v>
      </c>
      <c r="K3575" t="s">
        <v>63</v>
      </c>
      <c r="L3575" t="s">
        <v>61</v>
      </c>
      <c r="M3575" s="7" t="s">
        <v>2034</v>
      </c>
      <c r="N3575" s="8" t="s">
        <v>2035</v>
      </c>
      <c r="O3575" s="5">
        <v>48412</v>
      </c>
      <c r="P3575" s="9" t="s">
        <v>10263</v>
      </c>
    </row>
    <row r="3576" spans="1:16" x14ac:dyDescent="0.25">
      <c r="A3576">
        <v>2022</v>
      </c>
      <c r="B3576" s="5">
        <v>44743</v>
      </c>
      <c r="C3576" s="5">
        <v>44834</v>
      </c>
      <c r="D3576" t="s">
        <v>50</v>
      </c>
      <c r="E3576" s="6" t="s">
        <v>63</v>
      </c>
      <c r="F3576" t="s">
        <v>139</v>
      </c>
      <c r="G3576" t="s">
        <v>116</v>
      </c>
      <c r="H3576" t="s">
        <v>982</v>
      </c>
      <c r="I3576" t="s">
        <v>4560</v>
      </c>
      <c r="J3576" t="s">
        <v>63</v>
      </c>
      <c r="K3576" t="s">
        <v>63</v>
      </c>
      <c r="L3576" t="s">
        <v>61</v>
      </c>
      <c r="M3576" s="7" t="s">
        <v>2034</v>
      </c>
      <c r="N3576" s="8" t="s">
        <v>2035</v>
      </c>
      <c r="O3576" s="5">
        <v>48413</v>
      </c>
      <c r="P3576" s="9" t="s">
        <v>10264</v>
      </c>
    </row>
    <row r="3577" spans="1:16" x14ac:dyDescent="0.25">
      <c r="A3577">
        <v>2022</v>
      </c>
      <c r="B3577" s="5">
        <v>44743</v>
      </c>
      <c r="C3577" s="5">
        <v>44834</v>
      </c>
      <c r="D3577" t="s">
        <v>50</v>
      </c>
      <c r="E3577" s="6" t="s">
        <v>63</v>
      </c>
      <c r="F3577" t="s">
        <v>73</v>
      </c>
      <c r="G3577" t="s">
        <v>1044</v>
      </c>
      <c r="H3577" t="s">
        <v>973</v>
      </c>
      <c r="I3577" t="s">
        <v>4559</v>
      </c>
      <c r="J3577" t="s">
        <v>63</v>
      </c>
      <c r="K3577" t="s">
        <v>63</v>
      </c>
      <c r="L3577" t="s">
        <v>61</v>
      </c>
      <c r="M3577" s="7" t="s">
        <v>2034</v>
      </c>
      <c r="N3577" s="8" t="s">
        <v>2035</v>
      </c>
      <c r="O3577" s="5">
        <v>48414</v>
      </c>
      <c r="P3577" s="9" t="s">
        <v>10265</v>
      </c>
    </row>
    <row r="3578" spans="1:16" x14ac:dyDescent="0.25">
      <c r="A3578">
        <v>2022</v>
      </c>
      <c r="B3578" s="5">
        <v>44743</v>
      </c>
      <c r="C3578" s="5">
        <v>44834</v>
      </c>
      <c r="D3578" t="s">
        <v>50</v>
      </c>
      <c r="E3578" s="6" t="s">
        <v>63</v>
      </c>
      <c r="F3578" t="s">
        <v>73</v>
      </c>
      <c r="G3578" t="s">
        <v>1044</v>
      </c>
      <c r="H3578" t="s">
        <v>973</v>
      </c>
      <c r="I3578" t="s">
        <v>4547</v>
      </c>
      <c r="J3578" t="s">
        <v>63</v>
      </c>
      <c r="K3578" t="s">
        <v>63</v>
      </c>
      <c r="L3578" t="s">
        <v>61</v>
      </c>
      <c r="M3578" s="7" t="s">
        <v>2034</v>
      </c>
      <c r="N3578" s="8" t="s">
        <v>2035</v>
      </c>
      <c r="O3578" s="5">
        <v>48415</v>
      </c>
      <c r="P3578" s="9" t="s">
        <v>10266</v>
      </c>
    </row>
    <row r="3579" spans="1:16" x14ac:dyDescent="0.25">
      <c r="A3579">
        <v>2022</v>
      </c>
      <c r="B3579" s="5">
        <v>44743</v>
      </c>
      <c r="C3579" s="5">
        <v>44834</v>
      </c>
      <c r="D3579" t="s">
        <v>50</v>
      </c>
      <c r="E3579" s="6" t="s">
        <v>63</v>
      </c>
      <c r="F3579" t="s">
        <v>73</v>
      </c>
      <c r="G3579" t="s">
        <v>3907</v>
      </c>
      <c r="H3579" t="s">
        <v>81</v>
      </c>
      <c r="I3579" t="s">
        <v>4558</v>
      </c>
      <c r="J3579" t="s">
        <v>63</v>
      </c>
      <c r="K3579" t="s">
        <v>63</v>
      </c>
      <c r="L3579" t="s">
        <v>61</v>
      </c>
      <c r="M3579" s="7" t="s">
        <v>2034</v>
      </c>
      <c r="N3579" s="8" t="s">
        <v>2035</v>
      </c>
      <c r="O3579" s="5">
        <v>48416</v>
      </c>
      <c r="P3579" s="9" t="s">
        <v>10267</v>
      </c>
    </row>
    <row r="3580" spans="1:16" x14ac:dyDescent="0.25">
      <c r="A3580">
        <v>2022</v>
      </c>
      <c r="B3580" s="5">
        <v>44743</v>
      </c>
      <c r="C3580" s="5">
        <v>44834</v>
      </c>
      <c r="D3580" t="s">
        <v>50</v>
      </c>
      <c r="E3580" s="6" t="s">
        <v>63</v>
      </c>
      <c r="F3580" t="s">
        <v>67</v>
      </c>
      <c r="G3580" t="s">
        <v>4557</v>
      </c>
      <c r="H3580" t="s">
        <v>144</v>
      </c>
      <c r="I3580" t="s">
        <v>4556</v>
      </c>
      <c r="J3580" t="s">
        <v>63</v>
      </c>
      <c r="K3580" t="s">
        <v>63</v>
      </c>
      <c r="L3580" t="s">
        <v>61</v>
      </c>
      <c r="M3580" s="7" t="s">
        <v>2034</v>
      </c>
      <c r="N3580" s="8" t="s">
        <v>2035</v>
      </c>
      <c r="O3580" s="5">
        <v>48417</v>
      </c>
      <c r="P3580" s="9" t="s">
        <v>10268</v>
      </c>
    </row>
    <row r="3581" spans="1:16" x14ac:dyDescent="0.25">
      <c r="A3581">
        <v>2022</v>
      </c>
      <c r="B3581" s="5">
        <v>44743</v>
      </c>
      <c r="C3581" s="5">
        <v>44834</v>
      </c>
      <c r="D3581" t="s">
        <v>50</v>
      </c>
      <c r="E3581" s="6" t="s">
        <v>63</v>
      </c>
      <c r="F3581" t="s">
        <v>73</v>
      </c>
      <c r="G3581" t="s">
        <v>79</v>
      </c>
      <c r="H3581" t="s">
        <v>982</v>
      </c>
      <c r="I3581" t="s">
        <v>4555</v>
      </c>
      <c r="J3581" t="s">
        <v>63</v>
      </c>
      <c r="K3581" t="s">
        <v>63</v>
      </c>
      <c r="L3581" t="s">
        <v>61</v>
      </c>
      <c r="M3581" s="7" t="s">
        <v>2034</v>
      </c>
      <c r="N3581" s="8" t="s">
        <v>2035</v>
      </c>
      <c r="O3581" s="5">
        <v>48418</v>
      </c>
      <c r="P3581" s="9" t="s">
        <v>10269</v>
      </c>
    </row>
    <row r="3582" spans="1:16" x14ac:dyDescent="0.25">
      <c r="A3582">
        <v>2022</v>
      </c>
      <c r="B3582" s="5">
        <v>44743</v>
      </c>
      <c r="C3582" s="5">
        <v>44834</v>
      </c>
      <c r="D3582" t="s">
        <v>50</v>
      </c>
      <c r="E3582" s="6" t="s">
        <v>63</v>
      </c>
      <c r="F3582" t="s">
        <v>73</v>
      </c>
      <c r="G3582" t="s">
        <v>79</v>
      </c>
      <c r="H3582" t="s">
        <v>1185</v>
      </c>
      <c r="I3582" t="s">
        <v>4554</v>
      </c>
      <c r="J3582" t="s">
        <v>63</v>
      </c>
      <c r="K3582" t="s">
        <v>63</v>
      </c>
      <c r="L3582" t="s">
        <v>61</v>
      </c>
      <c r="M3582" s="7" t="s">
        <v>2034</v>
      </c>
      <c r="N3582" s="8" t="s">
        <v>2035</v>
      </c>
      <c r="O3582" s="5">
        <v>48419</v>
      </c>
      <c r="P3582" s="9" t="s">
        <v>10270</v>
      </c>
    </row>
    <row r="3583" spans="1:16" x14ac:dyDescent="0.25">
      <c r="A3583">
        <v>2022</v>
      </c>
      <c r="B3583" s="5">
        <v>44743</v>
      </c>
      <c r="C3583" s="5">
        <v>44834</v>
      </c>
      <c r="D3583" t="s">
        <v>50</v>
      </c>
      <c r="E3583" s="6" t="s">
        <v>63</v>
      </c>
      <c r="F3583" t="s">
        <v>73</v>
      </c>
      <c r="G3583" t="s">
        <v>79</v>
      </c>
      <c r="H3583" t="s">
        <v>78</v>
      </c>
      <c r="I3583" t="s">
        <v>4553</v>
      </c>
      <c r="J3583" t="s">
        <v>63</v>
      </c>
      <c r="K3583" t="s">
        <v>63</v>
      </c>
      <c r="L3583" t="s">
        <v>61</v>
      </c>
      <c r="M3583" s="7" t="s">
        <v>2034</v>
      </c>
      <c r="N3583" s="8" t="s">
        <v>2035</v>
      </c>
      <c r="O3583" s="5">
        <v>48420</v>
      </c>
      <c r="P3583" s="9" t="s">
        <v>10271</v>
      </c>
    </row>
    <row r="3584" spans="1:16" x14ac:dyDescent="0.25">
      <c r="A3584">
        <v>2022</v>
      </c>
      <c r="B3584" s="5">
        <v>44743</v>
      </c>
      <c r="C3584" s="5">
        <v>44834</v>
      </c>
      <c r="D3584" t="s">
        <v>50</v>
      </c>
      <c r="E3584" s="6" t="s">
        <v>63</v>
      </c>
      <c r="F3584" t="s">
        <v>73</v>
      </c>
      <c r="G3584" t="s">
        <v>1044</v>
      </c>
      <c r="H3584" t="s">
        <v>973</v>
      </c>
      <c r="I3584" t="s">
        <v>4552</v>
      </c>
      <c r="J3584" t="s">
        <v>63</v>
      </c>
      <c r="K3584" t="s">
        <v>63</v>
      </c>
      <c r="L3584" t="s">
        <v>61</v>
      </c>
      <c r="M3584" s="7" t="s">
        <v>2034</v>
      </c>
      <c r="N3584" s="8" t="s">
        <v>2035</v>
      </c>
      <c r="O3584" s="5">
        <v>48421</v>
      </c>
      <c r="P3584" s="9" t="s">
        <v>10272</v>
      </c>
    </row>
    <row r="3585" spans="1:16" x14ac:dyDescent="0.25">
      <c r="A3585">
        <v>2022</v>
      </c>
      <c r="B3585" s="5">
        <v>44743</v>
      </c>
      <c r="C3585" s="5">
        <v>44834</v>
      </c>
      <c r="D3585" t="s">
        <v>50</v>
      </c>
      <c r="E3585" s="6" t="s">
        <v>63</v>
      </c>
      <c r="F3585" t="s">
        <v>73</v>
      </c>
      <c r="G3585" t="s">
        <v>1044</v>
      </c>
      <c r="H3585" t="s">
        <v>973</v>
      </c>
      <c r="I3585" t="s">
        <v>4487</v>
      </c>
      <c r="J3585" t="s">
        <v>63</v>
      </c>
      <c r="K3585" t="s">
        <v>63</v>
      </c>
      <c r="L3585" t="s">
        <v>61</v>
      </c>
      <c r="M3585" s="7" t="s">
        <v>2034</v>
      </c>
      <c r="N3585" s="8" t="s">
        <v>2035</v>
      </c>
      <c r="O3585" s="5">
        <v>48422</v>
      </c>
      <c r="P3585" s="9" t="s">
        <v>10273</v>
      </c>
    </row>
    <row r="3586" spans="1:16" x14ac:dyDescent="0.25">
      <c r="A3586">
        <v>2022</v>
      </c>
      <c r="B3586" s="5">
        <v>44743</v>
      </c>
      <c r="C3586" s="5">
        <v>44834</v>
      </c>
      <c r="D3586" t="s">
        <v>50</v>
      </c>
      <c r="E3586" s="6" t="s">
        <v>63</v>
      </c>
      <c r="F3586" t="s">
        <v>73</v>
      </c>
      <c r="G3586" t="s">
        <v>4551</v>
      </c>
      <c r="H3586" t="s">
        <v>75</v>
      </c>
      <c r="I3586" t="s">
        <v>4550</v>
      </c>
      <c r="J3586" t="s">
        <v>63</v>
      </c>
      <c r="K3586" t="s">
        <v>63</v>
      </c>
      <c r="L3586" t="s">
        <v>61</v>
      </c>
      <c r="M3586" s="7" t="s">
        <v>2034</v>
      </c>
      <c r="N3586" s="8" t="s">
        <v>2035</v>
      </c>
      <c r="O3586" s="5">
        <v>48423</v>
      </c>
      <c r="P3586" s="9" t="s">
        <v>10274</v>
      </c>
    </row>
    <row r="3587" spans="1:16" x14ac:dyDescent="0.25">
      <c r="A3587">
        <v>2022</v>
      </c>
      <c r="B3587" s="5">
        <v>44743</v>
      </c>
      <c r="C3587" s="5">
        <v>44834</v>
      </c>
      <c r="D3587" t="s">
        <v>50</v>
      </c>
      <c r="E3587" s="6" t="s">
        <v>63</v>
      </c>
      <c r="F3587" t="s">
        <v>73</v>
      </c>
      <c r="G3587" t="s">
        <v>88</v>
      </c>
      <c r="H3587" t="s">
        <v>115</v>
      </c>
      <c r="I3587" t="s">
        <v>4549</v>
      </c>
      <c r="J3587" t="s">
        <v>63</v>
      </c>
      <c r="K3587" t="s">
        <v>63</v>
      </c>
      <c r="L3587" t="s">
        <v>61</v>
      </c>
      <c r="M3587" s="7" t="s">
        <v>2034</v>
      </c>
      <c r="N3587" s="8" t="s">
        <v>2035</v>
      </c>
      <c r="O3587" s="5">
        <v>48424</v>
      </c>
      <c r="P3587" s="9" t="s">
        <v>10275</v>
      </c>
    </row>
    <row r="3588" spans="1:16" x14ac:dyDescent="0.25">
      <c r="A3588">
        <v>2022</v>
      </c>
      <c r="B3588" s="5">
        <v>44743</v>
      </c>
      <c r="C3588" s="5">
        <v>44834</v>
      </c>
      <c r="D3588" t="s">
        <v>50</v>
      </c>
      <c r="E3588" s="6" t="s">
        <v>63</v>
      </c>
      <c r="F3588" t="s">
        <v>73</v>
      </c>
      <c r="G3588" t="s">
        <v>159</v>
      </c>
      <c r="H3588" t="s">
        <v>973</v>
      </c>
      <c r="I3588" t="s">
        <v>4548</v>
      </c>
      <c r="J3588" t="s">
        <v>63</v>
      </c>
      <c r="K3588" t="s">
        <v>63</v>
      </c>
      <c r="L3588" t="s">
        <v>61</v>
      </c>
      <c r="M3588" s="7" t="s">
        <v>2034</v>
      </c>
      <c r="N3588" s="8" t="s">
        <v>2035</v>
      </c>
      <c r="O3588" s="5">
        <v>48425</v>
      </c>
      <c r="P3588" s="9" t="s">
        <v>10276</v>
      </c>
    </row>
    <row r="3589" spans="1:16" x14ac:dyDescent="0.25">
      <c r="A3589">
        <v>2022</v>
      </c>
      <c r="B3589" s="5">
        <v>44743</v>
      </c>
      <c r="C3589" s="5">
        <v>44834</v>
      </c>
      <c r="D3589" t="s">
        <v>50</v>
      </c>
      <c r="E3589" s="6" t="s">
        <v>63</v>
      </c>
      <c r="F3589" t="s">
        <v>73</v>
      </c>
      <c r="G3589" t="s">
        <v>1044</v>
      </c>
      <c r="H3589" t="s">
        <v>973</v>
      </c>
      <c r="I3589" t="s">
        <v>4547</v>
      </c>
      <c r="J3589" t="s">
        <v>63</v>
      </c>
      <c r="K3589" t="s">
        <v>63</v>
      </c>
      <c r="L3589" t="s">
        <v>61</v>
      </c>
      <c r="M3589" s="7" t="s">
        <v>2034</v>
      </c>
      <c r="N3589" s="8" t="s">
        <v>2035</v>
      </c>
      <c r="O3589" s="5">
        <v>48426</v>
      </c>
      <c r="P3589" s="9" t="s">
        <v>10277</v>
      </c>
    </row>
    <row r="3590" spans="1:16" x14ac:dyDescent="0.25">
      <c r="A3590">
        <v>2022</v>
      </c>
      <c r="B3590" s="5">
        <v>44743</v>
      </c>
      <c r="C3590" s="5">
        <v>44834</v>
      </c>
      <c r="D3590" t="s">
        <v>50</v>
      </c>
      <c r="E3590" s="6" t="s">
        <v>63</v>
      </c>
      <c r="F3590" t="s">
        <v>73</v>
      </c>
      <c r="G3590" t="s">
        <v>88</v>
      </c>
      <c r="H3590" t="s">
        <v>115</v>
      </c>
      <c r="I3590" t="s">
        <v>4546</v>
      </c>
      <c r="J3590" t="s">
        <v>63</v>
      </c>
      <c r="K3590" t="s">
        <v>63</v>
      </c>
      <c r="L3590" t="s">
        <v>61</v>
      </c>
      <c r="M3590" s="7" t="s">
        <v>2034</v>
      </c>
      <c r="N3590" s="8" t="s">
        <v>2035</v>
      </c>
      <c r="O3590" s="5">
        <v>48427</v>
      </c>
      <c r="P3590" s="9" t="s">
        <v>10278</v>
      </c>
    </row>
    <row r="3591" spans="1:16" x14ac:dyDescent="0.25">
      <c r="A3591">
        <v>2022</v>
      </c>
      <c r="B3591" s="5">
        <v>44743</v>
      </c>
      <c r="C3591" s="5">
        <v>44834</v>
      </c>
      <c r="D3591" t="s">
        <v>50</v>
      </c>
      <c r="E3591" s="6" t="s">
        <v>63</v>
      </c>
      <c r="F3591" t="s">
        <v>73</v>
      </c>
      <c r="G3591" t="s">
        <v>88</v>
      </c>
      <c r="H3591" t="s">
        <v>112</v>
      </c>
      <c r="I3591" t="s">
        <v>4545</v>
      </c>
      <c r="J3591" t="s">
        <v>63</v>
      </c>
      <c r="K3591" t="s">
        <v>63</v>
      </c>
      <c r="L3591" t="s">
        <v>61</v>
      </c>
      <c r="M3591" s="7" t="s">
        <v>2034</v>
      </c>
      <c r="N3591" s="8" t="s">
        <v>2035</v>
      </c>
      <c r="O3591" s="5">
        <v>48428</v>
      </c>
      <c r="P3591" s="9" t="s">
        <v>10279</v>
      </c>
    </row>
    <row r="3592" spans="1:16" x14ac:dyDescent="0.25">
      <c r="A3592">
        <v>2022</v>
      </c>
      <c r="B3592" s="5">
        <v>44743</v>
      </c>
      <c r="C3592" s="5">
        <v>44834</v>
      </c>
      <c r="D3592" t="s">
        <v>50</v>
      </c>
      <c r="E3592" s="6" t="s">
        <v>63</v>
      </c>
      <c r="F3592" t="s">
        <v>164</v>
      </c>
      <c r="G3592" t="s">
        <v>79</v>
      </c>
      <c r="H3592" t="s">
        <v>78</v>
      </c>
      <c r="I3592" t="s">
        <v>4544</v>
      </c>
      <c r="J3592" t="s">
        <v>63</v>
      </c>
      <c r="K3592" t="s">
        <v>63</v>
      </c>
      <c r="L3592" t="s">
        <v>61</v>
      </c>
      <c r="M3592" s="7" t="s">
        <v>2034</v>
      </c>
      <c r="N3592" s="8" t="s">
        <v>2035</v>
      </c>
      <c r="O3592" s="5">
        <v>48429</v>
      </c>
      <c r="P3592" s="9" t="s">
        <v>10280</v>
      </c>
    </row>
    <row r="3593" spans="1:16" x14ac:dyDescent="0.25">
      <c r="A3593">
        <v>2022</v>
      </c>
      <c r="B3593" s="5">
        <v>44743</v>
      </c>
      <c r="C3593" s="5">
        <v>44834</v>
      </c>
      <c r="D3593" t="s">
        <v>50</v>
      </c>
      <c r="E3593" s="6" t="s">
        <v>63</v>
      </c>
      <c r="F3593" t="s">
        <v>67</v>
      </c>
      <c r="G3593" t="s">
        <v>1103</v>
      </c>
      <c r="H3593" t="s">
        <v>75</v>
      </c>
      <c r="I3593" t="s">
        <v>4543</v>
      </c>
      <c r="J3593" t="s">
        <v>63</v>
      </c>
      <c r="K3593" t="s">
        <v>63</v>
      </c>
      <c r="L3593" t="s">
        <v>61</v>
      </c>
      <c r="M3593" s="7" t="s">
        <v>2034</v>
      </c>
      <c r="N3593" s="8" t="s">
        <v>2035</v>
      </c>
      <c r="O3593" s="5">
        <v>48430</v>
      </c>
      <c r="P3593" s="9" t="s">
        <v>10281</v>
      </c>
    </row>
    <row r="3594" spans="1:16" x14ac:dyDescent="0.25">
      <c r="A3594">
        <v>2022</v>
      </c>
      <c r="B3594" s="5">
        <v>44743</v>
      </c>
      <c r="C3594" s="5">
        <v>44834</v>
      </c>
      <c r="D3594" t="s">
        <v>50</v>
      </c>
      <c r="E3594" s="6" t="s">
        <v>63</v>
      </c>
      <c r="F3594" t="s">
        <v>73</v>
      </c>
      <c r="G3594" t="s">
        <v>159</v>
      </c>
      <c r="H3594" t="s">
        <v>973</v>
      </c>
      <c r="I3594" t="s">
        <v>4542</v>
      </c>
      <c r="J3594" t="s">
        <v>63</v>
      </c>
      <c r="K3594" t="s">
        <v>63</v>
      </c>
      <c r="L3594" t="s">
        <v>61</v>
      </c>
      <c r="M3594" s="7" t="s">
        <v>2034</v>
      </c>
      <c r="N3594" s="8" t="s">
        <v>2035</v>
      </c>
      <c r="O3594" s="5">
        <v>48431</v>
      </c>
      <c r="P3594" s="9" t="s">
        <v>10282</v>
      </c>
    </row>
    <row r="3595" spans="1:16" x14ac:dyDescent="0.25">
      <c r="A3595">
        <v>2022</v>
      </c>
      <c r="B3595" s="5">
        <v>44743</v>
      </c>
      <c r="C3595" s="5">
        <v>44834</v>
      </c>
      <c r="D3595" t="s">
        <v>50</v>
      </c>
      <c r="E3595" s="6" t="s">
        <v>63</v>
      </c>
      <c r="F3595" t="s">
        <v>73</v>
      </c>
      <c r="G3595" t="s">
        <v>88</v>
      </c>
      <c r="H3595" t="s">
        <v>1470</v>
      </c>
      <c r="I3595" t="s">
        <v>4541</v>
      </c>
      <c r="J3595" t="s">
        <v>63</v>
      </c>
      <c r="K3595" t="s">
        <v>63</v>
      </c>
      <c r="L3595" t="s">
        <v>61</v>
      </c>
      <c r="M3595" s="7" t="s">
        <v>2034</v>
      </c>
      <c r="N3595" s="8" t="s">
        <v>2035</v>
      </c>
      <c r="O3595" s="5">
        <v>48432</v>
      </c>
      <c r="P3595" s="9" t="s">
        <v>10283</v>
      </c>
    </row>
    <row r="3596" spans="1:16" x14ac:dyDescent="0.25">
      <c r="A3596">
        <v>2022</v>
      </c>
      <c r="B3596" s="5">
        <v>44743</v>
      </c>
      <c r="C3596" s="5">
        <v>44834</v>
      </c>
      <c r="D3596" t="s">
        <v>50</v>
      </c>
      <c r="E3596" s="6" t="s">
        <v>63</v>
      </c>
      <c r="F3596" t="s">
        <v>73</v>
      </c>
      <c r="G3596" t="s">
        <v>79</v>
      </c>
      <c r="H3596" t="s">
        <v>78</v>
      </c>
      <c r="I3596" t="s">
        <v>4540</v>
      </c>
      <c r="J3596" t="s">
        <v>63</v>
      </c>
      <c r="K3596" t="s">
        <v>63</v>
      </c>
      <c r="L3596" t="s">
        <v>61</v>
      </c>
      <c r="M3596" s="7" t="s">
        <v>2034</v>
      </c>
      <c r="N3596" s="8" t="s">
        <v>2035</v>
      </c>
      <c r="O3596" s="5">
        <v>48433</v>
      </c>
      <c r="P3596" s="9" t="s">
        <v>10284</v>
      </c>
    </row>
    <row r="3597" spans="1:16" x14ac:dyDescent="0.25">
      <c r="A3597">
        <v>2022</v>
      </c>
      <c r="B3597" s="5">
        <v>44743</v>
      </c>
      <c r="C3597" s="5">
        <v>44834</v>
      </c>
      <c r="D3597" t="s">
        <v>50</v>
      </c>
      <c r="E3597" s="6" t="s">
        <v>63</v>
      </c>
      <c r="F3597" t="s">
        <v>67</v>
      </c>
      <c r="G3597" t="s">
        <v>88</v>
      </c>
      <c r="H3597" t="s">
        <v>1005</v>
      </c>
      <c r="I3597" t="s">
        <v>4539</v>
      </c>
      <c r="J3597" t="s">
        <v>63</v>
      </c>
      <c r="K3597" t="s">
        <v>63</v>
      </c>
      <c r="L3597" t="s">
        <v>61</v>
      </c>
      <c r="M3597" s="7" t="s">
        <v>2034</v>
      </c>
      <c r="N3597" s="8" t="s">
        <v>2035</v>
      </c>
      <c r="O3597" s="5">
        <v>48434</v>
      </c>
      <c r="P3597" s="9" t="s">
        <v>10285</v>
      </c>
    </row>
    <row r="3598" spans="1:16" x14ac:dyDescent="0.25">
      <c r="A3598">
        <v>2022</v>
      </c>
      <c r="B3598" s="5">
        <v>44743</v>
      </c>
      <c r="C3598" s="5">
        <v>44834</v>
      </c>
      <c r="D3598" t="s">
        <v>50</v>
      </c>
      <c r="E3598" s="6" t="s">
        <v>63</v>
      </c>
      <c r="F3598" t="s">
        <v>73</v>
      </c>
      <c r="G3598" t="s">
        <v>82</v>
      </c>
      <c r="H3598" t="s">
        <v>75</v>
      </c>
      <c r="I3598" t="s">
        <v>4538</v>
      </c>
      <c r="J3598" t="s">
        <v>63</v>
      </c>
      <c r="K3598" t="s">
        <v>63</v>
      </c>
      <c r="L3598" t="s">
        <v>61</v>
      </c>
      <c r="M3598" s="7" t="s">
        <v>2034</v>
      </c>
      <c r="N3598" s="8" t="s">
        <v>2035</v>
      </c>
      <c r="O3598" s="5">
        <v>48435</v>
      </c>
      <c r="P3598" s="9" t="s">
        <v>10286</v>
      </c>
    </row>
    <row r="3599" spans="1:16" x14ac:dyDescent="0.25">
      <c r="A3599">
        <v>2022</v>
      </c>
      <c r="B3599" s="5">
        <v>44743</v>
      </c>
      <c r="C3599" s="5">
        <v>44834</v>
      </c>
      <c r="D3599" t="s">
        <v>50</v>
      </c>
      <c r="E3599" s="6" t="s">
        <v>63</v>
      </c>
      <c r="F3599" t="s">
        <v>73</v>
      </c>
      <c r="G3599" t="s">
        <v>79</v>
      </c>
      <c r="H3599" t="s">
        <v>982</v>
      </c>
      <c r="I3599" t="s">
        <v>4537</v>
      </c>
      <c r="J3599" t="s">
        <v>63</v>
      </c>
      <c r="K3599" t="s">
        <v>63</v>
      </c>
      <c r="L3599" t="s">
        <v>61</v>
      </c>
      <c r="M3599" s="7" t="s">
        <v>2034</v>
      </c>
      <c r="N3599" s="8" t="s">
        <v>2035</v>
      </c>
      <c r="O3599" s="5">
        <v>48436</v>
      </c>
      <c r="P3599" s="9" t="s">
        <v>10287</v>
      </c>
    </row>
    <row r="3600" spans="1:16" x14ac:dyDescent="0.25">
      <c r="A3600">
        <v>2022</v>
      </c>
      <c r="B3600" s="5">
        <v>44743</v>
      </c>
      <c r="C3600" s="5">
        <v>44834</v>
      </c>
      <c r="D3600" t="s">
        <v>50</v>
      </c>
      <c r="E3600" s="6" t="s">
        <v>63</v>
      </c>
      <c r="F3600" t="s">
        <v>73</v>
      </c>
      <c r="G3600" t="s">
        <v>136</v>
      </c>
      <c r="H3600" t="s">
        <v>75</v>
      </c>
      <c r="I3600" t="s">
        <v>4536</v>
      </c>
      <c r="J3600" t="s">
        <v>63</v>
      </c>
      <c r="K3600" t="s">
        <v>63</v>
      </c>
      <c r="L3600" t="s">
        <v>61</v>
      </c>
      <c r="M3600" s="7" t="s">
        <v>2034</v>
      </c>
      <c r="N3600" s="8" t="s">
        <v>2035</v>
      </c>
      <c r="O3600" s="5">
        <v>48437</v>
      </c>
      <c r="P3600" s="9" t="s">
        <v>10288</v>
      </c>
    </row>
    <row r="3601" spans="1:16" x14ac:dyDescent="0.25">
      <c r="A3601">
        <v>2022</v>
      </c>
      <c r="B3601" s="5">
        <v>44743</v>
      </c>
      <c r="C3601" s="5">
        <v>44834</v>
      </c>
      <c r="D3601" t="s">
        <v>50</v>
      </c>
      <c r="E3601" s="6" t="s">
        <v>63</v>
      </c>
      <c r="F3601" t="s">
        <v>73</v>
      </c>
      <c r="G3601" t="s">
        <v>4535</v>
      </c>
      <c r="H3601" t="s">
        <v>1165</v>
      </c>
      <c r="I3601" t="s">
        <v>1462</v>
      </c>
      <c r="J3601" t="s">
        <v>63</v>
      </c>
      <c r="K3601" t="s">
        <v>63</v>
      </c>
      <c r="L3601" t="s">
        <v>61</v>
      </c>
      <c r="M3601" s="7" t="s">
        <v>2034</v>
      </c>
      <c r="N3601" s="8" t="s">
        <v>2035</v>
      </c>
      <c r="O3601" s="5">
        <v>48438</v>
      </c>
      <c r="P3601" s="9" t="s">
        <v>10289</v>
      </c>
    </row>
    <row r="3602" spans="1:16" x14ac:dyDescent="0.25">
      <c r="A3602">
        <v>2022</v>
      </c>
      <c r="B3602" s="5">
        <v>44743</v>
      </c>
      <c r="C3602" s="5">
        <v>44834</v>
      </c>
      <c r="D3602" t="s">
        <v>50</v>
      </c>
      <c r="E3602" s="6" t="s">
        <v>63</v>
      </c>
      <c r="F3602" t="s">
        <v>73</v>
      </c>
      <c r="G3602" t="s">
        <v>1650</v>
      </c>
      <c r="H3602" t="s">
        <v>75</v>
      </c>
      <c r="I3602" t="s">
        <v>4534</v>
      </c>
      <c r="J3602" t="s">
        <v>63</v>
      </c>
      <c r="K3602" t="s">
        <v>63</v>
      </c>
      <c r="L3602" t="s">
        <v>61</v>
      </c>
      <c r="M3602" s="7" t="s">
        <v>2034</v>
      </c>
      <c r="N3602" s="8" t="s">
        <v>2035</v>
      </c>
      <c r="O3602" s="5">
        <v>48439</v>
      </c>
      <c r="P3602" s="9" t="s">
        <v>10290</v>
      </c>
    </row>
    <row r="3603" spans="1:16" x14ac:dyDescent="0.25">
      <c r="A3603">
        <v>2022</v>
      </c>
      <c r="B3603" s="5">
        <v>44743</v>
      </c>
      <c r="C3603" s="5">
        <v>44834</v>
      </c>
      <c r="D3603" t="s">
        <v>50</v>
      </c>
      <c r="E3603" s="6" t="s">
        <v>63</v>
      </c>
      <c r="F3603" t="s">
        <v>73</v>
      </c>
      <c r="G3603" t="s">
        <v>3537</v>
      </c>
      <c r="H3603" t="s">
        <v>75</v>
      </c>
      <c r="I3603" t="s">
        <v>4533</v>
      </c>
      <c r="J3603" t="s">
        <v>63</v>
      </c>
      <c r="K3603" t="s">
        <v>63</v>
      </c>
      <c r="L3603" t="s">
        <v>61</v>
      </c>
      <c r="M3603" s="7" t="s">
        <v>2034</v>
      </c>
      <c r="N3603" s="8" t="s">
        <v>2035</v>
      </c>
      <c r="O3603" s="5">
        <v>48440</v>
      </c>
      <c r="P3603" s="9" t="s">
        <v>10291</v>
      </c>
    </row>
    <row r="3604" spans="1:16" x14ac:dyDescent="0.25">
      <c r="A3604">
        <v>2022</v>
      </c>
      <c r="B3604" s="5">
        <v>44743</v>
      </c>
      <c r="C3604" s="5">
        <v>44834</v>
      </c>
      <c r="D3604" t="s">
        <v>50</v>
      </c>
      <c r="E3604" s="6" t="s">
        <v>63</v>
      </c>
      <c r="F3604" t="s">
        <v>67</v>
      </c>
      <c r="G3604" t="s">
        <v>4532</v>
      </c>
      <c r="H3604" t="s">
        <v>75</v>
      </c>
      <c r="I3604" t="s">
        <v>4531</v>
      </c>
      <c r="J3604" t="s">
        <v>63</v>
      </c>
      <c r="K3604" t="s">
        <v>63</v>
      </c>
      <c r="L3604" t="s">
        <v>61</v>
      </c>
      <c r="M3604" s="7" t="s">
        <v>2034</v>
      </c>
      <c r="N3604" s="8" t="s">
        <v>2035</v>
      </c>
      <c r="O3604" s="5">
        <v>48441</v>
      </c>
      <c r="P3604" s="9" t="s">
        <v>10292</v>
      </c>
    </row>
    <row r="3605" spans="1:16" x14ac:dyDescent="0.25">
      <c r="A3605">
        <v>2022</v>
      </c>
      <c r="B3605" s="5">
        <v>44743</v>
      </c>
      <c r="C3605" s="5">
        <v>44834</v>
      </c>
      <c r="D3605" t="s">
        <v>50</v>
      </c>
      <c r="E3605" s="6" t="s">
        <v>63</v>
      </c>
      <c r="F3605" t="s">
        <v>73</v>
      </c>
      <c r="G3605" t="s">
        <v>1044</v>
      </c>
      <c r="H3605" t="s">
        <v>973</v>
      </c>
      <c r="I3605" t="s">
        <v>4530</v>
      </c>
      <c r="J3605" t="s">
        <v>63</v>
      </c>
      <c r="K3605" t="s">
        <v>63</v>
      </c>
      <c r="L3605" t="s">
        <v>61</v>
      </c>
      <c r="M3605" s="7" t="s">
        <v>2034</v>
      </c>
      <c r="N3605" s="8" t="s">
        <v>2035</v>
      </c>
      <c r="O3605" s="5">
        <v>48442</v>
      </c>
      <c r="P3605" s="9" t="s">
        <v>10293</v>
      </c>
    </row>
    <row r="3606" spans="1:16" x14ac:dyDescent="0.25">
      <c r="A3606">
        <v>2022</v>
      </c>
      <c r="B3606" s="5">
        <v>44743</v>
      </c>
      <c r="C3606" s="5">
        <v>44834</v>
      </c>
      <c r="D3606" t="s">
        <v>50</v>
      </c>
      <c r="E3606" s="6" t="s">
        <v>63</v>
      </c>
      <c r="F3606" t="s">
        <v>73</v>
      </c>
      <c r="G3606" t="s">
        <v>134</v>
      </c>
      <c r="H3606" t="s">
        <v>75</v>
      </c>
      <c r="I3606" t="s">
        <v>4529</v>
      </c>
      <c r="J3606" t="s">
        <v>63</v>
      </c>
      <c r="K3606" t="s">
        <v>63</v>
      </c>
      <c r="L3606" t="s">
        <v>61</v>
      </c>
      <c r="M3606" s="7" t="s">
        <v>2034</v>
      </c>
      <c r="N3606" s="8" t="s">
        <v>2035</v>
      </c>
      <c r="O3606" s="5">
        <v>48443</v>
      </c>
      <c r="P3606" s="9" t="s">
        <v>10294</v>
      </c>
    </row>
    <row r="3607" spans="1:16" x14ac:dyDescent="0.25">
      <c r="A3607">
        <v>2022</v>
      </c>
      <c r="B3607" s="5">
        <v>44743</v>
      </c>
      <c r="C3607" s="5">
        <v>44834</v>
      </c>
      <c r="D3607" t="s">
        <v>50</v>
      </c>
      <c r="E3607" s="6" t="s">
        <v>63</v>
      </c>
      <c r="F3607" t="s">
        <v>96</v>
      </c>
      <c r="G3607" t="s">
        <v>4528</v>
      </c>
      <c r="H3607" t="s">
        <v>1005</v>
      </c>
      <c r="I3607" t="s">
        <v>4505</v>
      </c>
      <c r="J3607" t="s">
        <v>63</v>
      </c>
      <c r="K3607" t="s">
        <v>63</v>
      </c>
      <c r="L3607" t="s">
        <v>61</v>
      </c>
      <c r="M3607" s="7" t="s">
        <v>2034</v>
      </c>
      <c r="N3607" s="8" t="s">
        <v>2035</v>
      </c>
      <c r="O3607" s="5">
        <v>48444</v>
      </c>
      <c r="P3607" s="9" t="s">
        <v>10295</v>
      </c>
    </row>
    <row r="3608" spans="1:16" x14ac:dyDescent="0.25">
      <c r="A3608">
        <v>2022</v>
      </c>
      <c r="B3608" s="5">
        <v>44743</v>
      </c>
      <c r="C3608" s="5">
        <v>44834</v>
      </c>
      <c r="D3608" t="s">
        <v>50</v>
      </c>
      <c r="E3608" s="6" t="s">
        <v>63</v>
      </c>
      <c r="F3608" t="s">
        <v>73</v>
      </c>
      <c r="G3608" t="s">
        <v>159</v>
      </c>
      <c r="H3608" t="s">
        <v>973</v>
      </c>
      <c r="I3608" t="s">
        <v>4527</v>
      </c>
      <c r="J3608" t="s">
        <v>63</v>
      </c>
      <c r="K3608" t="s">
        <v>63</v>
      </c>
      <c r="L3608" t="s">
        <v>61</v>
      </c>
      <c r="M3608" s="7" t="s">
        <v>2034</v>
      </c>
      <c r="N3608" s="8" t="s">
        <v>2035</v>
      </c>
      <c r="O3608" s="5">
        <v>48445</v>
      </c>
      <c r="P3608" s="9" t="s">
        <v>10296</v>
      </c>
    </row>
    <row r="3609" spans="1:16" x14ac:dyDescent="0.25">
      <c r="A3609">
        <v>2022</v>
      </c>
      <c r="B3609" s="5">
        <v>44743</v>
      </c>
      <c r="C3609" s="5">
        <v>44834</v>
      </c>
      <c r="D3609" t="s">
        <v>50</v>
      </c>
      <c r="E3609" s="6" t="s">
        <v>63</v>
      </c>
      <c r="F3609" t="s">
        <v>73</v>
      </c>
      <c r="G3609" t="s">
        <v>82</v>
      </c>
      <c r="H3609" t="s">
        <v>795</v>
      </c>
      <c r="I3609" t="s">
        <v>1344</v>
      </c>
      <c r="J3609" t="s">
        <v>63</v>
      </c>
      <c r="K3609" t="s">
        <v>63</v>
      </c>
      <c r="L3609" t="s">
        <v>61</v>
      </c>
      <c r="M3609" s="7" t="s">
        <v>2034</v>
      </c>
      <c r="N3609" s="8" t="s">
        <v>2035</v>
      </c>
      <c r="O3609" s="5">
        <v>48446</v>
      </c>
      <c r="P3609" s="9" t="s">
        <v>10297</v>
      </c>
    </row>
    <row r="3610" spans="1:16" x14ac:dyDescent="0.25">
      <c r="A3610">
        <v>2022</v>
      </c>
      <c r="B3610" s="5">
        <v>44743</v>
      </c>
      <c r="C3610" s="5">
        <v>44834</v>
      </c>
      <c r="D3610" t="s">
        <v>50</v>
      </c>
      <c r="E3610" s="6" t="s">
        <v>63</v>
      </c>
      <c r="F3610" t="s">
        <v>73</v>
      </c>
      <c r="G3610" t="s">
        <v>88</v>
      </c>
      <c r="H3610" t="s">
        <v>4515</v>
      </c>
      <c r="I3610" t="s">
        <v>4526</v>
      </c>
      <c r="J3610" t="s">
        <v>63</v>
      </c>
      <c r="K3610" t="s">
        <v>63</v>
      </c>
      <c r="L3610" t="s">
        <v>61</v>
      </c>
      <c r="M3610" s="7" t="s">
        <v>2034</v>
      </c>
      <c r="N3610" s="8" t="s">
        <v>2035</v>
      </c>
      <c r="O3610" s="5">
        <v>48447</v>
      </c>
      <c r="P3610" s="9" t="s">
        <v>10298</v>
      </c>
    </row>
    <row r="3611" spans="1:16" x14ac:dyDescent="0.25">
      <c r="A3611">
        <v>2022</v>
      </c>
      <c r="B3611" s="5">
        <v>44743</v>
      </c>
      <c r="C3611" s="5">
        <v>44834</v>
      </c>
      <c r="D3611" t="s">
        <v>50</v>
      </c>
      <c r="E3611" s="6" t="s">
        <v>63</v>
      </c>
      <c r="F3611" t="s">
        <v>73</v>
      </c>
      <c r="G3611" t="s">
        <v>187</v>
      </c>
      <c r="H3611" t="s">
        <v>184</v>
      </c>
      <c r="I3611" t="s">
        <v>4525</v>
      </c>
      <c r="J3611" t="s">
        <v>63</v>
      </c>
      <c r="K3611" t="s">
        <v>63</v>
      </c>
      <c r="L3611" t="s">
        <v>61</v>
      </c>
      <c r="M3611" s="7" t="s">
        <v>2034</v>
      </c>
      <c r="N3611" s="8" t="s">
        <v>2035</v>
      </c>
      <c r="O3611" s="5">
        <v>48448</v>
      </c>
      <c r="P3611" s="9" t="s">
        <v>10299</v>
      </c>
    </row>
    <row r="3612" spans="1:16" x14ac:dyDescent="0.25">
      <c r="A3612">
        <v>2022</v>
      </c>
      <c r="B3612" s="5">
        <v>44743</v>
      </c>
      <c r="C3612" s="5">
        <v>44834</v>
      </c>
      <c r="D3612" t="s">
        <v>50</v>
      </c>
      <c r="E3612" s="6" t="s">
        <v>63</v>
      </c>
      <c r="F3612" t="s">
        <v>73</v>
      </c>
      <c r="G3612" t="s">
        <v>134</v>
      </c>
      <c r="H3612" t="s">
        <v>75</v>
      </c>
      <c r="I3612" t="s">
        <v>4524</v>
      </c>
      <c r="J3612" t="s">
        <v>63</v>
      </c>
      <c r="K3612" t="s">
        <v>63</v>
      </c>
      <c r="L3612" t="s">
        <v>61</v>
      </c>
      <c r="M3612" s="7" t="s">
        <v>2034</v>
      </c>
      <c r="N3612" s="8" t="s">
        <v>2035</v>
      </c>
      <c r="O3612" s="5">
        <v>48449</v>
      </c>
      <c r="P3612" s="9" t="s">
        <v>10300</v>
      </c>
    </row>
    <row r="3613" spans="1:16" x14ac:dyDescent="0.25">
      <c r="A3613">
        <v>2022</v>
      </c>
      <c r="B3613" s="5">
        <v>44743</v>
      </c>
      <c r="C3613" s="5">
        <v>44834</v>
      </c>
      <c r="D3613" t="s">
        <v>50</v>
      </c>
      <c r="E3613" s="6" t="s">
        <v>63</v>
      </c>
      <c r="F3613" t="s">
        <v>73</v>
      </c>
      <c r="G3613" t="s">
        <v>246</v>
      </c>
      <c r="H3613" t="s">
        <v>75</v>
      </c>
      <c r="I3613" t="s">
        <v>4523</v>
      </c>
      <c r="J3613" t="s">
        <v>63</v>
      </c>
      <c r="K3613" t="s">
        <v>63</v>
      </c>
      <c r="L3613" t="s">
        <v>61</v>
      </c>
      <c r="M3613" s="7" t="s">
        <v>2034</v>
      </c>
      <c r="N3613" s="8" t="s">
        <v>2035</v>
      </c>
      <c r="O3613" s="5">
        <v>48450</v>
      </c>
      <c r="P3613" s="9" t="s">
        <v>10301</v>
      </c>
    </row>
    <row r="3614" spans="1:16" x14ac:dyDescent="0.25">
      <c r="A3614">
        <v>2022</v>
      </c>
      <c r="B3614" s="5">
        <v>44743</v>
      </c>
      <c r="C3614" s="5">
        <v>44834</v>
      </c>
      <c r="D3614" t="s">
        <v>50</v>
      </c>
      <c r="E3614" s="6" t="s">
        <v>63</v>
      </c>
      <c r="F3614" t="s">
        <v>73</v>
      </c>
      <c r="G3614" t="s">
        <v>134</v>
      </c>
      <c r="H3614" t="s">
        <v>75</v>
      </c>
      <c r="I3614" t="s">
        <v>4522</v>
      </c>
      <c r="J3614" t="s">
        <v>63</v>
      </c>
      <c r="K3614" t="s">
        <v>63</v>
      </c>
      <c r="L3614" t="s">
        <v>61</v>
      </c>
      <c r="M3614" s="7" t="s">
        <v>2034</v>
      </c>
      <c r="N3614" s="8" t="s">
        <v>2035</v>
      </c>
      <c r="O3614" s="5">
        <v>48451</v>
      </c>
      <c r="P3614" s="9" t="s">
        <v>10302</v>
      </c>
    </row>
    <row r="3615" spans="1:16" x14ac:dyDescent="0.25">
      <c r="A3615">
        <v>2022</v>
      </c>
      <c r="B3615" s="5">
        <v>44743</v>
      </c>
      <c r="C3615" s="5">
        <v>44834</v>
      </c>
      <c r="D3615" t="s">
        <v>50</v>
      </c>
      <c r="E3615" s="6" t="s">
        <v>63</v>
      </c>
      <c r="F3615" t="s">
        <v>73</v>
      </c>
      <c r="G3615" t="s">
        <v>1103</v>
      </c>
      <c r="H3615" t="s">
        <v>75</v>
      </c>
      <c r="I3615" t="s">
        <v>4521</v>
      </c>
      <c r="J3615" t="s">
        <v>63</v>
      </c>
      <c r="K3615" t="s">
        <v>63</v>
      </c>
      <c r="L3615" t="s">
        <v>61</v>
      </c>
      <c r="M3615" s="7" t="s">
        <v>2034</v>
      </c>
      <c r="N3615" s="8" t="s">
        <v>2035</v>
      </c>
      <c r="O3615" s="5">
        <v>48452</v>
      </c>
      <c r="P3615" s="9" t="s">
        <v>10303</v>
      </c>
    </row>
    <row r="3616" spans="1:16" x14ac:dyDescent="0.25">
      <c r="A3616">
        <v>2022</v>
      </c>
      <c r="B3616" s="5">
        <v>44743</v>
      </c>
      <c r="C3616" s="5">
        <v>44834</v>
      </c>
      <c r="D3616" t="s">
        <v>50</v>
      </c>
      <c r="E3616" s="6" t="s">
        <v>63</v>
      </c>
      <c r="F3616" t="s">
        <v>73</v>
      </c>
      <c r="G3616" t="s">
        <v>134</v>
      </c>
      <c r="H3616" t="s">
        <v>75</v>
      </c>
      <c r="I3616" t="s">
        <v>4520</v>
      </c>
      <c r="J3616" t="s">
        <v>63</v>
      </c>
      <c r="K3616" t="s">
        <v>63</v>
      </c>
      <c r="L3616" t="s">
        <v>61</v>
      </c>
      <c r="M3616" s="7" t="s">
        <v>2034</v>
      </c>
      <c r="N3616" s="8" t="s">
        <v>2035</v>
      </c>
      <c r="O3616" s="5">
        <v>48453</v>
      </c>
      <c r="P3616" s="9" t="s">
        <v>10304</v>
      </c>
    </row>
    <row r="3617" spans="1:16" x14ac:dyDescent="0.25">
      <c r="A3617">
        <v>2022</v>
      </c>
      <c r="B3617" s="5">
        <v>44743</v>
      </c>
      <c r="C3617" s="5">
        <v>44834</v>
      </c>
      <c r="D3617" t="s">
        <v>50</v>
      </c>
      <c r="E3617" s="6" t="s">
        <v>63</v>
      </c>
      <c r="F3617" t="s">
        <v>73</v>
      </c>
      <c r="G3617" t="s">
        <v>167</v>
      </c>
      <c r="H3617" t="s">
        <v>1185</v>
      </c>
      <c r="I3617" t="s">
        <v>4519</v>
      </c>
      <c r="J3617" t="s">
        <v>63</v>
      </c>
      <c r="K3617" t="s">
        <v>63</v>
      </c>
      <c r="L3617" t="s">
        <v>61</v>
      </c>
      <c r="M3617" s="7" t="s">
        <v>2034</v>
      </c>
      <c r="N3617" s="8" t="s">
        <v>2035</v>
      </c>
      <c r="O3617" s="5">
        <v>48454</v>
      </c>
      <c r="P3617" s="9" t="s">
        <v>10305</v>
      </c>
    </row>
    <row r="3618" spans="1:16" x14ac:dyDescent="0.25">
      <c r="A3618">
        <v>2022</v>
      </c>
      <c r="B3618" s="5">
        <v>44743</v>
      </c>
      <c r="C3618" s="5">
        <v>44834</v>
      </c>
      <c r="D3618" t="s">
        <v>50</v>
      </c>
      <c r="E3618" s="6" t="s">
        <v>63</v>
      </c>
      <c r="F3618" t="s">
        <v>73</v>
      </c>
      <c r="G3618" t="s">
        <v>956</v>
      </c>
      <c r="H3618" t="s">
        <v>115</v>
      </c>
      <c r="I3618" t="s">
        <v>4518</v>
      </c>
      <c r="J3618" t="s">
        <v>63</v>
      </c>
      <c r="K3618" t="s">
        <v>63</v>
      </c>
      <c r="L3618" t="s">
        <v>61</v>
      </c>
      <c r="M3618" s="7" t="s">
        <v>2034</v>
      </c>
      <c r="N3618" s="8" t="s">
        <v>2035</v>
      </c>
      <c r="O3618" s="5">
        <v>48455</v>
      </c>
      <c r="P3618" s="9" t="s">
        <v>10306</v>
      </c>
    </row>
    <row r="3619" spans="1:16" x14ac:dyDescent="0.25">
      <c r="A3619">
        <v>2022</v>
      </c>
      <c r="B3619" s="5">
        <v>44743</v>
      </c>
      <c r="C3619" s="5">
        <v>44834</v>
      </c>
      <c r="D3619" t="s">
        <v>50</v>
      </c>
      <c r="E3619" s="6" t="s">
        <v>63</v>
      </c>
      <c r="F3619" t="s">
        <v>73</v>
      </c>
      <c r="G3619" t="s">
        <v>159</v>
      </c>
      <c r="H3619" t="s">
        <v>171</v>
      </c>
      <c r="I3619" t="s">
        <v>4517</v>
      </c>
      <c r="J3619" t="s">
        <v>63</v>
      </c>
      <c r="K3619" t="s">
        <v>63</v>
      </c>
      <c r="L3619" t="s">
        <v>61</v>
      </c>
      <c r="M3619" s="7" t="s">
        <v>2034</v>
      </c>
      <c r="N3619" s="8" t="s">
        <v>2035</v>
      </c>
      <c r="O3619" s="5">
        <v>48456</v>
      </c>
      <c r="P3619" s="9" t="s">
        <v>10307</v>
      </c>
    </row>
    <row r="3620" spans="1:16" x14ac:dyDescent="0.25">
      <c r="A3620">
        <v>2022</v>
      </c>
      <c r="B3620" s="5">
        <v>44743</v>
      </c>
      <c r="C3620" s="5">
        <v>44834</v>
      </c>
      <c r="D3620" t="s">
        <v>50</v>
      </c>
      <c r="E3620" s="6" t="s">
        <v>63</v>
      </c>
      <c r="F3620" t="s">
        <v>73</v>
      </c>
      <c r="G3620" t="s">
        <v>134</v>
      </c>
      <c r="H3620" t="s">
        <v>75</v>
      </c>
      <c r="I3620" t="s">
        <v>4516</v>
      </c>
      <c r="J3620" t="s">
        <v>63</v>
      </c>
      <c r="K3620" t="s">
        <v>63</v>
      </c>
      <c r="L3620" t="s">
        <v>61</v>
      </c>
      <c r="M3620" s="7" t="s">
        <v>2034</v>
      </c>
      <c r="N3620" s="8" t="s">
        <v>2035</v>
      </c>
      <c r="O3620" s="5">
        <v>48457</v>
      </c>
      <c r="P3620" s="9" t="s">
        <v>10308</v>
      </c>
    </row>
    <row r="3621" spans="1:16" x14ac:dyDescent="0.25">
      <c r="A3621">
        <v>2022</v>
      </c>
      <c r="B3621" s="5">
        <v>44743</v>
      </c>
      <c r="C3621" s="5">
        <v>44834</v>
      </c>
      <c r="D3621" t="s">
        <v>50</v>
      </c>
      <c r="E3621" s="6" t="s">
        <v>63</v>
      </c>
      <c r="F3621" t="s">
        <v>67</v>
      </c>
      <c r="G3621" t="s">
        <v>2007</v>
      </c>
      <c r="H3621" t="s">
        <v>4515</v>
      </c>
      <c r="I3621" t="s">
        <v>2006</v>
      </c>
      <c r="J3621" t="s">
        <v>63</v>
      </c>
      <c r="K3621" t="s">
        <v>63</v>
      </c>
      <c r="L3621" t="s">
        <v>61</v>
      </c>
      <c r="M3621" s="7" t="s">
        <v>2034</v>
      </c>
      <c r="N3621" s="8" t="s">
        <v>2035</v>
      </c>
      <c r="O3621" s="5">
        <v>48458</v>
      </c>
      <c r="P3621" s="9" t="s">
        <v>10309</v>
      </c>
    </row>
    <row r="3622" spans="1:16" x14ac:dyDescent="0.25">
      <c r="A3622">
        <v>2022</v>
      </c>
      <c r="B3622" s="5">
        <v>44743</v>
      </c>
      <c r="C3622" s="5">
        <v>44834</v>
      </c>
      <c r="D3622" t="s">
        <v>50</v>
      </c>
      <c r="E3622" s="6" t="s">
        <v>63</v>
      </c>
      <c r="F3622" t="s">
        <v>164</v>
      </c>
      <c r="G3622" t="s">
        <v>1008</v>
      </c>
      <c r="H3622" t="s">
        <v>115</v>
      </c>
      <c r="I3622" t="s">
        <v>4514</v>
      </c>
      <c r="J3622" t="s">
        <v>63</v>
      </c>
      <c r="K3622" t="s">
        <v>63</v>
      </c>
      <c r="L3622" t="s">
        <v>61</v>
      </c>
      <c r="M3622" s="7" t="s">
        <v>2034</v>
      </c>
      <c r="N3622" s="8" t="s">
        <v>2035</v>
      </c>
      <c r="O3622" s="5">
        <v>48459</v>
      </c>
      <c r="P3622" s="9" t="s">
        <v>10310</v>
      </c>
    </row>
    <row r="3623" spans="1:16" x14ac:dyDescent="0.25">
      <c r="A3623">
        <v>2022</v>
      </c>
      <c r="B3623" s="5">
        <v>44743</v>
      </c>
      <c r="C3623" s="5">
        <v>44834</v>
      </c>
      <c r="D3623" t="s">
        <v>50</v>
      </c>
      <c r="E3623" s="6" t="s">
        <v>63</v>
      </c>
      <c r="F3623" t="s">
        <v>73</v>
      </c>
      <c r="G3623" t="s">
        <v>79</v>
      </c>
      <c r="H3623" t="s">
        <v>982</v>
      </c>
      <c r="I3623" t="s">
        <v>4513</v>
      </c>
      <c r="J3623" t="s">
        <v>63</v>
      </c>
      <c r="K3623" t="s">
        <v>63</v>
      </c>
      <c r="L3623" t="s">
        <v>61</v>
      </c>
      <c r="M3623" s="7" t="s">
        <v>2034</v>
      </c>
      <c r="N3623" s="8" t="s">
        <v>2035</v>
      </c>
      <c r="O3623" s="5">
        <v>48460</v>
      </c>
      <c r="P3623" s="9" t="s">
        <v>10311</v>
      </c>
    </row>
    <row r="3624" spans="1:16" x14ac:dyDescent="0.25">
      <c r="A3624">
        <v>2022</v>
      </c>
      <c r="B3624" s="5">
        <v>44743</v>
      </c>
      <c r="C3624" s="5">
        <v>44834</v>
      </c>
      <c r="D3624" t="s">
        <v>50</v>
      </c>
      <c r="E3624" s="6" t="s">
        <v>63</v>
      </c>
      <c r="F3624" t="s">
        <v>73</v>
      </c>
      <c r="G3624" t="s">
        <v>82</v>
      </c>
      <c r="H3624" t="s">
        <v>81</v>
      </c>
      <c r="I3624" t="s">
        <v>4512</v>
      </c>
      <c r="J3624" t="s">
        <v>63</v>
      </c>
      <c r="K3624" t="s">
        <v>63</v>
      </c>
      <c r="L3624" t="s">
        <v>61</v>
      </c>
      <c r="M3624" s="7" t="s">
        <v>2034</v>
      </c>
      <c r="N3624" s="8" t="s">
        <v>2035</v>
      </c>
      <c r="O3624" s="5">
        <v>48461</v>
      </c>
      <c r="P3624" s="9" t="s">
        <v>10312</v>
      </c>
    </row>
    <row r="3625" spans="1:16" x14ac:dyDescent="0.25">
      <c r="A3625">
        <v>2022</v>
      </c>
      <c r="B3625" s="5">
        <v>44743</v>
      </c>
      <c r="C3625" s="5">
        <v>44834</v>
      </c>
      <c r="D3625" t="s">
        <v>50</v>
      </c>
      <c r="E3625" s="6" t="s">
        <v>63</v>
      </c>
      <c r="F3625" t="s">
        <v>73</v>
      </c>
      <c r="G3625" t="s">
        <v>82</v>
      </c>
      <c r="H3625" t="s">
        <v>1759</v>
      </c>
      <c r="I3625" t="s">
        <v>4511</v>
      </c>
      <c r="J3625" t="s">
        <v>63</v>
      </c>
      <c r="K3625" t="s">
        <v>63</v>
      </c>
      <c r="L3625" t="s">
        <v>61</v>
      </c>
      <c r="M3625" s="7" t="s">
        <v>2034</v>
      </c>
      <c r="N3625" s="8" t="s">
        <v>2035</v>
      </c>
      <c r="O3625" s="5">
        <v>48462</v>
      </c>
      <c r="P3625" s="9" t="s">
        <v>10313</v>
      </c>
    </row>
    <row r="3626" spans="1:16" x14ac:dyDescent="0.25">
      <c r="A3626">
        <v>2022</v>
      </c>
      <c r="B3626" s="5">
        <v>44743</v>
      </c>
      <c r="C3626" s="5">
        <v>44834</v>
      </c>
      <c r="D3626" t="s">
        <v>50</v>
      </c>
      <c r="E3626" s="6" t="s">
        <v>63</v>
      </c>
      <c r="F3626" t="s">
        <v>164</v>
      </c>
      <c r="G3626" t="s">
        <v>676</v>
      </c>
      <c r="H3626" t="s">
        <v>1165</v>
      </c>
      <c r="I3626" t="s">
        <v>4510</v>
      </c>
      <c r="J3626" t="s">
        <v>63</v>
      </c>
      <c r="K3626" t="s">
        <v>63</v>
      </c>
      <c r="L3626" t="s">
        <v>61</v>
      </c>
      <c r="M3626" s="7" t="s">
        <v>2034</v>
      </c>
      <c r="N3626" s="8" t="s">
        <v>2035</v>
      </c>
      <c r="O3626" s="5">
        <v>48463</v>
      </c>
      <c r="P3626" s="9" t="s">
        <v>10314</v>
      </c>
    </row>
    <row r="3627" spans="1:16" x14ac:dyDescent="0.25">
      <c r="A3627">
        <v>2022</v>
      </c>
      <c r="B3627" s="5">
        <v>44743</v>
      </c>
      <c r="C3627" s="5">
        <v>44834</v>
      </c>
      <c r="D3627" t="s">
        <v>50</v>
      </c>
      <c r="E3627" s="6" t="s">
        <v>63</v>
      </c>
      <c r="F3627" t="s">
        <v>73</v>
      </c>
      <c r="G3627" t="s">
        <v>159</v>
      </c>
      <c r="H3627" t="s">
        <v>973</v>
      </c>
      <c r="I3627" t="s">
        <v>4509</v>
      </c>
      <c r="J3627" t="s">
        <v>63</v>
      </c>
      <c r="K3627" t="s">
        <v>63</v>
      </c>
      <c r="L3627" t="s">
        <v>61</v>
      </c>
      <c r="M3627" s="7" t="s">
        <v>2034</v>
      </c>
      <c r="N3627" s="8" t="s">
        <v>2035</v>
      </c>
      <c r="O3627" s="5">
        <v>48464</v>
      </c>
      <c r="P3627" s="9" t="s">
        <v>10315</v>
      </c>
    </row>
    <row r="3628" spans="1:16" x14ac:dyDescent="0.25">
      <c r="A3628">
        <v>2022</v>
      </c>
      <c r="B3628" s="5">
        <v>44743</v>
      </c>
      <c r="C3628" s="5">
        <v>44834</v>
      </c>
      <c r="D3628" t="s">
        <v>50</v>
      </c>
      <c r="E3628" s="6" t="s">
        <v>63</v>
      </c>
      <c r="F3628" t="s">
        <v>139</v>
      </c>
      <c r="G3628" t="s">
        <v>4508</v>
      </c>
      <c r="H3628" t="s">
        <v>78</v>
      </c>
      <c r="I3628" t="s">
        <v>4507</v>
      </c>
      <c r="J3628" t="s">
        <v>63</v>
      </c>
      <c r="K3628" t="s">
        <v>63</v>
      </c>
      <c r="L3628" t="s">
        <v>61</v>
      </c>
      <c r="M3628" s="7" t="s">
        <v>2034</v>
      </c>
      <c r="N3628" s="8" t="s">
        <v>2035</v>
      </c>
      <c r="O3628" s="5">
        <v>48465</v>
      </c>
      <c r="P3628" s="9" t="s">
        <v>10316</v>
      </c>
    </row>
    <row r="3629" spans="1:16" x14ac:dyDescent="0.25">
      <c r="A3629">
        <v>2022</v>
      </c>
      <c r="B3629" s="5">
        <v>44743</v>
      </c>
      <c r="C3629" s="5">
        <v>44834</v>
      </c>
      <c r="D3629" t="s">
        <v>50</v>
      </c>
      <c r="E3629" s="6" t="s">
        <v>63</v>
      </c>
      <c r="F3629" t="s">
        <v>139</v>
      </c>
      <c r="G3629" t="s">
        <v>4508</v>
      </c>
      <c r="H3629" t="s">
        <v>78</v>
      </c>
      <c r="I3629" t="s">
        <v>4507</v>
      </c>
      <c r="J3629" t="s">
        <v>63</v>
      </c>
      <c r="K3629" t="s">
        <v>63</v>
      </c>
      <c r="L3629" t="s">
        <v>61</v>
      </c>
      <c r="M3629" s="7" t="s">
        <v>2034</v>
      </c>
      <c r="N3629" s="8" t="s">
        <v>2035</v>
      </c>
      <c r="O3629" s="5">
        <v>48466</v>
      </c>
      <c r="P3629" s="9" t="s">
        <v>10317</v>
      </c>
    </row>
    <row r="3630" spans="1:16" x14ac:dyDescent="0.25">
      <c r="A3630">
        <v>2022</v>
      </c>
      <c r="B3630" s="5">
        <v>44743</v>
      </c>
      <c r="C3630" s="5">
        <v>44834</v>
      </c>
      <c r="D3630" t="s">
        <v>50</v>
      </c>
      <c r="E3630" s="6" t="s">
        <v>63</v>
      </c>
      <c r="F3630" t="s">
        <v>96</v>
      </c>
      <c r="G3630" t="s">
        <v>4506</v>
      </c>
      <c r="H3630" t="s">
        <v>1005</v>
      </c>
      <c r="I3630" t="s">
        <v>4505</v>
      </c>
      <c r="J3630" t="s">
        <v>63</v>
      </c>
      <c r="K3630" t="s">
        <v>63</v>
      </c>
      <c r="L3630" t="s">
        <v>61</v>
      </c>
      <c r="M3630" s="7" t="s">
        <v>2034</v>
      </c>
      <c r="N3630" s="8" t="s">
        <v>2035</v>
      </c>
      <c r="O3630" s="5">
        <v>48467</v>
      </c>
      <c r="P3630" s="9" t="s">
        <v>10318</v>
      </c>
    </row>
    <row r="3631" spans="1:16" x14ac:dyDescent="0.25">
      <c r="A3631">
        <v>2022</v>
      </c>
      <c r="B3631" s="5">
        <v>44743</v>
      </c>
      <c r="C3631" s="5">
        <v>44834</v>
      </c>
      <c r="D3631" t="s">
        <v>50</v>
      </c>
      <c r="E3631" s="6" t="s">
        <v>63</v>
      </c>
      <c r="F3631" t="s">
        <v>73</v>
      </c>
      <c r="G3631" t="s">
        <v>4504</v>
      </c>
      <c r="H3631" t="s">
        <v>1507</v>
      </c>
      <c r="I3631" t="s">
        <v>4503</v>
      </c>
      <c r="J3631" t="s">
        <v>63</v>
      </c>
      <c r="K3631" t="s">
        <v>63</v>
      </c>
      <c r="L3631" t="s">
        <v>61</v>
      </c>
      <c r="M3631" s="7" t="s">
        <v>2034</v>
      </c>
      <c r="N3631" s="8" t="s">
        <v>2035</v>
      </c>
      <c r="O3631" s="5">
        <v>48468</v>
      </c>
      <c r="P3631" s="9" t="s">
        <v>10319</v>
      </c>
    </row>
    <row r="3632" spans="1:16" x14ac:dyDescent="0.25">
      <c r="A3632">
        <v>2022</v>
      </c>
      <c r="B3632" s="5">
        <v>44743</v>
      </c>
      <c r="C3632" s="5">
        <v>44834</v>
      </c>
      <c r="D3632" t="s">
        <v>50</v>
      </c>
      <c r="E3632" s="6" t="s">
        <v>63</v>
      </c>
      <c r="F3632" t="s">
        <v>73</v>
      </c>
      <c r="G3632" t="s">
        <v>2530</v>
      </c>
      <c r="H3632" t="s">
        <v>65</v>
      </c>
      <c r="I3632" t="s">
        <v>4502</v>
      </c>
      <c r="J3632" t="s">
        <v>63</v>
      </c>
      <c r="K3632" t="s">
        <v>63</v>
      </c>
      <c r="L3632" t="s">
        <v>61</v>
      </c>
      <c r="M3632" s="7" t="s">
        <v>2034</v>
      </c>
      <c r="N3632" s="8" t="s">
        <v>2035</v>
      </c>
      <c r="O3632" s="5">
        <v>48469</v>
      </c>
      <c r="P3632" s="9" t="s">
        <v>10320</v>
      </c>
    </row>
    <row r="3633" spans="1:16" x14ac:dyDescent="0.25">
      <c r="A3633">
        <v>2022</v>
      </c>
      <c r="B3633" s="5">
        <v>44743</v>
      </c>
      <c r="C3633" s="5">
        <v>44834</v>
      </c>
      <c r="D3633" t="s">
        <v>50</v>
      </c>
      <c r="E3633" s="6" t="s">
        <v>63</v>
      </c>
      <c r="F3633" t="s">
        <v>73</v>
      </c>
      <c r="G3633" t="s">
        <v>4501</v>
      </c>
      <c r="H3633" t="s">
        <v>98</v>
      </c>
      <c r="I3633" t="s">
        <v>1221</v>
      </c>
      <c r="J3633" t="s">
        <v>63</v>
      </c>
      <c r="K3633" t="s">
        <v>63</v>
      </c>
      <c r="L3633" t="s">
        <v>61</v>
      </c>
      <c r="M3633" s="7" t="s">
        <v>2034</v>
      </c>
      <c r="N3633" s="8" t="s">
        <v>2035</v>
      </c>
      <c r="O3633" s="5">
        <v>48470</v>
      </c>
      <c r="P3633" s="9" t="s">
        <v>10321</v>
      </c>
    </row>
    <row r="3634" spans="1:16" x14ac:dyDescent="0.25">
      <c r="A3634">
        <v>2022</v>
      </c>
      <c r="B3634" s="5">
        <v>44743</v>
      </c>
      <c r="C3634" s="5">
        <v>44834</v>
      </c>
      <c r="D3634" t="s">
        <v>50</v>
      </c>
      <c r="E3634" s="6" t="s">
        <v>63</v>
      </c>
      <c r="F3634" t="s">
        <v>67</v>
      </c>
      <c r="G3634" t="s">
        <v>1120</v>
      </c>
      <c r="H3634" t="s">
        <v>75</v>
      </c>
      <c r="I3634" t="s">
        <v>4493</v>
      </c>
      <c r="J3634" t="s">
        <v>63</v>
      </c>
      <c r="K3634" t="s">
        <v>63</v>
      </c>
      <c r="L3634" t="s">
        <v>61</v>
      </c>
      <c r="M3634" s="7" t="s">
        <v>2034</v>
      </c>
      <c r="N3634" s="8" t="s">
        <v>2035</v>
      </c>
      <c r="O3634" s="5">
        <v>48471</v>
      </c>
      <c r="P3634" s="9" t="s">
        <v>10322</v>
      </c>
    </row>
    <row r="3635" spans="1:16" x14ac:dyDescent="0.25">
      <c r="A3635">
        <v>2022</v>
      </c>
      <c r="B3635" s="5">
        <v>44743</v>
      </c>
      <c r="C3635" s="5">
        <v>44834</v>
      </c>
      <c r="D3635" t="s">
        <v>50</v>
      </c>
      <c r="E3635" s="6" t="s">
        <v>63</v>
      </c>
      <c r="F3635" t="s">
        <v>73</v>
      </c>
      <c r="G3635" t="s">
        <v>88</v>
      </c>
      <c r="H3635" t="s">
        <v>81</v>
      </c>
      <c r="I3635" t="s">
        <v>1215</v>
      </c>
      <c r="J3635" t="s">
        <v>63</v>
      </c>
      <c r="K3635" t="s">
        <v>63</v>
      </c>
      <c r="L3635" t="s">
        <v>61</v>
      </c>
      <c r="M3635" s="7" t="s">
        <v>2034</v>
      </c>
      <c r="N3635" s="8" t="s">
        <v>2035</v>
      </c>
      <c r="O3635" s="5">
        <v>48472</v>
      </c>
      <c r="P3635" s="9" t="s">
        <v>10323</v>
      </c>
    </row>
    <row r="3636" spans="1:16" x14ac:dyDescent="0.25">
      <c r="A3636">
        <v>2022</v>
      </c>
      <c r="B3636" s="5">
        <v>44743</v>
      </c>
      <c r="C3636" s="5">
        <v>44834</v>
      </c>
      <c r="D3636" t="s">
        <v>50</v>
      </c>
      <c r="E3636" s="6" t="s">
        <v>63</v>
      </c>
      <c r="F3636" t="s">
        <v>73</v>
      </c>
      <c r="G3636" t="s">
        <v>939</v>
      </c>
      <c r="H3636" t="s">
        <v>115</v>
      </c>
      <c r="I3636" t="s">
        <v>4500</v>
      </c>
      <c r="J3636" t="s">
        <v>63</v>
      </c>
      <c r="K3636" t="s">
        <v>63</v>
      </c>
      <c r="L3636" t="s">
        <v>61</v>
      </c>
      <c r="M3636" s="7" t="s">
        <v>2034</v>
      </c>
      <c r="N3636" s="8" t="s">
        <v>2035</v>
      </c>
      <c r="O3636" s="5">
        <v>48473</v>
      </c>
      <c r="P3636" s="9" t="s">
        <v>10324</v>
      </c>
    </row>
    <row r="3637" spans="1:16" x14ac:dyDescent="0.25">
      <c r="A3637">
        <v>2022</v>
      </c>
      <c r="B3637" s="5">
        <v>44743</v>
      </c>
      <c r="C3637" s="5">
        <v>44834</v>
      </c>
      <c r="D3637" t="s">
        <v>50</v>
      </c>
      <c r="E3637" s="6" t="s">
        <v>63</v>
      </c>
      <c r="F3637" t="s">
        <v>73</v>
      </c>
      <c r="G3637" t="s">
        <v>4499</v>
      </c>
      <c r="H3637" t="s">
        <v>78</v>
      </c>
      <c r="I3637" t="s">
        <v>4498</v>
      </c>
      <c r="J3637" t="s">
        <v>63</v>
      </c>
      <c r="K3637" t="s">
        <v>63</v>
      </c>
      <c r="L3637" t="s">
        <v>61</v>
      </c>
      <c r="M3637" s="7" t="s">
        <v>2034</v>
      </c>
      <c r="N3637" s="8" t="s">
        <v>2035</v>
      </c>
      <c r="O3637" s="5">
        <v>48474</v>
      </c>
      <c r="P3637" s="9" t="s">
        <v>10325</v>
      </c>
    </row>
    <row r="3638" spans="1:16" x14ac:dyDescent="0.25">
      <c r="A3638">
        <v>2022</v>
      </c>
      <c r="B3638" s="5">
        <v>44743</v>
      </c>
      <c r="C3638" s="5">
        <v>44834</v>
      </c>
      <c r="D3638" t="s">
        <v>50</v>
      </c>
      <c r="E3638" s="6" t="s">
        <v>63</v>
      </c>
      <c r="F3638" t="s">
        <v>73</v>
      </c>
      <c r="G3638" t="s">
        <v>1538</v>
      </c>
      <c r="H3638" t="s">
        <v>105</v>
      </c>
      <c r="I3638" t="s">
        <v>1537</v>
      </c>
      <c r="J3638" t="s">
        <v>63</v>
      </c>
      <c r="K3638" t="s">
        <v>63</v>
      </c>
      <c r="L3638" t="s">
        <v>61</v>
      </c>
      <c r="M3638" s="7" t="s">
        <v>2034</v>
      </c>
      <c r="N3638" s="8" t="s">
        <v>2035</v>
      </c>
      <c r="O3638" s="5">
        <v>48475</v>
      </c>
      <c r="P3638" s="9" t="s">
        <v>10326</v>
      </c>
    </row>
    <row r="3639" spans="1:16" x14ac:dyDescent="0.25">
      <c r="A3639">
        <v>2022</v>
      </c>
      <c r="B3639" s="5">
        <v>44743</v>
      </c>
      <c r="C3639" s="5">
        <v>44834</v>
      </c>
      <c r="D3639" t="s">
        <v>50</v>
      </c>
      <c r="E3639" s="6" t="s">
        <v>63</v>
      </c>
      <c r="F3639" t="s">
        <v>73</v>
      </c>
      <c r="G3639" t="s">
        <v>4497</v>
      </c>
      <c r="H3639" t="s">
        <v>1507</v>
      </c>
      <c r="I3639" t="s">
        <v>4496</v>
      </c>
      <c r="J3639" t="s">
        <v>63</v>
      </c>
      <c r="K3639" t="s">
        <v>63</v>
      </c>
      <c r="L3639" t="s">
        <v>61</v>
      </c>
      <c r="M3639" s="7" t="s">
        <v>2034</v>
      </c>
      <c r="N3639" s="8" t="s">
        <v>2035</v>
      </c>
      <c r="O3639" s="5">
        <v>48476</v>
      </c>
      <c r="P3639" s="9" t="s">
        <v>10327</v>
      </c>
    </row>
    <row r="3640" spans="1:16" x14ac:dyDescent="0.25">
      <c r="A3640">
        <v>2022</v>
      </c>
      <c r="B3640" s="5">
        <v>44743</v>
      </c>
      <c r="C3640" s="5">
        <v>44834</v>
      </c>
      <c r="D3640" t="s">
        <v>50</v>
      </c>
      <c r="E3640" s="6" t="s">
        <v>63</v>
      </c>
      <c r="F3640" t="s">
        <v>73</v>
      </c>
      <c r="G3640" t="s">
        <v>4495</v>
      </c>
      <c r="H3640" t="s">
        <v>115</v>
      </c>
      <c r="I3640" t="s">
        <v>4494</v>
      </c>
      <c r="J3640" t="s">
        <v>63</v>
      </c>
      <c r="K3640" t="s">
        <v>63</v>
      </c>
      <c r="L3640" t="s">
        <v>61</v>
      </c>
      <c r="M3640" s="7" t="s">
        <v>2034</v>
      </c>
      <c r="N3640" s="8" t="s">
        <v>2035</v>
      </c>
      <c r="O3640" s="5">
        <v>48477</v>
      </c>
      <c r="P3640" s="9" t="s">
        <v>10328</v>
      </c>
    </row>
    <row r="3641" spans="1:16" x14ac:dyDescent="0.25">
      <c r="A3641">
        <v>2022</v>
      </c>
      <c r="B3641" s="5">
        <v>44743</v>
      </c>
      <c r="C3641" s="5">
        <v>44834</v>
      </c>
      <c r="D3641" t="s">
        <v>50</v>
      </c>
      <c r="E3641" s="6" t="s">
        <v>63</v>
      </c>
      <c r="F3641" t="s">
        <v>67</v>
      </c>
      <c r="G3641" t="s">
        <v>1120</v>
      </c>
      <c r="H3641" t="s">
        <v>75</v>
      </c>
      <c r="I3641" t="s">
        <v>4493</v>
      </c>
      <c r="J3641" t="s">
        <v>63</v>
      </c>
      <c r="K3641" t="s">
        <v>63</v>
      </c>
      <c r="L3641" t="s">
        <v>61</v>
      </c>
      <c r="M3641" s="7" t="s">
        <v>2034</v>
      </c>
      <c r="N3641" s="8" t="s">
        <v>2035</v>
      </c>
      <c r="O3641" s="5">
        <v>48478</v>
      </c>
      <c r="P3641" s="9" t="s">
        <v>10329</v>
      </c>
    </row>
    <row r="3642" spans="1:16" x14ac:dyDescent="0.25">
      <c r="A3642">
        <v>2022</v>
      </c>
      <c r="B3642" s="5">
        <v>44743</v>
      </c>
      <c r="C3642" s="5">
        <v>44834</v>
      </c>
      <c r="D3642" t="s">
        <v>50</v>
      </c>
      <c r="E3642" s="6" t="s">
        <v>63</v>
      </c>
      <c r="F3642" t="s">
        <v>96</v>
      </c>
      <c r="G3642" t="s">
        <v>1378</v>
      </c>
      <c r="H3642" t="s">
        <v>1461</v>
      </c>
      <c r="I3642" t="s">
        <v>4492</v>
      </c>
      <c r="J3642" t="s">
        <v>63</v>
      </c>
      <c r="K3642" t="s">
        <v>63</v>
      </c>
      <c r="L3642" t="s">
        <v>61</v>
      </c>
      <c r="M3642" s="7" t="s">
        <v>2034</v>
      </c>
      <c r="N3642" s="8" t="s">
        <v>2035</v>
      </c>
      <c r="O3642" s="5">
        <v>48479</v>
      </c>
      <c r="P3642" s="9" t="s">
        <v>10330</v>
      </c>
    </row>
    <row r="3643" spans="1:16" x14ac:dyDescent="0.25">
      <c r="A3643">
        <v>2022</v>
      </c>
      <c r="B3643" s="5">
        <v>44743</v>
      </c>
      <c r="C3643" s="5">
        <v>44834</v>
      </c>
      <c r="D3643" t="s">
        <v>50</v>
      </c>
      <c r="E3643" s="6" t="s">
        <v>63</v>
      </c>
      <c r="F3643" t="s">
        <v>73</v>
      </c>
      <c r="G3643" t="s">
        <v>88</v>
      </c>
      <c r="H3643" t="s">
        <v>171</v>
      </c>
      <c r="I3643" t="s">
        <v>4491</v>
      </c>
      <c r="J3643" t="s">
        <v>63</v>
      </c>
      <c r="K3643" t="s">
        <v>63</v>
      </c>
      <c r="L3643" t="s">
        <v>61</v>
      </c>
      <c r="M3643" s="7" t="s">
        <v>2034</v>
      </c>
      <c r="N3643" s="8" t="s">
        <v>2035</v>
      </c>
      <c r="O3643" s="5">
        <v>48480</v>
      </c>
      <c r="P3643" s="9" t="s">
        <v>10331</v>
      </c>
    </row>
    <row r="3644" spans="1:16" x14ac:dyDescent="0.25">
      <c r="A3644">
        <v>2022</v>
      </c>
      <c r="B3644" s="5">
        <v>44743</v>
      </c>
      <c r="C3644" s="5">
        <v>44834</v>
      </c>
      <c r="D3644" t="s">
        <v>50</v>
      </c>
      <c r="E3644" s="6" t="s">
        <v>63</v>
      </c>
      <c r="F3644" t="s">
        <v>73</v>
      </c>
      <c r="G3644" t="s">
        <v>246</v>
      </c>
      <c r="H3644" t="s">
        <v>1208</v>
      </c>
      <c r="I3644" t="s">
        <v>1214</v>
      </c>
      <c r="J3644" t="s">
        <v>63</v>
      </c>
      <c r="K3644" t="s">
        <v>63</v>
      </c>
      <c r="L3644" t="s">
        <v>61</v>
      </c>
      <c r="M3644" s="7" t="s">
        <v>2034</v>
      </c>
      <c r="N3644" s="8" t="s">
        <v>2035</v>
      </c>
      <c r="O3644" s="5">
        <v>48481</v>
      </c>
      <c r="P3644" s="9" t="s">
        <v>10332</v>
      </c>
    </row>
    <row r="3645" spans="1:16" x14ac:dyDescent="0.25">
      <c r="A3645">
        <v>2022</v>
      </c>
      <c r="B3645" s="5">
        <v>44743</v>
      </c>
      <c r="C3645" s="5">
        <v>44834</v>
      </c>
      <c r="D3645" t="s">
        <v>50</v>
      </c>
      <c r="E3645" s="6" t="s">
        <v>63</v>
      </c>
      <c r="F3645" t="s">
        <v>73</v>
      </c>
      <c r="G3645" t="s">
        <v>4490</v>
      </c>
      <c r="H3645" t="s">
        <v>1198</v>
      </c>
      <c r="I3645" t="s">
        <v>4489</v>
      </c>
      <c r="J3645" t="s">
        <v>63</v>
      </c>
      <c r="K3645" t="s">
        <v>63</v>
      </c>
      <c r="L3645" t="s">
        <v>61</v>
      </c>
      <c r="M3645" s="7" t="s">
        <v>2034</v>
      </c>
      <c r="N3645" s="8" t="s">
        <v>2035</v>
      </c>
      <c r="O3645" s="5">
        <v>48482</v>
      </c>
      <c r="P3645" s="9" t="s">
        <v>10333</v>
      </c>
    </row>
    <row r="3646" spans="1:16" x14ac:dyDescent="0.25">
      <c r="A3646">
        <v>2022</v>
      </c>
      <c r="B3646" s="5">
        <v>44743</v>
      </c>
      <c r="C3646" s="5">
        <v>44834</v>
      </c>
      <c r="D3646" t="s">
        <v>50</v>
      </c>
      <c r="E3646" s="6" t="s">
        <v>63</v>
      </c>
      <c r="F3646" t="s">
        <v>73</v>
      </c>
      <c r="G3646" t="s">
        <v>421</v>
      </c>
      <c r="H3646" t="s">
        <v>75</v>
      </c>
      <c r="I3646" t="s">
        <v>4488</v>
      </c>
      <c r="J3646" t="s">
        <v>63</v>
      </c>
      <c r="K3646" t="s">
        <v>63</v>
      </c>
      <c r="L3646" t="s">
        <v>61</v>
      </c>
      <c r="M3646" s="7" t="s">
        <v>2034</v>
      </c>
      <c r="N3646" s="8" t="s">
        <v>2035</v>
      </c>
      <c r="O3646" s="5">
        <v>48483</v>
      </c>
      <c r="P3646" s="9" t="s">
        <v>10334</v>
      </c>
    </row>
    <row r="3647" spans="1:16" x14ac:dyDescent="0.25">
      <c r="A3647">
        <v>2022</v>
      </c>
      <c r="B3647" s="5">
        <v>44743</v>
      </c>
      <c r="C3647" s="5">
        <v>44834</v>
      </c>
      <c r="D3647" t="s">
        <v>50</v>
      </c>
      <c r="E3647" s="6" t="s">
        <v>63</v>
      </c>
      <c r="F3647" t="s">
        <v>73</v>
      </c>
      <c r="G3647" t="s">
        <v>607</v>
      </c>
      <c r="H3647" t="s">
        <v>1185</v>
      </c>
      <c r="I3647" t="s">
        <v>1437</v>
      </c>
      <c r="J3647" t="s">
        <v>63</v>
      </c>
      <c r="K3647" t="s">
        <v>63</v>
      </c>
      <c r="L3647" t="s">
        <v>61</v>
      </c>
      <c r="M3647" s="7" t="s">
        <v>2034</v>
      </c>
      <c r="N3647" s="8" t="s">
        <v>2035</v>
      </c>
      <c r="O3647" s="5">
        <v>48484</v>
      </c>
      <c r="P3647" s="9" t="s">
        <v>10335</v>
      </c>
    </row>
    <row r="3648" spans="1:16" x14ac:dyDescent="0.25">
      <c r="A3648">
        <v>2022</v>
      </c>
      <c r="B3648" s="5">
        <v>44743</v>
      </c>
      <c r="C3648" s="5">
        <v>44834</v>
      </c>
      <c r="D3648" t="s">
        <v>50</v>
      </c>
      <c r="E3648" s="6" t="s">
        <v>63</v>
      </c>
      <c r="F3648" t="s">
        <v>73</v>
      </c>
      <c r="G3648" t="s">
        <v>79</v>
      </c>
      <c r="H3648" t="s">
        <v>1185</v>
      </c>
      <c r="I3648" t="s">
        <v>1343</v>
      </c>
      <c r="J3648" t="s">
        <v>63</v>
      </c>
      <c r="K3648" t="s">
        <v>63</v>
      </c>
      <c r="L3648" t="s">
        <v>61</v>
      </c>
      <c r="M3648" s="7" t="s">
        <v>2034</v>
      </c>
      <c r="N3648" s="8" t="s">
        <v>2035</v>
      </c>
      <c r="O3648" s="5">
        <v>48485</v>
      </c>
      <c r="P3648" s="9" t="s">
        <v>10336</v>
      </c>
    </row>
    <row r="3649" spans="1:16" x14ac:dyDescent="0.25">
      <c r="A3649">
        <v>2022</v>
      </c>
      <c r="B3649" s="5">
        <v>44743</v>
      </c>
      <c r="C3649" s="5">
        <v>44834</v>
      </c>
      <c r="D3649" t="s">
        <v>50</v>
      </c>
      <c r="E3649" s="6" t="s">
        <v>63</v>
      </c>
      <c r="F3649" t="s">
        <v>67</v>
      </c>
      <c r="G3649" t="s">
        <v>1748</v>
      </c>
      <c r="H3649" t="s">
        <v>105</v>
      </c>
      <c r="I3649" t="s">
        <v>3936</v>
      </c>
      <c r="J3649" t="s">
        <v>63</v>
      </c>
      <c r="K3649" t="s">
        <v>63</v>
      </c>
      <c r="L3649" t="s">
        <v>61</v>
      </c>
      <c r="M3649" s="7" t="s">
        <v>2034</v>
      </c>
      <c r="N3649" s="8" t="s">
        <v>2035</v>
      </c>
      <c r="O3649" s="5">
        <v>48486</v>
      </c>
      <c r="P3649" s="9" t="s">
        <v>10337</v>
      </c>
    </row>
    <row r="3650" spans="1:16" x14ac:dyDescent="0.25">
      <c r="A3650">
        <v>2022</v>
      </c>
      <c r="B3650" s="5">
        <v>44743</v>
      </c>
      <c r="C3650" s="5">
        <v>44834</v>
      </c>
      <c r="D3650" t="s">
        <v>50</v>
      </c>
      <c r="E3650" s="6" t="s">
        <v>63</v>
      </c>
      <c r="F3650" t="s">
        <v>73</v>
      </c>
      <c r="G3650" t="s">
        <v>1241</v>
      </c>
      <c r="H3650" t="s">
        <v>115</v>
      </c>
      <c r="I3650" t="s">
        <v>1245</v>
      </c>
      <c r="J3650" t="s">
        <v>63</v>
      </c>
      <c r="K3650" t="s">
        <v>63</v>
      </c>
      <c r="L3650" t="s">
        <v>61</v>
      </c>
      <c r="M3650" s="7" t="s">
        <v>2034</v>
      </c>
      <c r="N3650" s="8" t="s">
        <v>2035</v>
      </c>
      <c r="O3650" s="5">
        <v>48487</v>
      </c>
      <c r="P3650" s="9" t="s">
        <v>10338</v>
      </c>
    </row>
    <row r="3651" spans="1:16" x14ac:dyDescent="0.25">
      <c r="A3651">
        <v>2022</v>
      </c>
      <c r="B3651" s="5">
        <v>44743</v>
      </c>
      <c r="C3651" s="5">
        <v>44834</v>
      </c>
      <c r="D3651" t="s">
        <v>50</v>
      </c>
      <c r="E3651" s="6" t="s">
        <v>63</v>
      </c>
      <c r="F3651" t="s">
        <v>73</v>
      </c>
      <c r="G3651" t="s">
        <v>1044</v>
      </c>
      <c r="H3651" t="s">
        <v>973</v>
      </c>
      <c r="I3651" t="s">
        <v>4487</v>
      </c>
      <c r="J3651" t="s">
        <v>63</v>
      </c>
      <c r="K3651" t="s">
        <v>63</v>
      </c>
      <c r="L3651" t="s">
        <v>61</v>
      </c>
      <c r="M3651" s="7" t="s">
        <v>2034</v>
      </c>
      <c r="N3651" s="8" t="s">
        <v>2035</v>
      </c>
      <c r="O3651" s="5">
        <v>48488</v>
      </c>
      <c r="P3651" s="9" t="s">
        <v>10339</v>
      </c>
    </row>
    <row r="3652" spans="1:16" x14ac:dyDescent="0.25">
      <c r="A3652">
        <v>2022</v>
      </c>
      <c r="B3652" s="5">
        <v>44743</v>
      </c>
      <c r="C3652" s="5">
        <v>44834</v>
      </c>
      <c r="D3652" t="s">
        <v>50</v>
      </c>
      <c r="E3652" s="6" t="s">
        <v>63</v>
      </c>
      <c r="F3652" t="s">
        <v>73</v>
      </c>
      <c r="G3652" t="s">
        <v>246</v>
      </c>
      <c r="H3652" t="s">
        <v>75</v>
      </c>
      <c r="I3652" t="s">
        <v>4486</v>
      </c>
      <c r="J3652" t="s">
        <v>63</v>
      </c>
      <c r="K3652" t="s">
        <v>63</v>
      </c>
      <c r="L3652" t="s">
        <v>61</v>
      </c>
      <c r="M3652" s="7" t="s">
        <v>2034</v>
      </c>
      <c r="N3652" s="8" t="s">
        <v>2035</v>
      </c>
      <c r="O3652" s="5">
        <v>48489</v>
      </c>
      <c r="P3652" s="9" t="s">
        <v>10340</v>
      </c>
    </row>
    <row r="3653" spans="1:16" x14ac:dyDescent="0.25">
      <c r="A3653">
        <v>2022</v>
      </c>
      <c r="B3653" s="5">
        <v>44743</v>
      </c>
      <c r="C3653" s="5">
        <v>44834</v>
      </c>
      <c r="D3653" t="s">
        <v>50</v>
      </c>
      <c r="E3653" s="6" t="s">
        <v>63</v>
      </c>
      <c r="F3653" t="s">
        <v>73</v>
      </c>
      <c r="G3653" t="s">
        <v>82</v>
      </c>
      <c r="H3653" t="s">
        <v>75</v>
      </c>
      <c r="I3653" t="s">
        <v>4485</v>
      </c>
      <c r="J3653" t="s">
        <v>63</v>
      </c>
      <c r="K3653" t="s">
        <v>63</v>
      </c>
      <c r="L3653" t="s">
        <v>61</v>
      </c>
      <c r="M3653" s="7" t="s">
        <v>2034</v>
      </c>
      <c r="N3653" s="8" t="s">
        <v>2035</v>
      </c>
      <c r="O3653" s="5">
        <v>48490</v>
      </c>
      <c r="P3653" s="9" t="s">
        <v>10341</v>
      </c>
    </row>
    <row r="3654" spans="1:16" x14ac:dyDescent="0.25">
      <c r="A3654">
        <v>2022</v>
      </c>
      <c r="B3654" s="5">
        <v>44743</v>
      </c>
      <c r="C3654" s="5">
        <v>44834</v>
      </c>
      <c r="D3654" t="s">
        <v>50</v>
      </c>
      <c r="E3654" s="6" t="s">
        <v>63</v>
      </c>
      <c r="F3654" t="s">
        <v>73</v>
      </c>
      <c r="G3654" t="s">
        <v>361</v>
      </c>
      <c r="H3654" t="s">
        <v>78</v>
      </c>
      <c r="I3654" t="s">
        <v>4484</v>
      </c>
      <c r="J3654" t="s">
        <v>63</v>
      </c>
      <c r="K3654" t="s">
        <v>63</v>
      </c>
      <c r="L3654" t="s">
        <v>61</v>
      </c>
      <c r="M3654" s="7" t="s">
        <v>2034</v>
      </c>
      <c r="N3654" s="8" t="s">
        <v>2035</v>
      </c>
      <c r="O3654" s="5">
        <v>48491</v>
      </c>
      <c r="P3654" s="9" t="s">
        <v>10342</v>
      </c>
    </row>
    <row r="3655" spans="1:16" x14ac:dyDescent="0.25">
      <c r="A3655">
        <v>2022</v>
      </c>
      <c r="B3655" s="5">
        <v>44743</v>
      </c>
      <c r="C3655" s="5">
        <v>44834</v>
      </c>
      <c r="D3655" t="s">
        <v>50</v>
      </c>
      <c r="E3655" s="6" t="s">
        <v>63</v>
      </c>
      <c r="F3655" t="s">
        <v>73</v>
      </c>
      <c r="G3655" t="s">
        <v>1241</v>
      </c>
      <c r="H3655" t="s">
        <v>115</v>
      </c>
      <c r="I3655" t="s">
        <v>1240</v>
      </c>
      <c r="J3655" t="s">
        <v>63</v>
      </c>
      <c r="K3655" t="s">
        <v>63</v>
      </c>
      <c r="L3655" t="s">
        <v>61</v>
      </c>
      <c r="M3655" s="7" t="s">
        <v>2034</v>
      </c>
      <c r="N3655" s="8" t="s">
        <v>2035</v>
      </c>
      <c r="O3655" s="5">
        <v>48492</v>
      </c>
      <c r="P3655" s="9" t="s">
        <v>10343</v>
      </c>
    </row>
    <row r="3656" spans="1:16" x14ac:dyDescent="0.25">
      <c r="A3656">
        <v>2022</v>
      </c>
      <c r="B3656" s="5">
        <v>44743</v>
      </c>
      <c r="C3656" s="5">
        <v>44834</v>
      </c>
      <c r="D3656" t="s">
        <v>50</v>
      </c>
      <c r="E3656" s="6" t="s">
        <v>63</v>
      </c>
      <c r="F3656" t="s">
        <v>73</v>
      </c>
      <c r="G3656" t="s">
        <v>4344</v>
      </c>
      <c r="H3656" t="s">
        <v>184</v>
      </c>
      <c r="I3656" t="s">
        <v>4483</v>
      </c>
      <c r="J3656" t="s">
        <v>63</v>
      </c>
      <c r="K3656" t="s">
        <v>63</v>
      </c>
      <c r="L3656" t="s">
        <v>61</v>
      </c>
      <c r="M3656" s="7" t="s">
        <v>2034</v>
      </c>
      <c r="N3656" s="8" t="s">
        <v>2035</v>
      </c>
      <c r="O3656" s="5">
        <v>48493</v>
      </c>
      <c r="P3656" s="9" t="s">
        <v>10344</v>
      </c>
    </row>
    <row r="3657" spans="1:16" x14ac:dyDescent="0.25">
      <c r="A3657">
        <v>2022</v>
      </c>
      <c r="B3657" s="5">
        <v>44743</v>
      </c>
      <c r="C3657" s="5">
        <v>44834</v>
      </c>
      <c r="D3657" t="s">
        <v>50</v>
      </c>
      <c r="E3657" s="6" t="s">
        <v>63</v>
      </c>
      <c r="F3657" t="s">
        <v>73</v>
      </c>
      <c r="G3657" t="s">
        <v>79</v>
      </c>
      <c r="H3657" t="s">
        <v>78</v>
      </c>
      <c r="I3657" t="s">
        <v>4482</v>
      </c>
      <c r="J3657" t="s">
        <v>63</v>
      </c>
      <c r="K3657" t="s">
        <v>63</v>
      </c>
      <c r="L3657" t="s">
        <v>61</v>
      </c>
      <c r="M3657" s="7" t="s">
        <v>2034</v>
      </c>
      <c r="N3657" s="8" t="s">
        <v>2035</v>
      </c>
      <c r="O3657" s="5">
        <v>48494</v>
      </c>
      <c r="P3657" s="9" t="s">
        <v>10345</v>
      </c>
    </row>
    <row r="3658" spans="1:16" x14ac:dyDescent="0.25">
      <c r="A3658">
        <v>2022</v>
      </c>
      <c r="B3658" s="5">
        <v>44743</v>
      </c>
      <c r="C3658" s="5">
        <v>44834</v>
      </c>
      <c r="D3658" t="s">
        <v>50</v>
      </c>
      <c r="E3658" s="6" t="s">
        <v>63</v>
      </c>
      <c r="F3658" t="s">
        <v>73</v>
      </c>
      <c r="G3658" t="s">
        <v>1508</v>
      </c>
      <c r="H3658" t="s">
        <v>1507</v>
      </c>
      <c r="I3658" t="s">
        <v>4481</v>
      </c>
      <c r="J3658" t="s">
        <v>63</v>
      </c>
      <c r="K3658" t="s">
        <v>63</v>
      </c>
      <c r="L3658" t="s">
        <v>61</v>
      </c>
      <c r="M3658" s="7" t="s">
        <v>2034</v>
      </c>
      <c r="N3658" s="8" t="s">
        <v>2035</v>
      </c>
      <c r="O3658" s="5">
        <v>48495</v>
      </c>
      <c r="P3658" s="9" t="s">
        <v>10346</v>
      </c>
    </row>
    <row r="3659" spans="1:16" x14ac:dyDescent="0.25">
      <c r="A3659">
        <v>2022</v>
      </c>
      <c r="B3659" s="5">
        <v>44743</v>
      </c>
      <c r="C3659" s="5">
        <v>44834</v>
      </c>
      <c r="D3659" t="s">
        <v>50</v>
      </c>
      <c r="E3659" s="6" t="s">
        <v>63</v>
      </c>
      <c r="F3659" t="s">
        <v>73</v>
      </c>
      <c r="G3659" t="s">
        <v>4480</v>
      </c>
      <c r="H3659" t="s">
        <v>1559</v>
      </c>
      <c r="I3659" t="s">
        <v>4479</v>
      </c>
      <c r="J3659" t="s">
        <v>63</v>
      </c>
      <c r="K3659" t="s">
        <v>63</v>
      </c>
      <c r="L3659" t="s">
        <v>61</v>
      </c>
      <c r="M3659" s="7" t="s">
        <v>2034</v>
      </c>
      <c r="N3659" s="8" t="s">
        <v>2035</v>
      </c>
      <c r="O3659" s="5">
        <v>48496</v>
      </c>
      <c r="P3659" s="9" t="s">
        <v>10347</v>
      </c>
    </row>
    <row r="3660" spans="1:16" x14ac:dyDescent="0.25">
      <c r="A3660">
        <v>2022</v>
      </c>
      <c r="B3660" s="5">
        <v>44743</v>
      </c>
      <c r="C3660" s="5">
        <v>44834</v>
      </c>
      <c r="D3660" t="s">
        <v>50</v>
      </c>
      <c r="E3660" s="6" t="s">
        <v>63</v>
      </c>
      <c r="F3660" t="s">
        <v>73</v>
      </c>
      <c r="G3660" t="s">
        <v>1413</v>
      </c>
      <c r="H3660" t="s">
        <v>1185</v>
      </c>
      <c r="I3660" t="s">
        <v>1412</v>
      </c>
      <c r="J3660" t="s">
        <v>63</v>
      </c>
      <c r="K3660" t="s">
        <v>63</v>
      </c>
      <c r="L3660" t="s">
        <v>61</v>
      </c>
      <c r="M3660" s="7" t="s">
        <v>2034</v>
      </c>
      <c r="N3660" s="8" t="s">
        <v>2035</v>
      </c>
      <c r="O3660" s="5">
        <v>48497</v>
      </c>
      <c r="P3660" s="9" t="s">
        <v>10348</v>
      </c>
    </row>
    <row r="3661" spans="1:16" x14ac:dyDescent="0.25">
      <c r="A3661">
        <v>2022</v>
      </c>
      <c r="B3661" s="5">
        <v>44743</v>
      </c>
      <c r="C3661" s="5">
        <v>44834</v>
      </c>
      <c r="D3661" t="s">
        <v>50</v>
      </c>
      <c r="E3661" s="6" t="s">
        <v>63</v>
      </c>
      <c r="F3661" t="s">
        <v>73</v>
      </c>
      <c r="G3661" t="s">
        <v>82</v>
      </c>
      <c r="H3661" t="s">
        <v>171</v>
      </c>
      <c r="I3661" t="s">
        <v>4478</v>
      </c>
      <c r="J3661" t="s">
        <v>63</v>
      </c>
      <c r="K3661" t="s">
        <v>63</v>
      </c>
      <c r="L3661" t="s">
        <v>61</v>
      </c>
      <c r="M3661" s="7" t="s">
        <v>2034</v>
      </c>
      <c r="N3661" s="8" t="s">
        <v>2035</v>
      </c>
      <c r="O3661" s="5">
        <v>48498</v>
      </c>
      <c r="P3661" s="9" t="s">
        <v>10349</v>
      </c>
    </row>
    <row r="3662" spans="1:16" x14ac:dyDescent="0.25">
      <c r="A3662">
        <v>2022</v>
      </c>
      <c r="B3662" s="5">
        <v>44743</v>
      </c>
      <c r="C3662" s="5">
        <v>44834</v>
      </c>
      <c r="D3662" t="s">
        <v>50</v>
      </c>
      <c r="E3662" s="6" t="s">
        <v>63</v>
      </c>
      <c r="F3662" t="s">
        <v>73</v>
      </c>
      <c r="G3662" t="s">
        <v>88</v>
      </c>
      <c r="H3662" t="s">
        <v>1461</v>
      </c>
      <c r="I3662" t="s">
        <v>4477</v>
      </c>
      <c r="J3662" t="s">
        <v>63</v>
      </c>
      <c r="K3662" t="s">
        <v>63</v>
      </c>
      <c r="L3662" t="s">
        <v>61</v>
      </c>
      <c r="M3662" s="7" t="s">
        <v>2034</v>
      </c>
      <c r="N3662" s="8" t="s">
        <v>2035</v>
      </c>
      <c r="O3662" s="5">
        <v>48499</v>
      </c>
      <c r="P3662" s="9" t="s">
        <v>10350</v>
      </c>
    </row>
    <row r="3663" spans="1:16" x14ac:dyDescent="0.25">
      <c r="A3663">
        <v>2022</v>
      </c>
      <c r="B3663" s="5">
        <v>44743</v>
      </c>
      <c r="C3663" s="5">
        <v>44834</v>
      </c>
      <c r="D3663" t="s">
        <v>50</v>
      </c>
      <c r="E3663" s="6" t="s">
        <v>63</v>
      </c>
      <c r="F3663" t="s">
        <v>73</v>
      </c>
      <c r="G3663" t="s">
        <v>361</v>
      </c>
      <c r="H3663" t="s">
        <v>1185</v>
      </c>
      <c r="I3663" t="s">
        <v>4476</v>
      </c>
      <c r="J3663" t="s">
        <v>63</v>
      </c>
      <c r="K3663" t="s">
        <v>63</v>
      </c>
      <c r="L3663" t="s">
        <v>61</v>
      </c>
      <c r="M3663" s="7" t="s">
        <v>2034</v>
      </c>
      <c r="N3663" s="8" t="s">
        <v>2035</v>
      </c>
      <c r="O3663" s="5">
        <v>48500</v>
      </c>
      <c r="P3663" s="9" t="s">
        <v>10351</v>
      </c>
    </row>
    <row r="3664" spans="1:16" x14ac:dyDescent="0.25">
      <c r="A3664">
        <v>2022</v>
      </c>
      <c r="B3664" s="5">
        <v>44743</v>
      </c>
      <c r="C3664" s="5">
        <v>44834</v>
      </c>
      <c r="D3664" t="s">
        <v>50</v>
      </c>
      <c r="E3664" s="6" t="s">
        <v>63</v>
      </c>
      <c r="F3664" t="s">
        <v>73</v>
      </c>
      <c r="G3664" t="s">
        <v>169</v>
      </c>
      <c r="H3664" t="s">
        <v>75</v>
      </c>
      <c r="I3664" t="s">
        <v>4475</v>
      </c>
      <c r="J3664" t="s">
        <v>63</v>
      </c>
      <c r="K3664" t="s">
        <v>63</v>
      </c>
      <c r="L3664" t="s">
        <v>61</v>
      </c>
      <c r="M3664" s="7" t="s">
        <v>2034</v>
      </c>
      <c r="N3664" s="8" t="s">
        <v>2035</v>
      </c>
      <c r="O3664" s="5">
        <v>48501</v>
      </c>
      <c r="P3664" s="9" t="s">
        <v>10352</v>
      </c>
    </row>
    <row r="3665" spans="1:16" x14ac:dyDescent="0.25">
      <c r="A3665">
        <v>2022</v>
      </c>
      <c r="B3665" s="5">
        <v>44743</v>
      </c>
      <c r="C3665" s="5">
        <v>44834</v>
      </c>
      <c r="D3665" t="s">
        <v>50</v>
      </c>
      <c r="E3665" s="6" t="s">
        <v>63</v>
      </c>
      <c r="F3665" t="s">
        <v>73</v>
      </c>
      <c r="G3665" t="s">
        <v>134</v>
      </c>
      <c r="H3665" t="s">
        <v>795</v>
      </c>
      <c r="I3665" t="s">
        <v>4474</v>
      </c>
      <c r="J3665" t="s">
        <v>63</v>
      </c>
      <c r="K3665" t="s">
        <v>63</v>
      </c>
      <c r="L3665" t="s">
        <v>61</v>
      </c>
      <c r="M3665" s="7" t="s">
        <v>2034</v>
      </c>
      <c r="N3665" s="8" t="s">
        <v>2035</v>
      </c>
      <c r="O3665" s="5">
        <v>48502</v>
      </c>
      <c r="P3665" s="9" t="s">
        <v>10353</v>
      </c>
    </row>
    <row r="3666" spans="1:16" x14ac:dyDescent="0.25">
      <c r="A3666">
        <v>2022</v>
      </c>
      <c r="B3666" s="5">
        <v>44743</v>
      </c>
      <c r="C3666" s="5">
        <v>44834</v>
      </c>
      <c r="D3666" t="s">
        <v>50</v>
      </c>
      <c r="E3666" s="6" t="s">
        <v>63</v>
      </c>
      <c r="F3666" t="s">
        <v>73</v>
      </c>
      <c r="G3666" t="s">
        <v>159</v>
      </c>
      <c r="H3666" t="s">
        <v>115</v>
      </c>
      <c r="I3666" t="s">
        <v>4473</v>
      </c>
      <c r="J3666" t="s">
        <v>63</v>
      </c>
      <c r="K3666" t="s">
        <v>63</v>
      </c>
      <c r="L3666" t="s">
        <v>61</v>
      </c>
      <c r="M3666" s="7" t="s">
        <v>2034</v>
      </c>
      <c r="N3666" s="8" t="s">
        <v>2035</v>
      </c>
      <c r="O3666" s="5">
        <v>48503</v>
      </c>
      <c r="P3666" s="9" t="s">
        <v>10354</v>
      </c>
    </row>
    <row r="3667" spans="1:16" x14ac:dyDescent="0.25">
      <c r="A3667">
        <v>2022</v>
      </c>
      <c r="B3667" s="5">
        <v>44743</v>
      </c>
      <c r="C3667" s="5">
        <v>44834</v>
      </c>
      <c r="D3667" t="s">
        <v>50</v>
      </c>
      <c r="E3667" s="6" t="s">
        <v>63</v>
      </c>
      <c r="F3667" t="s">
        <v>73</v>
      </c>
      <c r="G3667" t="s">
        <v>1206</v>
      </c>
      <c r="H3667" t="s">
        <v>98</v>
      </c>
      <c r="I3667" t="s">
        <v>1205</v>
      </c>
      <c r="J3667" t="s">
        <v>63</v>
      </c>
      <c r="K3667" t="s">
        <v>63</v>
      </c>
      <c r="L3667" t="s">
        <v>61</v>
      </c>
      <c r="M3667" s="7" t="s">
        <v>2034</v>
      </c>
      <c r="N3667" s="8" t="s">
        <v>2035</v>
      </c>
      <c r="O3667" s="5">
        <v>48504</v>
      </c>
      <c r="P3667" s="9" t="s">
        <v>10355</v>
      </c>
    </row>
    <row r="3668" spans="1:16" x14ac:dyDescent="0.25">
      <c r="A3668">
        <v>2022</v>
      </c>
      <c r="B3668" s="5">
        <v>44743</v>
      </c>
      <c r="C3668" s="5">
        <v>44834</v>
      </c>
      <c r="D3668" t="s">
        <v>50</v>
      </c>
      <c r="E3668" s="6" t="s">
        <v>63</v>
      </c>
      <c r="F3668" t="s">
        <v>73</v>
      </c>
      <c r="G3668" t="s">
        <v>3846</v>
      </c>
      <c r="H3668" t="s">
        <v>115</v>
      </c>
      <c r="I3668" t="s">
        <v>4472</v>
      </c>
      <c r="J3668" t="s">
        <v>63</v>
      </c>
      <c r="K3668" t="s">
        <v>63</v>
      </c>
      <c r="L3668" t="s">
        <v>61</v>
      </c>
      <c r="M3668" s="7" t="s">
        <v>2034</v>
      </c>
      <c r="N3668" s="8" t="s">
        <v>2035</v>
      </c>
      <c r="O3668" s="5">
        <v>48505</v>
      </c>
      <c r="P3668" s="9" t="s">
        <v>10356</v>
      </c>
    </row>
    <row r="3669" spans="1:16" x14ac:dyDescent="0.25">
      <c r="A3669">
        <v>2022</v>
      </c>
      <c r="B3669" s="5">
        <v>44743</v>
      </c>
      <c r="C3669" s="5">
        <v>44834</v>
      </c>
      <c r="D3669" t="s">
        <v>50</v>
      </c>
      <c r="E3669" s="6" t="s">
        <v>63</v>
      </c>
      <c r="F3669" t="s">
        <v>73</v>
      </c>
      <c r="G3669" t="s">
        <v>4466</v>
      </c>
      <c r="H3669" t="s">
        <v>75</v>
      </c>
      <c r="I3669" t="s">
        <v>4465</v>
      </c>
      <c r="J3669" t="s">
        <v>63</v>
      </c>
      <c r="K3669" t="s">
        <v>63</v>
      </c>
      <c r="L3669" t="s">
        <v>61</v>
      </c>
      <c r="M3669" s="7" t="s">
        <v>2034</v>
      </c>
      <c r="N3669" s="8" t="s">
        <v>2035</v>
      </c>
      <c r="O3669" s="5">
        <v>48506</v>
      </c>
      <c r="P3669" s="9" t="s">
        <v>10357</v>
      </c>
    </row>
    <row r="3670" spans="1:16" x14ac:dyDescent="0.25">
      <c r="A3670">
        <v>2022</v>
      </c>
      <c r="B3670" s="5">
        <v>44743</v>
      </c>
      <c r="C3670" s="5">
        <v>44834</v>
      </c>
      <c r="D3670" t="s">
        <v>50</v>
      </c>
      <c r="E3670" s="6" t="s">
        <v>63</v>
      </c>
      <c r="F3670" t="s">
        <v>73</v>
      </c>
      <c r="G3670" t="s">
        <v>4471</v>
      </c>
      <c r="H3670" t="s">
        <v>75</v>
      </c>
      <c r="I3670" t="s">
        <v>4470</v>
      </c>
      <c r="J3670" t="s">
        <v>63</v>
      </c>
      <c r="K3670" t="s">
        <v>63</v>
      </c>
      <c r="L3670" t="s">
        <v>61</v>
      </c>
      <c r="M3670" s="7" t="s">
        <v>2034</v>
      </c>
      <c r="N3670" s="8" t="s">
        <v>2035</v>
      </c>
      <c r="O3670" s="5">
        <v>48507</v>
      </c>
      <c r="P3670" s="9" t="s">
        <v>10358</v>
      </c>
    </row>
    <row r="3671" spans="1:16" x14ac:dyDescent="0.25">
      <c r="A3671">
        <v>2022</v>
      </c>
      <c r="B3671" s="5">
        <v>44743</v>
      </c>
      <c r="C3671" s="5">
        <v>44834</v>
      </c>
      <c r="D3671" t="s">
        <v>50</v>
      </c>
      <c r="E3671" s="6" t="s">
        <v>63</v>
      </c>
      <c r="F3671" t="s">
        <v>73</v>
      </c>
      <c r="G3671" t="s">
        <v>82</v>
      </c>
      <c r="H3671" t="s">
        <v>75</v>
      </c>
      <c r="I3671" t="s">
        <v>4470</v>
      </c>
      <c r="J3671" t="s">
        <v>63</v>
      </c>
      <c r="K3671" t="s">
        <v>63</v>
      </c>
      <c r="L3671" t="s">
        <v>61</v>
      </c>
      <c r="M3671" s="7" t="s">
        <v>2034</v>
      </c>
      <c r="N3671" s="8" t="s">
        <v>2035</v>
      </c>
      <c r="O3671" s="5">
        <v>48508</v>
      </c>
      <c r="P3671" s="9" t="s">
        <v>10359</v>
      </c>
    </row>
    <row r="3672" spans="1:16" x14ac:dyDescent="0.25">
      <c r="A3672">
        <v>2022</v>
      </c>
      <c r="B3672" s="5">
        <v>44743</v>
      </c>
      <c r="C3672" s="5">
        <v>44834</v>
      </c>
      <c r="D3672" t="s">
        <v>50</v>
      </c>
      <c r="E3672" s="6" t="s">
        <v>63</v>
      </c>
      <c r="F3672" t="s">
        <v>73</v>
      </c>
      <c r="G3672" t="s">
        <v>1044</v>
      </c>
      <c r="H3672" t="s">
        <v>973</v>
      </c>
      <c r="I3672" t="s">
        <v>4469</v>
      </c>
      <c r="J3672" t="s">
        <v>63</v>
      </c>
      <c r="K3672" t="s">
        <v>63</v>
      </c>
      <c r="L3672" t="s">
        <v>61</v>
      </c>
      <c r="M3672" s="7" t="s">
        <v>2034</v>
      </c>
      <c r="N3672" s="8" t="s">
        <v>2035</v>
      </c>
      <c r="O3672" s="5">
        <v>48509</v>
      </c>
      <c r="P3672" s="9" t="s">
        <v>10360</v>
      </c>
    </row>
    <row r="3673" spans="1:16" x14ac:dyDescent="0.25">
      <c r="A3673">
        <v>2022</v>
      </c>
      <c r="B3673" s="5">
        <v>44743</v>
      </c>
      <c r="C3673" s="5">
        <v>44834</v>
      </c>
      <c r="D3673" t="s">
        <v>50</v>
      </c>
      <c r="E3673" s="6" t="s">
        <v>63</v>
      </c>
      <c r="F3673" t="s">
        <v>73</v>
      </c>
      <c r="G3673" t="s">
        <v>4468</v>
      </c>
      <c r="H3673" t="s">
        <v>75</v>
      </c>
      <c r="I3673" t="s">
        <v>4467</v>
      </c>
      <c r="J3673" t="s">
        <v>63</v>
      </c>
      <c r="K3673" t="s">
        <v>63</v>
      </c>
      <c r="L3673" t="s">
        <v>61</v>
      </c>
      <c r="M3673" s="7" t="s">
        <v>2034</v>
      </c>
      <c r="N3673" s="8" t="s">
        <v>2035</v>
      </c>
      <c r="O3673" s="5">
        <v>48510</v>
      </c>
      <c r="P3673" s="9" t="s">
        <v>10361</v>
      </c>
    </row>
    <row r="3674" spans="1:16" x14ac:dyDescent="0.25">
      <c r="A3674">
        <v>2022</v>
      </c>
      <c r="B3674" s="5">
        <v>44743</v>
      </c>
      <c r="C3674" s="5">
        <v>44834</v>
      </c>
      <c r="D3674" t="s">
        <v>50</v>
      </c>
      <c r="E3674" s="6" t="s">
        <v>63</v>
      </c>
      <c r="F3674" t="s">
        <v>73</v>
      </c>
      <c r="G3674" t="s">
        <v>4466</v>
      </c>
      <c r="H3674" t="s">
        <v>75</v>
      </c>
      <c r="I3674" t="s">
        <v>4465</v>
      </c>
      <c r="J3674" t="s">
        <v>63</v>
      </c>
      <c r="K3674" t="s">
        <v>63</v>
      </c>
      <c r="L3674" t="s">
        <v>61</v>
      </c>
      <c r="M3674" s="7" t="s">
        <v>2034</v>
      </c>
      <c r="N3674" s="8" t="s">
        <v>2035</v>
      </c>
      <c r="O3674" s="5">
        <v>48511</v>
      </c>
      <c r="P3674" s="9" t="s">
        <v>10362</v>
      </c>
    </row>
    <row r="3675" spans="1:16" x14ac:dyDescent="0.25">
      <c r="A3675">
        <v>2022</v>
      </c>
      <c r="B3675" s="5">
        <v>44743</v>
      </c>
      <c r="C3675" s="5">
        <v>44834</v>
      </c>
      <c r="D3675" t="s">
        <v>50</v>
      </c>
      <c r="E3675" s="6" t="s">
        <v>63</v>
      </c>
      <c r="F3675" t="s">
        <v>73</v>
      </c>
      <c r="G3675" t="s">
        <v>1374</v>
      </c>
      <c r="H3675" t="s">
        <v>75</v>
      </c>
      <c r="I3675" t="s">
        <v>1373</v>
      </c>
      <c r="J3675" t="s">
        <v>63</v>
      </c>
      <c r="K3675" t="s">
        <v>63</v>
      </c>
      <c r="L3675" t="s">
        <v>61</v>
      </c>
      <c r="M3675" s="7" t="s">
        <v>2034</v>
      </c>
      <c r="N3675" s="8" t="s">
        <v>2035</v>
      </c>
      <c r="O3675" s="5">
        <v>48512</v>
      </c>
      <c r="P3675" s="9" t="s">
        <v>10363</v>
      </c>
    </row>
    <row r="3676" spans="1:16" x14ac:dyDescent="0.25">
      <c r="A3676">
        <v>2022</v>
      </c>
      <c r="B3676" s="5">
        <v>44743</v>
      </c>
      <c r="C3676" s="5">
        <v>44834</v>
      </c>
      <c r="D3676" t="s">
        <v>50</v>
      </c>
      <c r="E3676" s="6" t="s">
        <v>63</v>
      </c>
      <c r="F3676" t="s">
        <v>73</v>
      </c>
      <c r="G3676" t="s">
        <v>956</v>
      </c>
      <c r="H3676" t="s">
        <v>115</v>
      </c>
      <c r="I3676" t="s">
        <v>4464</v>
      </c>
      <c r="J3676" t="s">
        <v>63</v>
      </c>
      <c r="K3676" t="s">
        <v>63</v>
      </c>
      <c r="L3676" t="s">
        <v>61</v>
      </c>
      <c r="M3676" s="7" t="s">
        <v>2034</v>
      </c>
      <c r="N3676" s="8" t="s">
        <v>2035</v>
      </c>
      <c r="O3676" s="5">
        <v>48513</v>
      </c>
      <c r="P3676" s="9" t="s">
        <v>10364</v>
      </c>
    </row>
    <row r="3677" spans="1:16" x14ac:dyDescent="0.25">
      <c r="A3677">
        <v>2022</v>
      </c>
      <c r="B3677" s="5">
        <v>44743</v>
      </c>
      <c r="C3677" s="5">
        <v>44834</v>
      </c>
      <c r="D3677" t="s">
        <v>50</v>
      </c>
      <c r="E3677" s="6" t="s">
        <v>63</v>
      </c>
      <c r="F3677" t="s">
        <v>73</v>
      </c>
      <c r="G3677" t="s">
        <v>116</v>
      </c>
      <c r="H3677" t="s">
        <v>78</v>
      </c>
      <c r="I3677" t="s">
        <v>4463</v>
      </c>
      <c r="J3677" t="s">
        <v>63</v>
      </c>
      <c r="K3677" t="s">
        <v>63</v>
      </c>
      <c r="L3677" t="s">
        <v>61</v>
      </c>
      <c r="M3677" s="7" t="s">
        <v>2034</v>
      </c>
      <c r="N3677" s="8" t="s">
        <v>2035</v>
      </c>
      <c r="O3677" s="5">
        <v>48514</v>
      </c>
      <c r="P3677" s="9" t="s">
        <v>10365</v>
      </c>
    </row>
    <row r="3678" spans="1:16" x14ac:dyDescent="0.25">
      <c r="A3678">
        <v>2022</v>
      </c>
      <c r="B3678" s="5">
        <v>44743</v>
      </c>
      <c r="C3678" s="5">
        <v>44834</v>
      </c>
      <c r="D3678" t="s">
        <v>50</v>
      </c>
      <c r="E3678" s="6" t="s">
        <v>63</v>
      </c>
      <c r="F3678" t="s">
        <v>96</v>
      </c>
      <c r="G3678" t="s">
        <v>1378</v>
      </c>
      <c r="H3678" t="s">
        <v>1510</v>
      </c>
      <c r="I3678" t="s">
        <v>1509</v>
      </c>
      <c r="J3678" t="s">
        <v>63</v>
      </c>
      <c r="K3678" t="s">
        <v>63</v>
      </c>
      <c r="L3678" t="s">
        <v>61</v>
      </c>
      <c r="M3678" s="7" t="s">
        <v>2034</v>
      </c>
      <c r="N3678" s="8" t="s">
        <v>2035</v>
      </c>
      <c r="O3678" s="5">
        <v>48515</v>
      </c>
      <c r="P3678" s="9" t="s">
        <v>10366</v>
      </c>
    </row>
    <row r="3679" spans="1:16" x14ac:dyDescent="0.25">
      <c r="A3679">
        <v>2022</v>
      </c>
      <c r="B3679" s="5">
        <v>44743</v>
      </c>
      <c r="C3679" s="5">
        <v>44834</v>
      </c>
      <c r="D3679" t="s">
        <v>50</v>
      </c>
      <c r="E3679" s="6" t="s">
        <v>63</v>
      </c>
      <c r="F3679" t="s">
        <v>73</v>
      </c>
      <c r="G3679" t="s">
        <v>82</v>
      </c>
      <c r="H3679" t="s">
        <v>75</v>
      </c>
      <c r="I3679" t="s">
        <v>1191</v>
      </c>
      <c r="J3679" t="s">
        <v>63</v>
      </c>
      <c r="K3679" t="s">
        <v>63</v>
      </c>
      <c r="L3679" t="s">
        <v>61</v>
      </c>
      <c r="M3679" s="7" t="s">
        <v>2034</v>
      </c>
      <c r="N3679" s="8" t="s">
        <v>2035</v>
      </c>
      <c r="O3679" s="5">
        <v>48516</v>
      </c>
      <c r="P3679" s="9" t="s">
        <v>10367</v>
      </c>
    </row>
    <row r="3680" spans="1:16" x14ac:dyDescent="0.25">
      <c r="A3680">
        <v>2022</v>
      </c>
      <c r="B3680" s="5">
        <v>44743</v>
      </c>
      <c r="C3680" s="5">
        <v>44834</v>
      </c>
      <c r="D3680" t="s">
        <v>50</v>
      </c>
      <c r="E3680" s="6" t="s">
        <v>63</v>
      </c>
      <c r="F3680" t="s">
        <v>73</v>
      </c>
      <c r="G3680" t="s">
        <v>246</v>
      </c>
      <c r="H3680" t="s">
        <v>75</v>
      </c>
      <c r="I3680" t="s">
        <v>4462</v>
      </c>
      <c r="J3680" t="s">
        <v>63</v>
      </c>
      <c r="K3680" t="s">
        <v>63</v>
      </c>
      <c r="L3680" t="s">
        <v>61</v>
      </c>
      <c r="M3680" s="7" t="s">
        <v>2034</v>
      </c>
      <c r="N3680" s="8" t="s">
        <v>2035</v>
      </c>
      <c r="O3680" s="5">
        <v>48517</v>
      </c>
      <c r="P3680" s="9" t="s">
        <v>10368</v>
      </c>
    </row>
    <row r="3681" spans="1:16" x14ac:dyDescent="0.25">
      <c r="A3681">
        <v>2022</v>
      </c>
      <c r="B3681" s="5">
        <v>44743</v>
      </c>
      <c r="C3681" s="5">
        <v>44834</v>
      </c>
      <c r="D3681" t="s">
        <v>50</v>
      </c>
      <c r="E3681" s="6" t="s">
        <v>63</v>
      </c>
      <c r="F3681" t="s">
        <v>73</v>
      </c>
      <c r="G3681" t="s">
        <v>956</v>
      </c>
      <c r="H3681" t="s">
        <v>115</v>
      </c>
      <c r="I3681" t="s">
        <v>4461</v>
      </c>
      <c r="J3681" t="s">
        <v>63</v>
      </c>
      <c r="K3681" t="s">
        <v>63</v>
      </c>
      <c r="L3681" t="s">
        <v>61</v>
      </c>
      <c r="M3681" s="7" t="s">
        <v>2034</v>
      </c>
      <c r="N3681" s="8" t="s">
        <v>2035</v>
      </c>
      <c r="O3681" s="5">
        <v>48518</v>
      </c>
      <c r="P3681" s="9" t="s">
        <v>10369</v>
      </c>
    </row>
    <row r="3682" spans="1:16" x14ac:dyDescent="0.25">
      <c r="A3682">
        <v>2022</v>
      </c>
      <c r="B3682" s="5">
        <v>44743</v>
      </c>
      <c r="C3682" s="5">
        <v>44834</v>
      </c>
      <c r="D3682" t="s">
        <v>50</v>
      </c>
      <c r="E3682" s="6" t="s">
        <v>63</v>
      </c>
      <c r="F3682" t="s">
        <v>73</v>
      </c>
      <c r="G3682" t="s">
        <v>88</v>
      </c>
      <c r="H3682" t="s">
        <v>1165</v>
      </c>
      <c r="I3682" t="s">
        <v>4460</v>
      </c>
      <c r="J3682" t="s">
        <v>63</v>
      </c>
      <c r="K3682" t="s">
        <v>63</v>
      </c>
      <c r="L3682" t="s">
        <v>61</v>
      </c>
      <c r="M3682" s="7" t="s">
        <v>2034</v>
      </c>
      <c r="N3682" s="8" t="s">
        <v>2035</v>
      </c>
      <c r="O3682" s="5">
        <v>48519</v>
      </c>
      <c r="P3682" s="9" t="s">
        <v>10370</v>
      </c>
    </row>
    <row r="3683" spans="1:16" x14ac:dyDescent="0.25">
      <c r="A3683">
        <v>2022</v>
      </c>
      <c r="B3683" s="5">
        <v>44743</v>
      </c>
      <c r="C3683" s="5">
        <v>44834</v>
      </c>
      <c r="D3683" t="s">
        <v>50</v>
      </c>
      <c r="E3683" s="6" t="s">
        <v>63</v>
      </c>
      <c r="F3683" t="s">
        <v>73</v>
      </c>
      <c r="G3683" t="s">
        <v>939</v>
      </c>
      <c r="H3683" t="s">
        <v>115</v>
      </c>
      <c r="I3683" t="s">
        <v>4459</v>
      </c>
      <c r="J3683" t="s">
        <v>63</v>
      </c>
      <c r="K3683" t="s">
        <v>63</v>
      </c>
      <c r="L3683" t="s">
        <v>61</v>
      </c>
      <c r="M3683" s="7" t="s">
        <v>2034</v>
      </c>
      <c r="N3683" s="8" t="s">
        <v>2035</v>
      </c>
      <c r="O3683" s="5">
        <v>48520</v>
      </c>
      <c r="P3683" s="9" t="s">
        <v>10371</v>
      </c>
    </row>
    <row r="3684" spans="1:16" x14ac:dyDescent="0.25">
      <c r="A3684">
        <v>2022</v>
      </c>
      <c r="B3684" s="5">
        <v>44743</v>
      </c>
      <c r="C3684" s="5">
        <v>44834</v>
      </c>
      <c r="D3684" t="s">
        <v>50</v>
      </c>
      <c r="E3684" s="6" t="s">
        <v>63</v>
      </c>
      <c r="F3684" t="s">
        <v>73</v>
      </c>
      <c r="G3684" t="s">
        <v>1476</v>
      </c>
      <c r="H3684" t="s">
        <v>75</v>
      </c>
      <c r="I3684" t="s">
        <v>4458</v>
      </c>
      <c r="J3684" t="s">
        <v>63</v>
      </c>
      <c r="K3684" t="s">
        <v>63</v>
      </c>
      <c r="L3684" t="s">
        <v>61</v>
      </c>
      <c r="M3684" s="7" t="s">
        <v>2034</v>
      </c>
      <c r="N3684" s="8" t="s">
        <v>2035</v>
      </c>
      <c r="O3684" s="5">
        <v>48521</v>
      </c>
      <c r="P3684" s="9" t="s">
        <v>10372</v>
      </c>
    </row>
    <row r="3685" spans="1:16" x14ac:dyDescent="0.25">
      <c r="A3685">
        <v>2022</v>
      </c>
      <c r="B3685" s="5">
        <v>44743</v>
      </c>
      <c r="C3685" s="5">
        <v>44834</v>
      </c>
      <c r="D3685" t="s">
        <v>50</v>
      </c>
      <c r="E3685" s="6" t="s">
        <v>63</v>
      </c>
      <c r="F3685" t="s">
        <v>73</v>
      </c>
      <c r="G3685" t="s">
        <v>79</v>
      </c>
      <c r="H3685" t="s">
        <v>1185</v>
      </c>
      <c r="I3685" t="s">
        <v>1338</v>
      </c>
      <c r="J3685" t="s">
        <v>63</v>
      </c>
      <c r="K3685" t="s">
        <v>63</v>
      </c>
      <c r="L3685" t="s">
        <v>61</v>
      </c>
      <c r="M3685" s="7" t="s">
        <v>2034</v>
      </c>
      <c r="N3685" s="8" t="s">
        <v>2035</v>
      </c>
      <c r="O3685" s="5">
        <v>48522</v>
      </c>
      <c r="P3685" s="9" t="s">
        <v>10373</v>
      </c>
    </row>
    <row r="3686" spans="1:16" x14ac:dyDescent="0.25">
      <c r="A3686">
        <v>2022</v>
      </c>
      <c r="B3686" s="5">
        <v>44743</v>
      </c>
      <c r="C3686" s="5">
        <v>44834</v>
      </c>
      <c r="D3686" t="s">
        <v>50</v>
      </c>
      <c r="E3686" s="6" t="s">
        <v>63</v>
      </c>
      <c r="F3686" t="s">
        <v>73</v>
      </c>
      <c r="G3686" t="s">
        <v>88</v>
      </c>
      <c r="H3686" t="s">
        <v>1489</v>
      </c>
      <c r="I3686" t="s">
        <v>4457</v>
      </c>
      <c r="J3686" t="s">
        <v>63</v>
      </c>
      <c r="K3686" t="s">
        <v>63</v>
      </c>
      <c r="L3686" t="s">
        <v>61</v>
      </c>
      <c r="M3686" s="7" t="s">
        <v>2034</v>
      </c>
      <c r="N3686" s="8" t="s">
        <v>2035</v>
      </c>
      <c r="O3686" s="5">
        <v>48523</v>
      </c>
      <c r="P3686" s="9" t="s">
        <v>10374</v>
      </c>
    </row>
    <row r="3687" spans="1:16" x14ac:dyDescent="0.25">
      <c r="A3687">
        <v>2022</v>
      </c>
      <c r="B3687" s="5">
        <v>44743</v>
      </c>
      <c r="C3687" s="5">
        <v>44834</v>
      </c>
      <c r="D3687" t="s">
        <v>50</v>
      </c>
      <c r="E3687" s="6" t="s">
        <v>63</v>
      </c>
      <c r="F3687" t="s">
        <v>67</v>
      </c>
      <c r="G3687" t="s">
        <v>1378</v>
      </c>
      <c r="H3687" t="s">
        <v>75</v>
      </c>
      <c r="I3687" t="s">
        <v>4456</v>
      </c>
      <c r="J3687" t="s">
        <v>63</v>
      </c>
      <c r="K3687" t="s">
        <v>63</v>
      </c>
      <c r="L3687" t="s">
        <v>61</v>
      </c>
      <c r="M3687" s="7" t="s">
        <v>2034</v>
      </c>
      <c r="N3687" s="8" t="s">
        <v>2035</v>
      </c>
      <c r="O3687" s="5">
        <v>48524</v>
      </c>
      <c r="P3687" s="9" t="s">
        <v>10375</v>
      </c>
    </row>
    <row r="3688" spans="1:16" x14ac:dyDescent="0.25">
      <c r="A3688">
        <v>2022</v>
      </c>
      <c r="B3688" s="5">
        <v>44743</v>
      </c>
      <c r="C3688" s="5">
        <v>44834</v>
      </c>
      <c r="D3688" t="s">
        <v>50</v>
      </c>
      <c r="E3688" s="6" t="s">
        <v>63</v>
      </c>
      <c r="F3688" t="s">
        <v>73</v>
      </c>
      <c r="G3688" t="s">
        <v>250</v>
      </c>
      <c r="H3688" t="s">
        <v>75</v>
      </c>
      <c r="I3688" t="s">
        <v>4455</v>
      </c>
      <c r="J3688" t="s">
        <v>63</v>
      </c>
      <c r="K3688" t="s">
        <v>63</v>
      </c>
      <c r="L3688" t="s">
        <v>61</v>
      </c>
      <c r="M3688" s="7" t="s">
        <v>2034</v>
      </c>
      <c r="N3688" s="8" t="s">
        <v>2035</v>
      </c>
      <c r="O3688" s="5">
        <v>48525</v>
      </c>
      <c r="P3688" s="9" t="s">
        <v>10376</v>
      </c>
    </row>
    <row r="3689" spans="1:16" x14ac:dyDescent="0.25">
      <c r="A3689">
        <v>2022</v>
      </c>
      <c r="B3689" s="5">
        <v>44743</v>
      </c>
      <c r="C3689" s="5">
        <v>44834</v>
      </c>
      <c r="D3689" t="s">
        <v>50</v>
      </c>
      <c r="E3689" s="6" t="s">
        <v>63</v>
      </c>
      <c r="F3689" t="s">
        <v>73</v>
      </c>
      <c r="G3689" t="s">
        <v>82</v>
      </c>
      <c r="H3689" t="s">
        <v>75</v>
      </c>
      <c r="I3689" t="s">
        <v>4454</v>
      </c>
      <c r="J3689" t="s">
        <v>63</v>
      </c>
      <c r="K3689" t="s">
        <v>63</v>
      </c>
      <c r="L3689" t="s">
        <v>61</v>
      </c>
      <c r="M3689" s="7" t="s">
        <v>2034</v>
      </c>
      <c r="N3689" s="8" t="s">
        <v>2035</v>
      </c>
      <c r="O3689" s="5">
        <v>48526</v>
      </c>
      <c r="P3689" s="9" t="s">
        <v>10377</v>
      </c>
    </row>
    <row r="3690" spans="1:16" x14ac:dyDescent="0.25">
      <c r="A3690">
        <v>2022</v>
      </c>
      <c r="B3690" s="5">
        <v>44743</v>
      </c>
      <c r="C3690" s="5">
        <v>44834</v>
      </c>
      <c r="D3690" t="s">
        <v>50</v>
      </c>
      <c r="E3690" s="6" t="s">
        <v>63</v>
      </c>
      <c r="F3690" t="s">
        <v>73</v>
      </c>
      <c r="G3690" t="s">
        <v>82</v>
      </c>
      <c r="H3690" t="s">
        <v>115</v>
      </c>
      <c r="I3690" t="s">
        <v>4453</v>
      </c>
      <c r="J3690" t="s">
        <v>63</v>
      </c>
      <c r="K3690" t="s">
        <v>63</v>
      </c>
      <c r="L3690" t="s">
        <v>61</v>
      </c>
      <c r="M3690" s="7" t="s">
        <v>2034</v>
      </c>
      <c r="N3690" s="8" t="s">
        <v>2035</v>
      </c>
      <c r="O3690" s="5">
        <v>48527</v>
      </c>
      <c r="P3690" s="9" t="s">
        <v>10378</v>
      </c>
    </row>
    <row r="3691" spans="1:16" x14ac:dyDescent="0.25">
      <c r="A3691">
        <v>2022</v>
      </c>
      <c r="B3691" s="5">
        <v>44743</v>
      </c>
      <c r="C3691" s="5">
        <v>44834</v>
      </c>
      <c r="D3691" t="s">
        <v>50</v>
      </c>
      <c r="E3691" s="6" t="s">
        <v>63</v>
      </c>
      <c r="F3691" t="s">
        <v>73</v>
      </c>
      <c r="G3691" t="s">
        <v>1039</v>
      </c>
      <c r="H3691" t="s">
        <v>115</v>
      </c>
      <c r="I3691" t="s">
        <v>4452</v>
      </c>
      <c r="J3691" t="s">
        <v>63</v>
      </c>
      <c r="K3691" t="s">
        <v>63</v>
      </c>
      <c r="L3691" t="s">
        <v>61</v>
      </c>
      <c r="M3691" s="7" t="s">
        <v>2034</v>
      </c>
      <c r="N3691" s="8" t="s">
        <v>2035</v>
      </c>
      <c r="O3691" s="5">
        <v>48528</v>
      </c>
      <c r="P3691" s="9" t="s">
        <v>10379</v>
      </c>
    </row>
    <row r="3692" spans="1:16" x14ac:dyDescent="0.25">
      <c r="A3692">
        <v>2022</v>
      </c>
      <c r="B3692" s="5">
        <v>44743</v>
      </c>
      <c r="C3692" s="5">
        <v>44834</v>
      </c>
      <c r="D3692" t="s">
        <v>50</v>
      </c>
      <c r="E3692" s="6" t="s">
        <v>63</v>
      </c>
      <c r="F3692" t="s">
        <v>73</v>
      </c>
      <c r="G3692" t="s">
        <v>79</v>
      </c>
      <c r="H3692" t="s">
        <v>1185</v>
      </c>
      <c r="I3692" t="s">
        <v>1427</v>
      </c>
      <c r="J3692" t="s">
        <v>63</v>
      </c>
      <c r="K3692" t="s">
        <v>63</v>
      </c>
      <c r="L3692" t="s">
        <v>61</v>
      </c>
      <c r="M3692" s="7" t="s">
        <v>2034</v>
      </c>
      <c r="N3692" s="8" t="s">
        <v>2035</v>
      </c>
      <c r="O3692" s="5">
        <v>48529</v>
      </c>
      <c r="P3692" s="9" t="s">
        <v>10380</v>
      </c>
    </row>
    <row r="3693" spans="1:16" x14ac:dyDescent="0.25">
      <c r="A3693">
        <v>2022</v>
      </c>
      <c r="B3693" s="5">
        <v>44743</v>
      </c>
      <c r="C3693" s="5">
        <v>44834</v>
      </c>
      <c r="D3693" t="s">
        <v>50</v>
      </c>
      <c r="E3693" s="6" t="s">
        <v>63</v>
      </c>
      <c r="F3693" t="s">
        <v>73</v>
      </c>
      <c r="G3693" t="s">
        <v>248</v>
      </c>
      <c r="H3693" t="s">
        <v>973</v>
      </c>
      <c r="I3693" t="s">
        <v>4451</v>
      </c>
      <c r="J3693" t="s">
        <v>63</v>
      </c>
      <c r="K3693" t="s">
        <v>63</v>
      </c>
      <c r="L3693" t="s">
        <v>61</v>
      </c>
      <c r="M3693" s="7" t="s">
        <v>2034</v>
      </c>
      <c r="N3693" s="8" t="s">
        <v>2035</v>
      </c>
      <c r="O3693" s="5">
        <v>48530</v>
      </c>
      <c r="P3693" s="9" t="s">
        <v>10381</v>
      </c>
    </row>
    <row r="3694" spans="1:16" x14ac:dyDescent="0.25">
      <c r="A3694">
        <v>2022</v>
      </c>
      <c r="B3694" s="5">
        <v>44743</v>
      </c>
      <c r="C3694" s="5">
        <v>44834</v>
      </c>
      <c r="D3694" t="s">
        <v>50</v>
      </c>
      <c r="E3694" s="6" t="s">
        <v>63</v>
      </c>
      <c r="F3694" t="s">
        <v>73</v>
      </c>
      <c r="G3694" t="s">
        <v>939</v>
      </c>
      <c r="H3694" t="s">
        <v>115</v>
      </c>
      <c r="I3694" t="s">
        <v>4450</v>
      </c>
      <c r="J3694" t="s">
        <v>63</v>
      </c>
      <c r="K3694" t="s">
        <v>63</v>
      </c>
      <c r="L3694" t="s">
        <v>61</v>
      </c>
      <c r="M3694" s="7" t="s">
        <v>2034</v>
      </c>
      <c r="N3694" s="8" t="s">
        <v>2035</v>
      </c>
      <c r="O3694" s="5">
        <v>48531</v>
      </c>
      <c r="P3694" s="9" t="s">
        <v>10382</v>
      </c>
    </row>
    <row r="3695" spans="1:16" x14ac:dyDescent="0.25">
      <c r="A3695">
        <v>2022</v>
      </c>
      <c r="B3695" s="5">
        <v>44743</v>
      </c>
      <c r="C3695" s="5">
        <v>44834</v>
      </c>
      <c r="D3695" t="s">
        <v>50</v>
      </c>
      <c r="E3695" s="6" t="s">
        <v>63</v>
      </c>
      <c r="F3695" t="s">
        <v>73</v>
      </c>
      <c r="G3695" t="s">
        <v>4449</v>
      </c>
      <c r="H3695" t="s">
        <v>75</v>
      </c>
      <c r="I3695" t="s">
        <v>4448</v>
      </c>
      <c r="J3695" t="s">
        <v>63</v>
      </c>
      <c r="K3695" t="s">
        <v>63</v>
      </c>
      <c r="L3695" t="s">
        <v>61</v>
      </c>
      <c r="M3695" s="7" t="s">
        <v>2034</v>
      </c>
      <c r="N3695" s="8" t="s">
        <v>2035</v>
      </c>
      <c r="O3695" s="5">
        <v>48532</v>
      </c>
      <c r="P3695" s="9" t="s">
        <v>10383</v>
      </c>
    </row>
    <row r="3696" spans="1:16" x14ac:dyDescent="0.25">
      <c r="A3696">
        <v>2022</v>
      </c>
      <c r="B3696" s="5">
        <v>44743</v>
      </c>
      <c r="C3696" s="5">
        <v>44834</v>
      </c>
      <c r="D3696" t="s">
        <v>50</v>
      </c>
      <c r="E3696" s="6" t="s">
        <v>63</v>
      </c>
      <c r="F3696" t="s">
        <v>73</v>
      </c>
      <c r="G3696" t="s">
        <v>246</v>
      </c>
      <c r="H3696" t="s">
        <v>75</v>
      </c>
      <c r="I3696" t="s">
        <v>4446</v>
      </c>
      <c r="J3696" t="s">
        <v>63</v>
      </c>
      <c r="K3696" t="s">
        <v>63</v>
      </c>
      <c r="L3696" t="s">
        <v>61</v>
      </c>
      <c r="M3696" s="7" t="s">
        <v>2034</v>
      </c>
      <c r="N3696" s="8" t="s">
        <v>2035</v>
      </c>
      <c r="O3696" s="5">
        <v>48533</v>
      </c>
      <c r="P3696" s="9" t="s">
        <v>10384</v>
      </c>
    </row>
    <row r="3697" spans="1:16" x14ac:dyDescent="0.25">
      <c r="A3697">
        <v>2022</v>
      </c>
      <c r="B3697" s="5">
        <v>44743</v>
      </c>
      <c r="C3697" s="5">
        <v>44834</v>
      </c>
      <c r="D3697" t="s">
        <v>50</v>
      </c>
      <c r="E3697" s="6" t="s">
        <v>63</v>
      </c>
      <c r="F3697" t="s">
        <v>73</v>
      </c>
      <c r="G3697" t="s">
        <v>4447</v>
      </c>
      <c r="H3697" t="s">
        <v>98</v>
      </c>
      <c r="I3697" t="s">
        <v>4446</v>
      </c>
      <c r="J3697" t="s">
        <v>63</v>
      </c>
      <c r="K3697" t="s">
        <v>63</v>
      </c>
      <c r="L3697" t="s">
        <v>61</v>
      </c>
      <c r="M3697" s="7" t="s">
        <v>2034</v>
      </c>
      <c r="N3697" s="8" t="s">
        <v>2035</v>
      </c>
      <c r="O3697" s="5">
        <v>48534</v>
      </c>
      <c r="P3697" s="9" t="s">
        <v>10385</v>
      </c>
    </row>
    <row r="3698" spans="1:16" x14ac:dyDescent="0.25">
      <c r="A3698">
        <v>2022</v>
      </c>
      <c r="B3698" s="5">
        <v>44743</v>
      </c>
      <c r="C3698" s="5">
        <v>44834</v>
      </c>
      <c r="D3698" t="s">
        <v>50</v>
      </c>
      <c r="E3698" s="6" t="s">
        <v>63</v>
      </c>
      <c r="F3698" t="s">
        <v>73</v>
      </c>
      <c r="G3698" t="s">
        <v>1106</v>
      </c>
      <c r="H3698" t="s">
        <v>184</v>
      </c>
      <c r="I3698" t="s">
        <v>4445</v>
      </c>
      <c r="J3698" t="s">
        <v>63</v>
      </c>
      <c r="K3698" t="s">
        <v>63</v>
      </c>
      <c r="L3698" t="s">
        <v>61</v>
      </c>
      <c r="M3698" s="7" t="s">
        <v>2034</v>
      </c>
      <c r="N3698" s="8" t="s">
        <v>2035</v>
      </c>
      <c r="O3698" s="5">
        <v>48535</v>
      </c>
      <c r="P3698" s="9" t="s">
        <v>10386</v>
      </c>
    </row>
    <row r="3699" spans="1:16" x14ac:dyDescent="0.25">
      <c r="A3699">
        <v>2022</v>
      </c>
      <c r="B3699" s="5">
        <v>44743</v>
      </c>
      <c r="C3699" s="5">
        <v>44834</v>
      </c>
      <c r="D3699" t="s">
        <v>50</v>
      </c>
      <c r="E3699" s="6" t="s">
        <v>63</v>
      </c>
      <c r="F3699" t="s">
        <v>73</v>
      </c>
      <c r="G3699" t="s">
        <v>167</v>
      </c>
      <c r="H3699" t="s">
        <v>1185</v>
      </c>
      <c r="I3699" t="s">
        <v>1850</v>
      </c>
      <c r="J3699" t="s">
        <v>63</v>
      </c>
      <c r="K3699" t="s">
        <v>63</v>
      </c>
      <c r="L3699" t="s">
        <v>61</v>
      </c>
      <c r="M3699" s="7" t="s">
        <v>2034</v>
      </c>
      <c r="N3699" s="8" t="s">
        <v>2035</v>
      </c>
      <c r="O3699" s="5">
        <v>48536</v>
      </c>
      <c r="P3699" s="9" t="s">
        <v>10387</v>
      </c>
    </row>
    <row r="3700" spans="1:16" x14ac:dyDescent="0.25">
      <c r="A3700">
        <v>2022</v>
      </c>
      <c r="B3700" s="5">
        <v>44743</v>
      </c>
      <c r="C3700" s="5">
        <v>44834</v>
      </c>
      <c r="D3700" t="s">
        <v>50</v>
      </c>
      <c r="E3700" s="6" t="s">
        <v>63</v>
      </c>
      <c r="F3700" t="s">
        <v>73</v>
      </c>
      <c r="G3700" t="s">
        <v>361</v>
      </c>
      <c r="H3700" t="s">
        <v>98</v>
      </c>
      <c r="I3700" t="s">
        <v>1188</v>
      </c>
      <c r="J3700" t="s">
        <v>63</v>
      </c>
      <c r="K3700" t="s">
        <v>63</v>
      </c>
      <c r="L3700" t="s">
        <v>61</v>
      </c>
      <c r="M3700" s="7" t="s">
        <v>2034</v>
      </c>
      <c r="N3700" s="8" t="s">
        <v>2035</v>
      </c>
      <c r="O3700" s="5">
        <v>48537</v>
      </c>
      <c r="P3700" s="9" t="s">
        <v>10388</v>
      </c>
    </row>
    <row r="3701" spans="1:16" x14ac:dyDescent="0.25">
      <c r="A3701">
        <v>2022</v>
      </c>
      <c r="B3701" s="5">
        <v>44743</v>
      </c>
      <c r="C3701" s="5">
        <v>44834</v>
      </c>
      <c r="D3701" t="s">
        <v>50</v>
      </c>
      <c r="E3701" s="6" t="s">
        <v>63</v>
      </c>
      <c r="F3701" t="s">
        <v>73</v>
      </c>
      <c r="G3701" t="s">
        <v>227</v>
      </c>
      <c r="H3701" t="s">
        <v>65</v>
      </c>
      <c r="I3701" t="s">
        <v>1188</v>
      </c>
      <c r="J3701" t="s">
        <v>63</v>
      </c>
      <c r="K3701" t="s">
        <v>63</v>
      </c>
      <c r="L3701" t="s">
        <v>61</v>
      </c>
      <c r="M3701" s="7" t="s">
        <v>2034</v>
      </c>
      <c r="N3701" s="8" t="s">
        <v>2035</v>
      </c>
      <c r="O3701" s="5">
        <v>48538</v>
      </c>
      <c r="P3701" s="9" t="s">
        <v>10389</v>
      </c>
    </row>
    <row r="3702" spans="1:16" x14ac:dyDescent="0.25">
      <c r="A3702">
        <v>2022</v>
      </c>
      <c r="B3702" s="5">
        <v>44743</v>
      </c>
      <c r="C3702" s="5">
        <v>44834</v>
      </c>
      <c r="D3702" t="s">
        <v>50</v>
      </c>
      <c r="E3702" s="6" t="s">
        <v>63</v>
      </c>
      <c r="F3702" t="s">
        <v>73</v>
      </c>
      <c r="G3702" t="s">
        <v>79</v>
      </c>
      <c r="H3702" t="s">
        <v>98</v>
      </c>
      <c r="I3702" t="s">
        <v>4444</v>
      </c>
      <c r="J3702" t="s">
        <v>63</v>
      </c>
      <c r="K3702" t="s">
        <v>63</v>
      </c>
      <c r="L3702" t="s">
        <v>61</v>
      </c>
      <c r="M3702" s="7" t="s">
        <v>2034</v>
      </c>
      <c r="N3702" s="8" t="s">
        <v>2035</v>
      </c>
      <c r="O3702" s="5">
        <v>48539</v>
      </c>
      <c r="P3702" s="9" t="s">
        <v>10390</v>
      </c>
    </row>
    <row r="3703" spans="1:16" x14ac:dyDescent="0.25">
      <c r="A3703">
        <v>2022</v>
      </c>
      <c r="B3703" s="5">
        <v>44743</v>
      </c>
      <c r="C3703" s="5">
        <v>44834</v>
      </c>
      <c r="D3703" t="s">
        <v>50</v>
      </c>
      <c r="E3703" s="6" t="s">
        <v>63</v>
      </c>
      <c r="F3703" t="s">
        <v>73</v>
      </c>
      <c r="G3703" t="s">
        <v>4443</v>
      </c>
      <c r="H3703" t="s">
        <v>115</v>
      </c>
      <c r="I3703" t="s">
        <v>4442</v>
      </c>
      <c r="J3703" t="s">
        <v>63</v>
      </c>
      <c r="K3703" t="s">
        <v>63</v>
      </c>
      <c r="L3703" t="s">
        <v>61</v>
      </c>
      <c r="M3703" s="7" t="s">
        <v>2034</v>
      </c>
      <c r="N3703" s="8" t="s">
        <v>2035</v>
      </c>
      <c r="O3703" s="5">
        <v>48540</v>
      </c>
      <c r="P3703" s="9" t="s">
        <v>10391</v>
      </c>
    </row>
    <row r="3704" spans="1:16" x14ac:dyDescent="0.25">
      <c r="A3704">
        <v>2022</v>
      </c>
      <c r="B3704" s="5">
        <v>44743</v>
      </c>
      <c r="C3704" s="5">
        <v>44834</v>
      </c>
      <c r="D3704" t="s">
        <v>50</v>
      </c>
      <c r="E3704" s="6" t="s">
        <v>63</v>
      </c>
      <c r="F3704" t="s">
        <v>73</v>
      </c>
      <c r="G3704" t="s">
        <v>1263</v>
      </c>
      <c r="H3704" t="s">
        <v>115</v>
      </c>
      <c r="I3704" t="s">
        <v>4442</v>
      </c>
      <c r="J3704" t="s">
        <v>63</v>
      </c>
      <c r="K3704" t="s">
        <v>63</v>
      </c>
      <c r="L3704" t="s">
        <v>61</v>
      </c>
      <c r="M3704" s="7" t="s">
        <v>2034</v>
      </c>
      <c r="N3704" s="8" t="s">
        <v>2035</v>
      </c>
      <c r="O3704" s="5">
        <v>48541</v>
      </c>
      <c r="P3704" s="9" t="s">
        <v>10392</v>
      </c>
    </row>
    <row r="3705" spans="1:16" x14ac:dyDescent="0.25">
      <c r="A3705">
        <v>2022</v>
      </c>
      <c r="B3705" s="5">
        <v>44743</v>
      </c>
      <c r="C3705" s="5">
        <v>44834</v>
      </c>
      <c r="D3705" t="s">
        <v>50</v>
      </c>
      <c r="E3705" s="6" t="s">
        <v>63</v>
      </c>
      <c r="F3705" t="s">
        <v>73</v>
      </c>
      <c r="G3705" t="s">
        <v>1263</v>
      </c>
      <c r="H3705" t="s">
        <v>115</v>
      </c>
      <c r="I3705" t="s">
        <v>4442</v>
      </c>
      <c r="J3705" t="s">
        <v>63</v>
      </c>
      <c r="K3705" t="s">
        <v>63</v>
      </c>
      <c r="L3705" t="s">
        <v>61</v>
      </c>
      <c r="M3705" s="7" t="s">
        <v>2034</v>
      </c>
      <c r="N3705" s="8" t="s">
        <v>2035</v>
      </c>
      <c r="O3705" s="5">
        <v>48542</v>
      </c>
      <c r="P3705" s="9" t="s">
        <v>10393</v>
      </c>
    </row>
    <row r="3706" spans="1:16" x14ac:dyDescent="0.25">
      <c r="A3706">
        <v>2022</v>
      </c>
      <c r="B3706" s="5">
        <v>44743</v>
      </c>
      <c r="C3706" s="5">
        <v>44834</v>
      </c>
      <c r="D3706" t="s">
        <v>50</v>
      </c>
      <c r="E3706" s="6" t="s">
        <v>63</v>
      </c>
      <c r="F3706" t="s">
        <v>73</v>
      </c>
      <c r="G3706" t="s">
        <v>1602</v>
      </c>
      <c r="H3706" t="s">
        <v>171</v>
      </c>
      <c r="I3706" t="s">
        <v>1601</v>
      </c>
      <c r="J3706" t="s">
        <v>63</v>
      </c>
      <c r="K3706" t="s">
        <v>63</v>
      </c>
      <c r="L3706" t="s">
        <v>61</v>
      </c>
      <c r="M3706" s="7" t="s">
        <v>2034</v>
      </c>
      <c r="N3706" s="8" t="s">
        <v>2035</v>
      </c>
      <c r="O3706" s="5">
        <v>48543</v>
      </c>
      <c r="P3706" s="9" t="s">
        <v>10394</v>
      </c>
    </row>
    <row r="3707" spans="1:16" x14ac:dyDescent="0.25">
      <c r="A3707">
        <v>2022</v>
      </c>
      <c r="B3707" s="5">
        <v>44743</v>
      </c>
      <c r="C3707" s="5">
        <v>44834</v>
      </c>
      <c r="D3707" t="s">
        <v>50</v>
      </c>
      <c r="E3707" s="6" t="s">
        <v>63</v>
      </c>
      <c r="F3707" t="s">
        <v>73</v>
      </c>
      <c r="G3707" t="s">
        <v>159</v>
      </c>
      <c r="H3707" t="s">
        <v>75</v>
      </c>
      <c r="I3707" t="s">
        <v>4441</v>
      </c>
      <c r="J3707" t="s">
        <v>63</v>
      </c>
      <c r="K3707" t="s">
        <v>63</v>
      </c>
      <c r="L3707" t="s">
        <v>61</v>
      </c>
      <c r="M3707" s="7" t="s">
        <v>2034</v>
      </c>
      <c r="N3707" s="8" t="s">
        <v>2035</v>
      </c>
      <c r="O3707" s="5">
        <v>48544</v>
      </c>
      <c r="P3707" s="9" t="s">
        <v>10395</v>
      </c>
    </row>
    <row r="3708" spans="1:16" x14ac:dyDescent="0.25">
      <c r="A3708">
        <v>2022</v>
      </c>
      <c r="B3708" s="5">
        <v>44743</v>
      </c>
      <c r="C3708" s="5">
        <v>44834</v>
      </c>
      <c r="D3708" t="s">
        <v>50</v>
      </c>
      <c r="E3708" s="6" t="s">
        <v>63</v>
      </c>
      <c r="F3708" t="s">
        <v>73</v>
      </c>
      <c r="G3708" t="s">
        <v>82</v>
      </c>
      <c r="H3708" t="s">
        <v>961</v>
      </c>
      <c r="I3708" t="s">
        <v>4440</v>
      </c>
      <c r="J3708" t="s">
        <v>63</v>
      </c>
      <c r="K3708" t="s">
        <v>63</v>
      </c>
      <c r="L3708" t="s">
        <v>61</v>
      </c>
      <c r="M3708" s="7" t="s">
        <v>2034</v>
      </c>
      <c r="N3708" s="8" t="s">
        <v>2035</v>
      </c>
      <c r="O3708" s="5">
        <v>48545</v>
      </c>
      <c r="P3708" s="9" t="s">
        <v>10396</v>
      </c>
    </row>
    <row r="3709" spans="1:16" x14ac:dyDescent="0.25">
      <c r="A3709">
        <v>2022</v>
      </c>
      <c r="B3709" s="5">
        <v>44743</v>
      </c>
      <c r="C3709" s="5">
        <v>44834</v>
      </c>
      <c r="D3709" t="s">
        <v>50</v>
      </c>
      <c r="E3709" s="6" t="s">
        <v>63</v>
      </c>
      <c r="F3709" t="s">
        <v>164</v>
      </c>
      <c r="G3709" t="s">
        <v>79</v>
      </c>
      <c r="H3709" t="s">
        <v>1185</v>
      </c>
      <c r="I3709" t="s">
        <v>1184</v>
      </c>
      <c r="J3709" t="s">
        <v>63</v>
      </c>
      <c r="K3709" t="s">
        <v>63</v>
      </c>
      <c r="L3709" t="s">
        <v>61</v>
      </c>
      <c r="M3709" s="7" t="s">
        <v>2034</v>
      </c>
      <c r="N3709" s="8" t="s">
        <v>2035</v>
      </c>
      <c r="O3709" s="5">
        <v>48546</v>
      </c>
      <c r="P3709" s="9" t="s">
        <v>10397</v>
      </c>
    </row>
    <row r="3710" spans="1:16" x14ac:dyDescent="0.25">
      <c r="A3710">
        <v>2022</v>
      </c>
      <c r="B3710" s="5">
        <v>44743</v>
      </c>
      <c r="C3710" s="5">
        <v>44834</v>
      </c>
      <c r="D3710" t="s">
        <v>50</v>
      </c>
      <c r="E3710" s="6" t="s">
        <v>63</v>
      </c>
      <c r="F3710" t="s">
        <v>73</v>
      </c>
      <c r="G3710" t="s">
        <v>82</v>
      </c>
      <c r="H3710" t="s">
        <v>75</v>
      </c>
      <c r="I3710" t="s">
        <v>4439</v>
      </c>
      <c r="J3710" t="s">
        <v>63</v>
      </c>
      <c r="K3710" t="s">
        <v>63</v>
      </c>
      <c r="L3710" t="s">
        <v>61</v>
      </c>
      <c r="M3710" s="7" t="s">
        <v>2034</v>
      </c>
      <c r="N3710" s="8" t="s">
        <v>2035</v>
      </c>
      <c r="O3710" s="5">
        <v>48547</v>
      </c>
      <c r="P3710" s="9" t="s">
        <v>10398</v>
      </c>
    </row>
    <row r="3711" spans="1:16" x14ac:dyDescent="0.25">
      <c r="A3711">
        <v>2022</v>
      </c>
      <c r="B3711" s="5">
        <v>44743</v>
      </c>
      <c r="C3711" s="5">
        <v>44834</v>
      </c>
      <c r="D3711" t="s">
        <v>50</v>
      </c>
      <c r="E3711" s="6" t="s">
        <v>63</v>
      </c>
      <c r="F3711" t="s">
        <v>96</v>
      </c>
      <c r="G3711" t="s">
        <v>4438</v>
      </c>
      <c r="H3711" t="s">
        <v>973</v>
      </c>
      <c r="I3711" t="s">
        <v>4437</v>
      </c>
      <c r="J3711" t="s">
        <v>63</v>
      </c>
      <c r="K3711" t="s">
        <v>63</v>
      </c>
      <c r="L3711" t="s">
        <v>61</v>
      </c>
      <c r="M3711" s="7" t="s">
        <v>2034</v>
      </c>
      <c r="N3711" s="8" t="s">
        <v>2035</v>
      </c>
      <c r="O3711" s="5">
        <v>48548</v>
      </c>
      <c r="P3711" s="9" t="s">
        <v>10399</v>
      </c>
    </row>
    <row r="3712" spans="1:16" x14ac:dyDescent="0.25">
      <c r="A3712">
        <v>2022</v>
      </c>
      <c r="B3712" s="5">
        <v>44743</v>
      </c>
      <c r="C3712" s="5">
        <v>44834</v>
      </c>
      <c r="D3712" t="s">
        <v>50</v>
      </c>
      <c r="E3712" s="6" t="s">
        <v>63</v>
      </c>
      <c r="F3712" t="s">
        <v>67</v>
      </c>
      <c r="G3712" t="s">
        <v>4436</v>
      </c>
      <c r="H3712" t="s">
        <v>75</v>
      </c>
      <c r="I3712" t="s">
        <v>4435</v>
      </c>
      <c r="J3712" t="s">
        <v>63</v>
      </c>
      <c r="K3712" t="s">
        <v>63</v>
      </c>
      <c r="L3712" t="s">
        <v>61</v>
      </c>
      <c r="M3712" s="7" t="s">
        <v>2034</v>
      </c>
      <c r="N3712" s="8" t="s">
        <v>2035</v>
      </c>
      <c r="O3712" s="5">
        <v>48549</v>
      </c>
      <c r="P3712" s="9" t="s">
        <v>10400</v>
      </c>
    </row>
    <row r="3713" spans="1:16" x14ac:dyDescent="0.25">
      <c r="A3713">
        <v>2022</v>
      </c>
      <c r="B3713" s="5">
        <v>44743</v>
      </c>
      <c r="C3713" s="5">
        <v>44834</v>
      </c>
      <c r="D3713" t="s">
        <v>50</v>
      </c>
      <c r="E3713" s="6" t="s">
        <v>63</v>
      </c>
      <c r="F3713" t="s">
        <v>73</v>
      </c>
      <c r="G3713" t="s">
        <v>82</v>
      </c>
      <c r="H3713" t="s">
        <v>1452</v>
      </c>
      <c r="I3713" t="s">
        <v>4427</v>
      </c>
      <c r="J3713" t="s">
        <v>63</v>
      </c>
      <c r="K3713" t="s">
        <v>63</v>
      </c>
      <c r="L3713" t="s">
        <v>61</v>
      </c>
      <c r="M3713" s="7" t="s">
        <v>2034</v>
      </c>
      <c r="N3713" s="8" t="s">
        <v>2035</v>
      </c>
      <c r="O3713" s="5">
        <v>48550</v>
      </c>
      <c r="P3713" s="9" t="s">
        <v>10401</v>
      </c>
    </row>
    <row r="3714" spans="1:16" x14ac:dyDescent="0.25">
      <c r="A3714">
        <v>2022</v>
      </c>
      <c r="B3714" s="5">
        <v>44743</v>
      </c>
      <c r="C3714" s="5">
        <v>44834</v>
      </c>
      <c r="D3714" t="s">
        <v>50</v>
      </c>
      <c r="E3714" s="6" t="s">
        <v>63</v>
      </c>
      <c r="F3714" t="s">
        <v>73</v>
      </c>
      <c r="G3714" t="s">
        <v>110</v>
      </c>
      <c r="H3714" t="s">
        <v>1163</v>
      </c>
      <c r="I3714" t="s">
        <v>4434</v>
      </c>
      <c r="J3714" t="s">
        <v>63</v>
      </c>
      <c r="K3714" t="s">
        <v>63</v>
      </c>
      <c r="L3714" t="s">
        <v>61</v>
      </c>
      <c r="M3714" s="7" t="s">
        <v>2034</v>
      </c>
      <c r="N3714" s="8" t="s">
        <v>2035</v>
      </c>
      <c r="O3714" s="5">
        <v>48551</v>
      </c>
      <c r="P3714" s="9" t="s">
        <v>10402</v>
      </c>
    </row>
    <row r="3715" spans="1:16" x14ac:dyDescent="0.25">
      <c r="A3715">
        <v>2022</v>
      </c>
      <c r="B3715" s="5">
        <v>44743</v>
      </c>
      <c r="C3715" s="5">
        <v>44834</v>
      </c>
      <c r="D3715" t="s">
        <v>50</v>
      </c>
      <c r="E3715" s="6" t="s">
        <v>63</v>
      </c>
      <c r="F3715" t="s">
        <v>73</v>
      </c>
      <c r="G3715" t="s">
        <v>1647</v>
      </c>
      <c r="H3715" t="s">
        <v>75</v>
      </c>
      <c r="I3715" t="s">
        <v>4429</v>
      </c>
      <c r="J3715" t="s">
        <v>63</v>
      </c>
      <c r="K3715" t="s">
        <v>63</v>
      </c>
      <c r="L3715" t="s">
        <v>61</v>
      </c>
      <c r="M3715" s="7" t="s">
        <v>2034</v>
      </c>
      <c r="N3715" s="8" t="s">
        <v>2035</v>
      </c>
      <c r="O3715" s="5">
        <v>48552</v>
      </c>
      <c r="P3715" s="9" t="s">
        <v>10403</v>
      </c>
    </row>
    <row r="3716" spans="1:16" x14ac:dyDescent="0.25">
      <c r="A3716">
        <v>2022</v>
      </c>
      <c r="B3716" s="5">
        <v>44743</v>
      </c>
      <c r="C3716" s="5">
        <v>44834</v>
      </c>
      <c r="D3716" t="s">
        <v>50</v>
      </c>
      <c r="E3716" s="6" t="s">
        <v>63</v>
      </c>
      <c r="F3716" t="s">
        <v>73</v>
      </c>
      <c r="G3716" t="s">
        <v>173</v>
      </c>
      <c r="H3716" t="s">
        <v>78</v>
      </c>
      <c r="I3716" t="s">
        <v>4433</v>
      </c>
      <c r="J3716" t="s">
        <v>63</v>
      </c>
      <c r="K3716" t="s">
        <v>63</v>
      </c>
      <c r="L3716" t="s">
        <v>61</v>
      </c>
      <c r="M3716" s="7" t="s">
        <v>2034</v>
      </c>
      <c r="N3716" s="8" t="s">
        <v>2035</v>
      </c>
      <c r="O3716" s="5">
        <v>48553</v>
      </c>
      <c r="P3716" s="9" t="s">
        <v>10404</v>
      </c>
    </row>
    <row r="3717" spans="1:16" x14ac:dyDescent="0.25">
      <c r="A3717">
        <v>2022</v>
      </c>
      <c r="B3717" s="5">
        <v>44743</v>
      </c>
      <c r="C3717" s="5">
        <v>44834</v>
      </c>
      <c r="D3717" t="s">
        <v>50</v>
      </c>
      <c r="E3717" s="6" t="s">
        <v>63</v>
      </c>
      <c r="F3717" t="s">
        <v>67</v>
      </c>
      <c r="G3717" t="s">
        <v>4432</v>
      </c>
      <c r="H3717" t="s">
        <v>94</v>
      </c>
      <c r="I3717" t="s">
        <v>4431</v>
      </c>
      <c r="J3717" t="s">
        <v>63</v>
      </c>
      <c r="K3717" t="s">
        <v>63</v>
      </c>
      <c r="L3717" t="s">
        <v>61</v>
      </c>
      <c r="M3717" s="7" t="s">
        <v>2034</v>
      </c>
      <c r="N3717" s="8" t="s">
        <v>2035</v>
      </c>
      <c r="O3717" s="5">
        <v>48554</v>
      </c>
      <c r="P3717" s="9" t="s">
        <v>10405</v>
      </c>
    </row>
    <row r="3718" spans="1:16" x14ac:dyDescent="0.25">
      <c r="A3718">
        <v>2022</v>
      </c>
      <c r="B3718" s="5">
        <v>44743</v>
      </c>
      <c r="C3718" s="5">
        <v>44834</v>
      </c>
      <c r="D3718" t="s">
        <v>50</v>
      </c>
      <c r="E3718" s="6" t="s">
        <v>63</v>
      </c>
      <c r="F3718" t="s">
        <v>73</v>
      </c>
      <c r="G3718" t="s">
        <v>82</v>
      </c>
      <c r="H3718" t="s">
        <v>973</v>
      </c>
      <c r="I3718" t="s">
        <v>4430</v>
      </c>
      <c r="J3718" t="s">
        <v>63</v>
      </c>
      <c r="K3718" t="s">
        <v>63</v>
      </c>
      <c r="L3718" t="s">
        <v>61</v>
      </c>
      <c r="M3718" s="7" t="s">
        <v>2034</v>
      </c>
      <c r="N3718" s="8" t="s">
        <v>2035</v>
      </c>
      <c r="O3718" s="5">
        <v>48555</v>
      </c>
      <c r="P3718" s="9" t="s">
        <v>10406</v>
      </c>
    </row>
    <row r="3719" spans="1:16" x14ac:dyDescent="0.25">
      <c r="A3719">
        <v>2022</v>
      </c>
      <c r="B3719" s="5">
        <v>44743</v>
      </c>
      <c r="C3719" s="5">
        <v>44834</v>
      </c>
      <c r="D3719" t="s">
        <v>50</v>
      </c>
      <c r="E3719" s="6" t="s">
        <v>63</v>
      </c>
      <c r="F3719" t="s">
        <v>73</v>
      </c>
      <c r="G3719" t="s">
        <v>1647</v>
      </c>
      <c r="H3719" t="s">
        <v>75</v>
      </c>
      <c r="I3719" t="s">
        <v>4429</v>
      </c>
      <c r="J3719" t="s">
        <v>63</v>
      </c>
      <c r="K3719" t="s">
        <v>63</v>
      </c>
      <c r="L3719" t="s">
        <v>61</v>
      </c>
      <c r="M3719" s="7" t="s">
        <v>2034</v>
      </c>
      <c r="N3719" s="8" t="s">
        <v>2035</v>
      </c>
      <c r="O3719" s="5">
        <v>48556</v>
      </c>
      <c r="P3719" s="9" t="s">
        <v>10407</v>
      </c>
    </row>
    <row r="3720" spans="1:16" x14ac:dyDescent="0.25">
      <c r="A3720">
        <v>2022</v>
      </c>
      <c r="B3720" s="5">
        <v>44743</v>
      </c>
      <c r="C3720" s="5">
        <v>44834</v>
      </c>
      <c r="D3720" t="s">
        <v>50</v>
      </c>
      <c r="E3720" s="6" t="s">
        <v>63</v>
      </c>
      <c r="F3720" t="s">
        <v>73</v>
      </c>
      <c r="G3720" t="s">
        <v>126</v>
      </c>
      <c r="H3720" t="s">
        <v>81</v>
      </c>
      <c r="I3720" t="s">
        <v>4428</v>
      </c>
      <c r="J3720" t="s">
        <v>63</v>
      </c>
      <c r="K3720" t="s">
        <v>63</v>
      </c>
      <c r="L3720" t="s">
        <v>61</v>
      </c>
      <c r="M3720" s="7" t="s">
        <v>2034</v>
      </c>
      <c r="N3720" s="8" t="s">
        <v>2035</v>
      </c>
      <c r="O3720" s="5">
        <v>48557</v>
      </c>
      <c r="P3720" s="9" t="s">
        <v>10408</v>
      </c>
    </row>
    <row r="3721" spans="1:16" x14ac:dyDescent="0.25">
      <c r="A3721">
        <v>2022</v>
      </c>
      <c r="B3721" s="5">
        <v>44743</v>
      </c>
      <c r="C3721" s="5">
        <v>44834</v>
      </c>
      <c r="D3721" t="s">
        <v>50</v>
      </c>
      <c r="E3721" s="6" t="s">
        <v>63</v>
      </c>
      <c r="F3721" t="s">
        <v>73</v>
      </c>
      <c r="G3721" t="s">
        <v>82</v>
      </c>
      <c r="H3721" t="s">
        <v>1452</v>
      </c>
      <c r="I3721" t="s">
        <v>4427</v>
      </c>
      <c r="J3721" t="s">
        <v>63</v>
      </c>
      <c r="K3721" t="s">
        <v>63</v>
      </c>
      <c r="L3721" t="s">
        <v>61</v>
      </c>
      <c r="M3721" s="7" t="s">
        <v>2034</v>
      </c>
      <c r="N3721" s="8" t="s">
        <v>2035</v>
      </c>
      <c r="O3721" s="5">
        <v>48558</v>
      </c>
      <c r="P3721" s="9" t="s">
        <v>10409</v>
      </c>
    </row>
    <row r="3722" spans="1:16" x14ac:dyDescent="0.25">
      <c r="A3722">
        <v>2022</v>
      </c>
      <c r="B3722" s="5">
        <v>44743</v>
      </c>
      <c r="C3722" s="5">
        <v>44834</v>
      </c>
      <c r="D3722" t="s">
        <v>50</v>
      </c>
      <c r="E3722" s="6" t="s">
        <v>63</v>
      </c>
      <c r="F3722" t="s">
        <v>73</v>
      </c>
      <c r="G3722" t="s">
        <v>1044</v>
      </c>
      <c r="H3722" t="s">
        <v>973</v>
      </c>
      <c r="I3722" t="s">
        <v>4426</v>
      </c>
      <c r="J3722" t="s">
        <v>63</v>
      </c>
      <c r="K3722" t="s">
        <v>63</v>
      </c>
      <c r="L3722" t="s">
        <v>61</v>
      </c>
      <c r="M3722" s="7" t="s">
        <v>2034</v>
      </c>
      <c r="N3722" s="8" t="s">
        <v>2035</v>
      </c>
      <c r="O3722" s="5">
        <v>48559</v>
      </c>
      <c r="P3722" s="9" t="s">
        <v>10410</v>
      </c>
    </row>
    <row r="3723" spans="1:16" x14ac:dyDescent="0.25">
      <c r="A3723">
        <v>2022</v>
      </c>
      <c r="B3723" s="5">
        <v>44743</v>
      </c>
      <c r="C3723" s="5">
        <v>44834</v>
      </c>
      <c r="D3723" t="s">
        <v>50</v>
      </c>
      <c r="E3723" s="6" t="s">
        <v>63</v>
      </c>
      <c r="F3723" t="s">
        <v>73</v>
      </c>
      <c r="G3723" t="s">
        <v>159</v>
      </c>
      <c r="H3723" t="s">
        <v>973</v>
      </c>
      <c r="I3723" t="s">
        <v>4425</v>
      </c>
      <c r="J3723" t="s">
        <v>63</v>
      </c>
      <c r="K3723" t="s">
        <v>63</v>
      </c>
      <c r="L3723" t="s">
        <v>61</v>
      </c>
      <c r="M3723" s="7" t="s">
        <v>2034</v>
      </c>
      <c r="N3723" s="8" t="s">
        <v>2035</v>
      </c>
      <c r="O3723" s="5">
        <v>48560</v>
      </c>
      <c r="P3723" s="9" t="s">
        <v>10411</v>
      </c>
    </row>
    <row r="3724" spans="1:16" x14ac:dyDescent="0.25">
      <c r="A3724">
        <v>2022</v>
      </c>
      <c r="B3724" s="5">
        <v>44743</v>
      </c>
      <c r="C3724" s="5">
        <v>44834</v>
      </c>
      <c r="D3724" t="s">
        <v>50</v>
      </c>
      <c r="E3724" s="6" t="s">
        <v>63</v>
      </c>
      <c r="F3724" t="s">
        <v>73</v>
      </c>
      <c r="G3724" t="s">
        <v>939</v>
      </c>
      <c r="H3724" t="s">
        <v>973</v>
      </c>
      <c r="I3724" t="s">
        <v>1171</v>
      </c>
      <c r="J3724" t="s">
        <v>63</v>
      </c>
      <c r="K3724" t="s">
        <v>63</v>
      </c>
      <c r="L3724" t="s">
        <v>61</v>
      </c>
      <c r="M3724" s="7" t="s">
        <v>2034</v>
      </c>
      <c r="N3724" s="8" t="s">
        <v>2035</v>
      </c>
      <c r="O3724" s="5">
        <v>48561</v>
      </c>
      <c r="P3724" s="9" t="s">
        <v>10412</v>
      </c>
    </row>
    <row r="3725" spans="1:16" x14ac:dyDescent="0.25">
      <c r="A3725">
        <v>2022</v>
      </c>
      <c r="B3725" s="5">
        <v>44743</v>
      </c>
      <c r="C3725" s="5">
        <v>44834</v>
      </c>
      <c r="D3725" t="s">
        <v>50</v>
      </c>
      <c r="E3725" s="6" t="s">
        <v>63</v>
      </c>
      <c r="F3725" t="s">
        <v>73</v>
      </c>
      <c r="G3725" t="s">
        <v>956</v>
      </c>
      <c r="H3725" t="s">
        <v>115</v>
      </c>
      <c r="I3725" t="s">
        <v>4424</v>
      </c>
      <c r="J3725" t="s">
        <v>63</v>
      </c>
      <c r="K3725" t="s">
        <v>63</v>
      </c>
      <c r="L3725" t="s">
        <v>61</v>
      </c>
      <c r="M3725" s="7" t="s">
        <v>2034</v>
      </c>
      <c r="N3725" s="8" t="s">
        <v>2035</v>
      </c>
      <c r="O3725" s="5">
        <v>48562</v>
      </c>
      <c r="P3725" s="9" t="s">
        <v>10413</v>
      </c>
    </row>
    <row r="3726" spans="1:16" x14ac:dyDescent="0.25">
      <c r="A3726">
        <v>2022</v>
      </c>
      <c r="B3726" s="5">
        <v>44743</v>
      </c>
      <c r="C3726" s="5">
        <v>44834</v>
      </c>
      <c r="D3726" t="s">
        <v>50</v>
      </c>
      <c r="E3726" s="6" t="s">
        <v>63</v>
      </c>
      <c r="F3726" t="s">
        <v>73</v>
      </c>
      <c r="G3726" t="s">
        <v>4421</v>
      </c>
      <c r="H3726" t="s">
        <v>115</v>
      </c>
      <c r="I3726" t="s">
        <v>4423</v>
      </c>
      <c r="J3726" t="s">
        <v>63</v>
      </c>
      <c r="K3726" t="s">
        <v>63</v>
      </c>
      <c r="L3726" t="s">
        <v>61</v>
      </c>
      <c r="M3726" s="7" t="s">
        <v>2034</v>
      </c>
      <c r="N3726" s="8" t="s">
        <v>2035</v>
      </c>
      <c r="O3726" s="5">
        <v>48563</v>
      </c>
      <c r="P3726" s="9" t="s">
        <v>10414</v>
      </c>
    </row>
    <row r="3727" spans="1:16" x14ac:dyDescent="0.25">
      <c r="A3727">
        <v>2022</v>
      </c>
      <c r="B3727" s="5">
        <v>44743</v>
      </c>
      <c r="C3727" s="5">
        <v>44834</v>
      </c>
      <c r="D3727" t="s">
        <v>50</v>
      </c>
      <c r="E3727" s="6" t="s">
        <v>63</v>
      </c>
      <c r="F3727" t="s">
        <v>73</v>
      </c>
      <c r="G3727" t="s">
        <v>116</v>
      </c>
      <c r="H3727" t="s">
        <v>78</v>
      </c>
      <c r="I3727" t="s">
        <v>4422</v>
      </c>
      <c r="J3727" t="s">
        <v>63</v>
      </c>
      <c r="K3727" t="s">
        <v>63</v>
      </c>
      <c r="L3727" t="s">
        <v>61</v>
      </c>
      <c r="M3727" s="7" t="s">
        <v>2034</v>
      </c>
      <c r="N3727" s="8" t="s">
        <v>2035</v>
      </c>
      <c r="O3727" s="5">
        <v>48564</v>
      </c>
      <c r="P3727" s="9" t="s">
        <v>10415</v>
      </c>
    </row>
    <row r="3728" spans="1:16" x14ac:dyDescent="0.25">
      <c r="A3728">
        <v>2022</v>
      </c>
      <c r="B3728" s="5">
        <v>44743</v>
      </c>
      <c r="C3728" s="5">
        <v>44834</v>
      </c>
      <c r="D3728" t="s">
        <v>50</v>
      </c>
      <c r="E3728" s="6" t="s">
        <v>63</v>
      </c>
      <c r="F3728" t="s">
        <v>73</v>
      </c>
      <c r="G3728" t="s">
        <v>4421</v>
      </c>
      <c r="H3728" t="s">
        <v>115</v>
      </c>
      <c r="I3728" t="s">
        <v>4420</v>
      </c>
      <c r="J3728" t="s">
        <v>63</v>
      </c>
      <c r="K3728" t="s">
        <v>63</v>
      </c>
      <c r="L3728" t="s">
        <v>61</v>
      </c>
      <c r="M3728" s="7" t="s">
        <v>2034</v>
      </c>
      <c r="N3728" s="8" t="s">
        <v>2035</v>
      </c>
      <c r="O3728" s="5">
        <v>48565</v>
      </c>
      <c r="P3728" s="9" t="s">
        <v>10416</v>
      </c>
    </row>
    <row r="3729" spans="1:16" x14ac:dyDescent="0.25">
      <c r="A3729">
        <v>2022</v>
      </c>
      <c r="B3729" s="5">
        <v>44743</v>
      </c>
      <c r="C3729" s="5">
        <v>44834</v>
      </c>
      <c r="D3729" t="s">
        <v>50</v>
      </c>
      <c r="E3729" s="6" t="s">
        <v>63</v>
      </c>
      <c r="F3729" t="s">
        <v>73</v>
      </c>
      <c r="G3729" t="s">
        <v>116</v>
      </c>
      <c r="H3729" t="s">
        <v>78</v>
      </c>
      <c r="I3729" t="s">
        <v>4419</v>
      </c>
      <c r="J3729" t="s">
        <v>63</v>
      </c>
      <c r="K3729" t="s">
        <v>63</v>
      </c>
      <c r="L3729" t="s">
        <v>61</v>
      </c>
      <c r="M3729" s="7" t="s">
        <v>2034</v>
      </c>
      <c r="N3729" s="8" t="s">
        <v>2035</v>
      </c>
      <c r="O3729" s="5">
        <v>48566</v>
      </c>
      <c r="P3729" s="9" t="s">
        <v>10417</v>
      </c>
    </row>
    <row r="3730" spans="1:16" x14ac:dyDescent="0.25">
      <c r="A3730">
        <v>2022</v>
      </c>
      <c r="B3730" s="5">
        <v>44743</v>
      </c>
      <c r="C3730" s="5">
        <v>44834</v>
      </c>
      <c r="D3730" t="s">
        <v>50</v>
      </c>
      <c r="E3730" s="6" t="s">
        <v>63</v>
      </c>
      <c r="F3730" t="s">
        <v>73</v>
      </c>
      <c r="G3730" t="s">
        <v>82</v>
      </c>
      <c r="H3730" t="s">
        <v>81</v>
      </c>
      <c r="I3730" t="s">
        <v>1243</v>
      </c>
      <c r="J3730" t="s">
        <v>63</v>
      </c>
      <c r="K3730" t="s">
        <v>63</v>
      </c>
      <c r="L3730" t="s">
        <v>61</v>
      </c>
      <c r="M3730" s="7" t="s">
        <v>2034</v>
      </c>
      <c r="N3730" s="8" t="s">
        <v>2035</v>
      </c>
      <c r="O3730" s="5">
        <v>48567</v>
      </c>
      <c r="P3730" s="9" t="s">
        <v>10418</v>
      </c>
    </row>
    <row r="3731" spans="1:16" x14ac:dyDescent="0.25">
      <c r="A3731">
        <v>2022</v>
      </c>
      <c r="B3731" s="5">
        <v>44743</v>
      </c>
      <c r="C3731" s="5">
        <v>44834</v>
      </c>
      <c r="D3731" t="s">
        <v>50</v>
      </c>
      <c r="E3731" s="6" t="s">
        <v>63</v>
      </c>
      <c r="F3731" t="s">
        <v>73</v>
      </c>
      <c r="G3731" t="s">
        <v>1145</v>
      </c>
      <c r="H3731" t="s">
        <v>982</v>
      </c>
      <c r="I3731" t="s">
        <v>4418</v>
      </c>
      <c r="J3731" t="s">
        <v>63</v>
      </c>
      <c r="K3731" t="s">
        <v>63</v>
      </c>
      <c r="L3731" t="s">
        <v>61</v>
      </c>
      <c r="M3731" s="7" t="s">
        <v>2034</v>
      </c>
      <c r="N3731" s="8" t="s">
        <v>2035</v>
      </c>
      <c r="O3731" s="5">
        <v>48568</v>
      </c>
      <c r="P3731" s="9" t="s">
        <v>10419</v>
      </c>
    </row>
    <row r="3732" spans="1:16" x14ac:dyDescent="0.25">
      <c r="A3732">
        <v>2022</v>
      </c>
      <c r="B3732" s="5">
        <v>44743</v>
      </c>
      <c r="C3732" s="5">
        <v>44834</v>
      </c>
      <c r="D3732" t="s">
        <v>50</v>
      </c>
      <c r="E3732" s="6" t="s">
        <v>63</v>
      </c>
      <c r="F3732" t="s">
        <v>73</v>
      </c>
      <c r="G3732" t="s">
        <v>939</v>
      </c>
      <c r="H3732" t="s">
        <v>115</v>
      </c>
      <c r="I3732" t="s">
        <v>1166</v>
      </c>
      <c r="J3732" t="s">
        <v>63</v>
      </c>
      <c r="K3732" t="s">
        <v>63</v>
      </c>
      <c r="L3732" t="s">
        <v>61</v>
      </c>
      <c r="M3732" s="7" t="s">
        <v>2034</v>
      </c>
      <c r="N3732" s="8" t="s">
        <v>2035</v>
      </c>
      <c r="O3732" s="5">
        <v>48569</v>
      </c>
      <c r="P3732" s="9" t="s">
        <v>10420</v>
      </c>
    </row>
    <row r="3733" spans="1:16" x14ac:dyDescent="0.25">
      <c r="A3733">
        <v>2022</v>
      </c>
      <c r="B3733" s="5">
        <v>44743</v>
      </c>
      <c r="C3733" s="5">
        <v>44834</v>
      </c>
      <c r="D3733" t="s">
        <v>50</v>
      </c>
      <c r="E3733" s="6" t="s">
        <v>63</v>
      </c>
      <c r="F3733" t="s">
        <v>73</v>
      </c>
      <c r="G3733" t="s">
        <v>157</v>
      </c>
      <c r="H3733" t="s">
        <v>1163</v>
      </c>
      <c r="I3733" t="s">
        <v>1162</v>
      </c>
      <c r="J3733" t="s">
        <v>63</v>
      </c>
      <c r="K3733" t="s">
        <v>63</v>
      </c>
      <c r="L3733" t="s">
        <v>61</v>
      </c>
      <c r="M3733" s="7" t="s">
        <v>2034</v>
      </c>
      <c r="N3733" s="8" t="s">
        <v>2035</v>
      </c>
      <c r="O3733" s="5">
        <v>48570</v>
      </c>
      <c r="P3733" s="9" t="s">
        <v>10421</v>
      </c>
    </row>
    <row r="3734" spans="1:16" x14ac:dyDescent="0.25">
      <c r="A3734">
        <v>2022</v>
      </c>
      <c r="B3734" s="5">
        <v>44743</v>
      </c>
      <c r="C3734" s="5">
        <v>44834</v>
      </c>
      <c r="D3734" t="s">
        <v>50</v>
      </c>
      <c r="E3734" s="6" t="s">
        <v>63</v>
      </c>
      <c r="F3734" t="s">
        <v>73</v>
      </c>
      <c r="G3734" t="s">
        <v>246</v>
      </c>
      <c r="H3734" t="s">
        <v>1165</v>
      </c>
      <c r="I3734" t="s">
        <v>1164</v>
      </c>
      <c r="J3734" t="s">
        <v>63</v>
      </c>
      <c r="K3734" t="s">
        <v>63</v>
      </c>
      <c r="L3734" t="s">
        <v>61</v>
      </c>
      <c r="M3734" s="7" t="s">
        <v>2034</v>
      </c>
      <c r="N3734" s="8" t="s">
        <v>2035</v>
      </c>
      <c r="O3734" s="5">
        <v>48571</v>
      </c>
      <c r="P3734" s="9" t="s">
        <v>10422</v>
      </c>
    </row>
    <row r="3735" spans="1:16" x14ac:dyDescent="0.25">
      <c r="A3735">
        <v>2022</v>
      </c>
      <c r="B3735" s="5">
        <v>44743</v>
      </c>
      <c r="C3735" s="5">
        <v>44834</v>
      </c>
      <c r="D3735" t="s">
        <v>50</v>
      </c>
      <c r="E3735" s="6" t="s">
        <v>63</v>
      </c>
      <c r="F3735" t="s">
        <v>73</v>
      </c>
      <c r="G3735" t="s">
        <v>82</v>
      </c>
      <c r="H3735" t="s">
        <v>75</v>
      </c>
      <c r="I3735" t="s">
        <v>4417</v>
      </c>
      <c r="J3735" t="s">
        <v>63</v>
      </c>
      <c r="K3735" t="s">
        <v>63</v>
      </c>
      <c r="L3735" t="s">
        <v>61</v>
      </c>
      <c r="M3735" s="7" t="s">
        <v>2034</v>
      </c>
      <c r="N3735" s="8" t="s">
        <v>2035</v>
      </c>
      <c r="O3735" s="5">
        <v>48572</v>
      </c>
      <c r="P3735" s="9" t="s">
        <v>10423</v>
      </c>
    </row>
    <row r="3736" spans="1:16" x14ac:dyDescent="0.25">
      <c r="A3736">
        <v>2022</v>
      </c>
      <c r="B3736" s="5">
        <v>44743</v>
      </c>
      <c r="C3736" s="5">
        <v>44834</v>
      </c>
      <c r="D3736" t="s">
        <v>50</v>
      </c>
      <c r="E3736" s="6" t="s">
        <v>63</v>
      </c>
      <c r="F3736" t="s">
        <v>73</v>
      </c>
      <c r="G3736" t="s">
        <v>4416</v>
      </c>
      <c r="H3736" t="s">
        <v>973</v>
      </c>
      <c r="I3736" t="s">
        <v>4415</v>
      </c>
      <c r="J3736" t="s">
        <v>63</v>
      </c>
      <c r="K3736" t="s">
        <v>63</v>
      </c>
      <c r="L3736" t="s">
        <v>61</v>
      </c>
      <c r="M3736" s="7" t="s">
        <v>2034</v>
      </c>
      <c r="N3736" s="8" t="s">
        <v>2035</v>
      </c>
      <c r="O3736" s="5">
        <v>48573</v>
      </c>
      <c r="P3736" s="9" t="s">
        <v>10424</v>
      </c>
    </row>
    <row r="3737" spans="1:16" x14ac:dyDescent="0.25">
      <c r="A3737">
        <v>2022</v>
      </c>
      <c r="B3737" s="5">
        <v>44743</v>
      </c>
      <c r="C3737" s="5">
        <v>44834</v>
      </c>
      <c r="D3737" t="s">
        <v>50</v>
      </c>
      <c r="E3737" s="6" t="s">
        <v>63</v>
      </c>
      <c r="F3737" t="s">
        <v>73</v>
      </c>
      <c r="G3737" t="s">
        <v>1442</v>
      </c>
      <c r="H3737" t="s">
        <v>1198</v>
      </c>
      <c r="I3737" t="s">
        <v>4414</v>
      </c>
      <c r="J3737" t="s">
        <v>63</v>
      </c>
      <c r="K3737" t="s">
        <v>63</v>
      </c>
      <c r="L3737" t="s">
        <v>61</v>
      </c>
      <c r="M3737" s="7" t="s">
        <v>2034</v>
      </c>
      <c r="N3737" s="8" t="s">
        <v>2035</v>
      </c>
      <c r="O3737" s="5">
        <v>48574</v>
      </c>
      <c r="P3737" s="9" t="s">
        <v>10425</v>
      </c>
    </row>
    <row r="3738" spans="1:16" x14ac:dyDescent="0.25">
      <c r="A3738">
        <v>2022</v>
      </c>
      <c r="B3738" s="5">
        <v>44743</v>
      </c>
      <c r="C3738" s="5">
        <v>44834</v>
      </c>
      <c r="D3738" t="s">
        <v>50</v>
      </c>
      <c r="E3738" s="6" t="s">
        <v>63</v>
      </c>
      <c r="F3738" t="s">
        <v>73</v>
      </c>
      <c r="G3738" t="s">
        <v>4413</v>
      </c>
      <c r="H3738" t="s">
        <v>78</v>
      </c>
      <c r="I3738" t="s">
        <v>4412</v>
      </c>
      <c r="J3738" t="s">
        <v>63</v>
      </c>
      <c r="K3738" t="s">
        <v>63</v>
      </c>
      <c r="L3738" t="s">
        <v>61</v>
      </c>
      <c r="M3738" s="7" t="s">
        <v>2034</v>
      </c>
      <c r="N3738" s="8" t="s">
        <v>2035</v>
      </c>
      <c r="O3738" s="5">
        <v>48575</v>
      </c>
      <c r="P3738" s="9" t="s">
        <v>10426</v>
      </c>
    </row>
    <row r="3739" spans="1:16" x14ac:dyDescent="0.25">
      <c r="A3739">
        <v>2022</v>
      </c>
      <c r="B3739" s="5">
        <v>44743</v>
      </c>
      <c r="C3739" s="5">
        <v>44834</v>
      </c>
      <c r="D3739" t="s">
        <v>50</v>
      </c>
      <c r="E3739" s="6" t="s">
        <v>63</v>
      </c>
      <c r="F3739" t="s">
        <v>73</v>
      </c>
      <c r="G3739" t="s">
        <v>4411</v>
      </c>
      <c r="H3739" t="s">
        <v>1461</v>
      </c>
      <c r="I3739" t="s">
        <v>4410</v>
      </c>
      <c r="J3739" t="s">
        <v>63</v>
      </c>
      <c r="K3739" t="s">
        <v>63</v>
      </c>
      <c r="L3739" t="s">
        <v>61</v>
      </c>
      <c r="M3739" s="7" t="s">
        <v>2034</v>
      </c>
      <c r="N3739" s="8" t="s">
        <v>2035</v>
      </c>
      <c r="O3739" s="5">
        <v>48576</v>
      </c>
      <c r="P3739" s="9" t="s">
        <v>10427</v>
      </c>
    </row>
    <row r="3740" spans="1:16" x14ac:dyDescent="0.25">
      <c r="A3740">
        <v>2022</v>
      </c>
      <c r="B3740" s="5">
        <v>44743</v>
      </c>
      <c r="C3740" s="5">
        <v>44834</v>
      </c>
      <c r="D3740" t="s">
        <v>50</v>
      </c>
      <c r="E3740" s="6" t="s">
        <v>63</v>
      </c>
      <c r="F3740" t="s">
        <v>96</v>
      </c>
      <c r="G3740" t="s">
        <v>4409</v>
      </c>
      <c r="H3740" t="s">
        <v>262</v>
      </c>
      <c r="I3740" t="s">
        <v>4408</v>
      </c>
      <c r="J3740" t="s">
        <v>63</v>
      </c>
      <c r="K3740" t="s">
        <v>63</v>
      </c>
      <c r="L3740" t="s">
        <v>61</v>
      </c>
      <c r="M3740" s="7" t="s">
        <v>2034</v>
      </c>
      <c r="N3740" s="8" t="s">
        <v>2035</v>
      </c>
      <c r="O3740" s="5">
        <v>48577</v>
      </c>
      <c r="P3740" s="9" t="s">
        <v>10428</v>
      </c>
    </row>
    <row r="3741" spans="1:16" x14ac:dyDescent="0.25">
      <c r="A3741">
        <v>2022</v>
      </c>
      <c r="B3741" s="5">
        <v>44743</v>
      </c>
      <c r="C3741" s="5">
        <v>44834</v>
      </c>
      <c r="D3741" t="s">
        <v>50</v>
      </c>
      <c r="E3741" s="6" t="s">
        <v>63</v>
      </c>
      <c r="F3741" t="s">
        <v>73</v>
      </c>
      <c r="G3741" t="s">
        <v>1650</v>
      </c>
      <c r="H3741" t="s">
        <v>75</v>
      </c>
      <c r="I3741" t="s">
        <v>4407</v>
      </c>
      <c r="J3741" t="s">
        <v>63</v>
      </c>
      <c r="K3741" t="s">
        <v>63</v>
      </c>
      <c r="L3741" t="s">
        <v>61</v>
      </c>
      <c r="M3741" s="7" t="s">
        <v>2034</v>
      </c>
      <c r="N3741" s="8" t="s">
        <v>2035</v>
      </c>
      <c r="O3741" s="5">
        <v>48578</v>
      </c>
      <c r="P3741" s="9" t="s">
        <v>10429</v>
      </c>
    </row>
    <row r="3742" spans="1:16" x14ac:dyDescent="0.25">
      <c r="A3742">
        <v>2022</v>
      </c>
      <c r="B3742" s="5">
        <v>44743</v>
      </c>
      <c r="C3742" s="5">
        <v>44834</v>
      </c>
      <c r="D3742" t="s">
        <v>50</v>
      </c>
      <c r="E3742" s="6" t="s">
        <v>63</v>
      </c>
      <c r="F3742" t="s">
        <v>73</v>
      </c>
      <c r="G3742" t="s">
        <v>82</v>
      </c>
      <c r="H3742" t="s">
        <v>75</v>
      </c>
      <c r="I3742" t="s">
        <v>4406</v>
      </c>
      <c r="J3742" t="s">
        <v>63</v>
      </c>
      <c r="K3742" t="s">
        <v>63</v>
      </c>
      <c r="L3742" t="s">
        <v>61</v>
      </c>
      <c r="M3742" s="7" t="s">
        <v>2034</v>
      </c>
      <c r="N3742" s="8" t="s">
        <v>2035</v>
      </c>
      <c r="O3742" s="5">
        <v>48579</v>
      </c>
      <c r="P3742" s="9" t="s">
        <v>10430</v>
      </c>
    </row>
    <row r="3743" spans="1:16" x14ac:dyDescent="0.25">
      <c r="A3743">
        <v>2022</v>
      </c>
      <c r="B3743" s="5">
        <v>44743</v>
      </c>
      <c r="C3743" s="5">
        <v>44834</v>
      </c>
      <c r="D3743" t="s">
        <v>50</v>
      </c>
      <c r="E3743" s="6" t="s">
        <v>63</v>
      </c>
      <c r="F3743" t="s">
        <v>73</v>
      </c>
      <c r="G3743" t="s">
        <v>4405</v>
      </c>
      <c r="H3743" t="s">
        <v>81</v>
      </c>
      <c r="I3743" t="s">
        <v>4404</v>
      </c>
      <c r="J3743" t="s">
        <v>63</v>
      </c>
      <c r="K3743" t="s">
        <v>63</v>
      </c>
      <c r="L3743" t="s">
        <v>61</v>
      </c>
      <c r="M3743" s="7" t="s">
        <v>2034</v>
      </c>
      <c r="N3743" s="8" t="s">
        <v>2035</v>
      </c>
      <c r="O3743" s="5">
        <v>48580</v>
      </c>
      <c r="P3743" s="9" t="s">
        <v>10431</v>
      </c>
    </row>
    <row r="3744" spans="1:16" x14ac:dyDescent="0.25">
      <c r="A3744">
        <v>2022</v>
      </c>
      <c r="B3744" s="5">
        <v>44743</v>
      </c>
      <c r="C3744" s="5">
        <v>44834</v>
      </c>
      <c r="D3744" t="s">
        <v>50</v>
      </c>
      <c r="E3744" s="6" t="s">
        <v>63</v>
      </c>
      <c r="F3744" t="s">
        <v>73</v>
      </c>
      <c r="G3744" t="s">
        <v>4403</v>
      </c>
      <c r="H3744" t="s">
        <v>78</v>
      </c>
      <c r="I3744" t="s">
        <v>4402</v>
      </c>
      <c r="J3744" t="s">
        <v>63</v>
      </c>
      <c r="K3744" t="s">
        <v>63</v>
      </c>
      <c r="L3744" t="s">
        <v>61</v>
      </c>
      <c r="M3744" s="7" t="s">
        <v>2034</v>
      </c>
      <c r="N3744" s="8" t="s">
        <v>2035</v>
      </c>
      <c r="O3744" s="5">
        <v>48581</v>
      </c>
      <c r="P3744" s="9" t="s">
        <v>10432</v>
      </c>
    </row>
    <row r="3745" spans="1:16" x14ac:dyDescent="0.25">
      <c r="A3745">
        <v>2022</v>
      </c>
      <c r="B3745" s="5">
        <v>44743</v>
      </c>
      <c r="C3745" s="5">
        <v>44834</v>
      </c>
      <c r="D3745" t="s">
        <v>50</v>
      </c>
      <c r="E3745" s="6" t="s">
        <v>63</v>
      </c>
      <c r="F3745" t="s">
        <v>73</v>
      </c>
      <c r="G3745" t="s">
        <v>79</v>
      </c>
      <c r="H3745" t="s">
        <v>78</v>
      </c>
      <c r="I3745" t="s">
        <v>1196</v>
      </c>
      <c r="J3745" t="s">
        <v>63</v>
      </c>
      <c r="K3745" t="s">
        <v>63</v>
      </c>
      <c r="L3745" t="s">
        <v>61</v>
      </c>
      <c r="M3745" s="7" t="s">
        <v>2034</v>
      </c>
      <c r="N3745" s="8" t="s">
        <v>2035</v>
      </c>
      <c r="O3745" s="5">
        <v>48582</v>
      </c>
      <c r="P3745" s="9" t="s">
        <v>10433</v>
      </c>
    </row>
    <row r="3746" spans="1:16" x14ac:dyDescent="0.25">
      <c r="A3746">
        <v>2022</v>
      </c>
      <c r="B3746" s="5">
        <v>44743</v>
      </c>
      <c r="C3746" s="5">
        <v>44834</v>
      </c>
      <c r="D3746" t="s">
        <v>50</v>
      </c>
      <c r="E3746" s="6" t="s">
        <v>63</v>
      </c>
      <c r="F3746" t="s">
        <v>73</v>
      </c>
      <c r="G3746" t="s">
        <v>4401</v>
      </c>
      <c r="H3746" t="s">
        <v>1198</v>
      </c>
      <c r="I3746" t="s">
        <v>4400</v>
      </c>
      <c r="J3746" t="s">
        <v>63</v>
      </c>
      <c r="K3746" t="s">
        <v>63</v>
      </c>
      <c r="L3746" t="s">
        <v>61</v>
      </c>
      <c r="M3746" s="7" t="s">
        <v>2034</v>
      </c>
      <c r="N3746" s="8" t="s">
        <v>2035</v>
      </c>
      <c r="O3746" s="5">
        <v>48583</v>
      </c>
      <c r="P3746" s="9" t="s">
        <v>10434</v>
      </c>
    </row>
    <row r="3747" spans="1:16" x14ac:dyDescent="0.25">
      <c r="A3747">
        <v>2022</v>
      </c>
      <c r="B3747" s="5">
        <v>44743</v>
      </c>
      <c r="C3747" s="5">
        <v>44834</v>
      </c>
      <c r="D3747" t="s">
        <v>50</v>
      </c>
      <c r="E3747" s="6" t="s">
        <v>63</v>
      </c>
      <c r="F3747" t="s">
        <v>73</v>
      </c>
      <c r="G3747" t="s">
        <v>4399</v>
      </c>
      <c r="H3747" t="s">
        <v>75</v>
      </c>
      <c r="I3747" t="s">
        <v>4398</v>
      </c>
      <c r="J3747" t="s">
        <v>63</v>
      </c>
      <c r="K3747" t="s">
        <v>63</v>
      </c>
      <c r="L3747" t="s">
        <v>61</v>
      </c>
      <c r="M3747" s="7" t="s">
        <v>2034</v>
      </c>
      <c r="N3747" s="8" t="s">
        <v>2035</v>
      </c>
      <c r="O3747" s="5">
        <v>48584</v>
      </c>
      <c r="P3747" s="9" t="s">
        <v>10435</v>
      </c>
    </row>
    <row r="3748" spans="1:16" x14ac:dyDescent="0.25">
      <c r="A3748">
        <v>2022</v>
      </c>
      <c r="B3748" s="5">
        <v>44743</v>
      </c>
      <c r="C3748" s="5">
        <v>44834</v>
      </c>
      <c r="D3748" t="s">
        <v>50</v>
      </c>
      <c r="E3748" s="6" t="s">
        <v>63</v>
      </c>
      <c r="F3748" t="s">
        <v>73</v>
      </c>
      <c r="G3748" t="s">
        <v>956</v>
      </c>
      <c r="H3748" t="s">
        <v>115</v>
      </c>
      <c r="I3748" t="s">
        <v>4397</v>
      </c>
      <c r="J3748" t="s">
        <v>63</v>
      </c>
      <c r="K3748" t="s">
        <v>63</v>
      </c>
      <c r="L3748" t="s">
        <v>61</v>
      </c>
      <c r="M3748" s="7" t="s">
        <v>2034</v>
      </c>
      <c r="N3748" s="8" t="s">
        <v>2035</v>
      </c>
      <c r="O3748" s="5">
        <v>48585</v>
      </c>
      <c r="P3748" s="9" t="s">
        <v>10436</v>
      </c>
    </row>
    <row r="3749" spans="1:16" x14ac:dyDescent="0.25">
      <c r="A3749">
        <v>2022</v>
      </c>
      <c r="B3749" s="5">
        <v>44743</v>
      </c>
      <c r="C3749" s="5">
        <v>44834</v>
      </c>
      <c r="D3749" t="s">
        <v>50</v>
      </c>
      <c r="E3749" s="6" t="s">
        <v>63</v>
      </c>
      <c r="F3749" t="s">
        <v>96</v>
      </c>
      <c r="G3749" t="s">
        <v>4396</v>
      </c>
      <c r="H3749" t="s">
        <v>75</v>
      </c>
      <c r="I3749" t="s">
        <v>4395</v>
      </c>
      <c r="J3749" t="s">
        <v>63</v>
      </c>
      <c r="K3749" t="s">
        <v>63</v>
      </c>
      <c r="L3749" t="s">
        <v>61</v>
      </c>
      <c r="M3749" s="7" t="s">
        <v>2034</v>
      </c>
      <c r="N3749" s="8" t="s">
        <v>2035</v>
      </c>
      <c r="O3749" s="5">
        <v>48586</v>
      </c>
      <c r="P3749" s="9" t="s">
        <v>10437</v>
      </c>
    </row>
    <row r="3750" spans="1:16" x14ac:dyDescent="0.25">
      <c r="A3750">
        <v>2022</v>
      </c>
      <c r="B3750" s="5">
        <v>44743</v>
      </c>
      <c r="C3750" s="5">
        <v>44834</v>
      </c>
      <c r="D3750" t="s">
        <v>50</v>
      </c>
      <c r="E3750" s="6" t="s">
        <v>63</v>
      </c>
      <c r="F3750" t="s">
        <v>73</v>
      </c>
      <c r="G3750" t="s">
        <v>1139</v>
      </c>
      <c r="H3750" t="s">
        <v>115</v>
      </c>
      <c r="I3750" t="s">
        <v>4394</v>
      </c>
      <c r="J3750" t="s">
        <v>63</v>
      </c>
      <c r="K3750" t="s">
        <v>63</v>
      </c>
      <c r="L3750" t="s">
        <v>61</v>
      </c>
      <c r="M3750" s="7" t="s">
        <v>2034</v>
      </c>
      <c r="N3750" s="8" t="s">
        <v>2035</v>
      </c>
      <c r="O3750" s="5">
        <v>48587</v>
      </c>
      <c r="P3750" s="9" t="s">
        <v>10438</v>
      </c>
    </row>
    <row r="3751" spans="1:16" x14ac:dyDescent="0.25">
      <c r="A3751">
        <v>2022</v>
      </c>
      <c r="B3751" s="5">
        <v>44743</v>
      </c>
      <c r="C3751" s="5">
        <v>44834</v>
      </c>
      <c r="D3751" t="s">
        <v>50</v>
      </c>
      <c r="E3751" s="6" t="s">
        <v>63</v>
      </c>
      <c r="F3751" t="s">
        <v>73</v>
      </c>
      <c r="G3751" t="s">
        <v>173</v>
      </c>
      <c r="H3751" t="s">
        <v>293</v>
      </c>
      <c r="I3751" t="s">
        <v>4393</v>
      </c>
      <c r="J3751" t="s">
        <v>63</v>
      </c>
      <c r="K3751" t="s">
        <v>63</v>
      </c>
      <c r="L3751" t="s">
        <v>61</v>
      </c>
      <c r="M3751" s="7" t="s">
        <v>2034</v>
      </c>
      <c r="N3751" s="8" t="s">
        <v>2035</v>
      </c>
      <c r="O3751" s="5">
        <v>48588</v>
      </c>
      <c r="P3751" s="9" t="s">
        <v>10439</v>
      </c>
    </row>
    <row r="3752" spans="1:16" x14ac:dyDescent="0.25">
      <c r="A3752">
        <v>2022</v>
      </c>
      <c r="B3752" s="5">
        <v>44743</v>
      </c>
      <c r="C3752" s="5">
        <v>44834</v>
      </c>
      <c r="D3752" t="s">
        <v>50</v>
      </c>
      <c r="E3752" s="6" t="s">
        <v>63</v>
      </c>
      <c r="F3752" t="s">
        <v>73</v>
      </c>
      <c r="G3752" t="s">
        <v>82</v>
      </c>
      <c r="H3752" t="s">
        <v>115</v>
      </c>
      <c r="I3752" t="s">
        <v>4392</v>
      </c>
      <c r="J3752" t="s">
        <v>63</v>
      </c>
      <c r="K3752" t="s">
        <v>63</v>
      </c>
      <c r="L3752" t="s">
        <v>61</v>
      </c>
      <c r="M3752" s="7" t="s">
        <v>2034</v>
      </c>
      <c r="N3752" s="8" t="s">
        <v>2035</v>
      </c>
      <c r="O3752" s="5">
        <v>48589</v>
      </c>
      <c r="P3752" s="9" t="s">
        <v>10440</v>
      </c>
    </row>
    <row r="3753" spans="1:16" x14ac:dyDescent="0.25">
      <c r="A3753">
        <v>2022</v>
      </c>
      <c r="B3753" s="5">
        <v>44743</v>
      </c>
      <c r="C3753" s="5">
        <v>44834</v>
      </c>
      <c r="D3753" t="s">
        <v>50</v>
      </c>
      <c r="E3753" s="6" t="s">
        <v>63</v>
      </c>
      <c r="F3753" t="s">
        <v>73</v>
      </c>
      <c r="G3753" t="s">
        <v>4391</v>
      </c>
      <c r="H3753" t="s">
        <v>184</v>
      </c>
      <c r="I3753" t="s">
        <v>4390</v>
      </c>
      <c r="J3753" t="s">
        <v>63</v>
      </c>
      <c r="K3753" t="s">
        <v>63</v>
      </c>
      <c r="L3753" t="s">
        <v>61</v>
      </c>
      <c r="M3753" s="7" t="s">
        <v>2034</v>
      </c>
      <c r="N3753" s="8" t="s">
        <v>2035</v>
      </c>
      <c r="O3753" s="5">
        <v>48590</v>
      </c>
      <c r="P3753" s="9" t="s">
        <v>10441</v>
      </c>
    </row>
    <row r="3754" spans="1:16" x14ac:dyDescent="0.25">
      <c r="A3754">
        <v>2022</v>
      </c>
      <c r="B3754" s="5">
        <v>44743</v>
      </c>
      <c r="C3754" s="5">
        <v>44834</v>
      </c>
      <c r="D3754" t="s">
        <v>50</v>
      </c>
      <c r="E3754" s="6" t="s">
        <v>63</v>
      </c>
      <c r="F3754" t="s">
        <v>73</v>
      </c>
      <c r="G3754" t="s">
        <v>1582</v>
      </c>
      <c r="H3754" t="s">
        <v>184</v>
      </c>
      <c r="I3754" t="s">
        <v>4389</v>
      </c>
      <c r="J3754" t="s">
        <v>63</v>
      </c>
      <c r="K3754" t="s">
        <v>63</v>
      </c>
      <c r="L3754" t="s">
        <v>61</v>
      </c>
      <c r="M3754" s="7" t="s">
        <v>2034</v>
      </c>
      <c r="N3754" s="8" t="s">
        <v>2035</v>
      </c>
      <c r="O3754" s="5">
        <v>48591</v>
      </c>
      <c r="P3754" s="9" t="s">
        <v>10442</v>
      </c>
    </row>
    <row r="3755" spans="1:16" x14ac:dyDescent="0.25">
      <c r="A3755">
        <v>2022</v>
      </c>
      <c r="B3755" s="5">
        <v>44743</v>
      </c>
      <c r="C3755" s="5">
        <v>44834</v>
      </c>
      <c r="D3755" t="s">
        <v>50</v>
      </c>
      <c r="E3755" s="6" t="s">
        <v>63</v>
      </c>
      <c r="F3755" t="s">
        <v>67</v>
      </c>
      <c r="G3755" t="s">
        <v>1194</v>
      </c>
      <c r="H3755" t="s">
        <v>75</v>
      </c>
      <c r="I3755" t="s">
        <v>4385</v>
      </c>
      <c r="J3755" t="s">
        <v>63</v>
      </c>
      <c r="K3755" t="s">
        <v>63</v>
      </c>
      <c r="L3755" t="s">
        <v>61</v>
      </c>
      <c r="M3755" s="7" t="s">
        <v>2034</v>
      </c>
      <c r="N3755" s="8" t="s">
        <v>2035</v>
      </c>
      <c r="O3755" s="5">
        <v>48592</v>
      </c>
      <c r="P3755" s="9" t="s">
        <v>10443</v>
      </c>
    </row>
    <row r="3756" spans="1:16" x14ac:dyDescent="0.25">
      <c r="A3756">
        <v>2022</v>
      </c>
      <c r="B3756" s="5">
        <v>44743</v>
      </c>
      <c r="C3756" s="5">
        <v>44834</v>
      </c>
      <c r="D3756" t="s">
        <v>50</v>
      </c>
      <c r="E3756" s="6" t="s">
        <v>63</v>
      </c>
      <c r="F3756" t="s">
        <v>73</v>
      </c>
      <c r="G3756" t="s">
        <v>939</v>
      </c>
      <c r="H3756" t="s">
        <v>115</v>
      </c>
      <c r="I3756" t="s">
        <v>4388</v>
      </c>
      <c r="J3756" t="s">
        <v>63</v>
      </c>
      <c r="K3756" t="s">
        <v>63</v>
      </c>
      <c r="L3756" t="s">
        <v>61</v>
      </c>
      <c r="M3756" s="7" t="s">
        <v>2034</v>
      </c>
      <c r="N3756" s="8" t="s">
        <v>2035</v>
      </c>
      <c r="O3756" s="5">
        <v>48593</v>
      </c>
      <c r="P3756" s="9" t="s">
        <v>10444</v>
      </c>
    </row>
    <row r="3757" spans="1:16" x14ac:dyDescent="0.25">
      <c r="A3757">
        <v>2022</v>
      </c>
      <c r="B3757" s="5">
        <v>44743</v>
      </c>
      <c r="C3757" s="5">
        <v>44834</v>
      </c>
      <c r="D3757" t="s">
        <v>50</v>
      </c>
      <c r="E3757" s="6" t="s">
        <v>63</v>
      </c>
      <c r="F3757" t="s">
        <v>67</v>
      </c>
      <c r="G3757" t="s">
        <v>1056</v>
      </c>
      <c r="H3757" t="s">
        <v>75</v>
      </c>
      <c r="I3757" t="s">
        <v>4387</v>
      </c>
      <c r="J3757" t="s">
        <v>63</v>
      </c>
      <c r="K3757" t="s">
        <v>63</v>
      </c>
      <c r="L3757" t="s">
        <v>61</v>
      </c>
      <c r="M3757" s="7" t="s">
        <v>2034</v>
      </c>
      <c r="N3757" s="8" t="s">
        <v>2035</v>
      </c>
      <c r="O3757" s="5">
        <v>48594</v>
      </c>
      <c r="P3757" s="9" t="s">
        <v>10445</v>
      </c>
    </row>
    <row r="3758" spans="1:16" x14ac:dyDescent="0.25">
      <c r="A3758">
        <v>2022</v>
      </c>
      <c r="B3758" s="5">
        <v>44743</v>
      </c>
      <c r="C3758" s="5">
        <v>44834</v>
      </c>
      <c r="D3758" t="s">
        <v>50</v>
      </c>
      <c r="E3758" s="6" t="s">
        <v>63</v>
      </c>
      <c r="F3758" t="s">
        <v>73</v>
      </c>
      <c r="G3758" t="s">
        <v>1582</v>
      </c>
      <c r="H3758" t="s">
        <v>184</v>
      </c>
      <c r="I3758" t="s">
        <v>4386</v>
      </c>
      <c r="J3758" t="s">
        <v>63</v>
      </c>
      <c r="K3758" t="s">
        <v>63</v>
      </c>
      <c r="L3758" t="s">
        <v>61</v>
      </c>
      <c r="M3758" s="7" t="s">
        <v>2034</v>
      </c>
      <c r="N3758" s="8" t="s">
        <v>2035</v>
      </c>
      <c r="O3758" s="5">
        <v>48595</v>
      </c>
      <c r="P3758" s="9" t="s">
        <v>10446</v>
      </c>
    </row>
    <row r="3759" spans="1:16" x14ac:dyDescent="0.25">
      <c r="A3759">
        <v>2022</v>
      </c>
      <c r="B3759" s="5">
        <v>44743</v>
      </c>
      <c r="C3759" s="5">
        <v>44834</v>
      </c>
      <c r="D3759" t="s">
        <v>50</v>
      </c>
      <c r="E3759" s="6" t="s">
        <v>63</v>
      </c>
      <c r="F3759" t="s">
        <v>67</v>
      </c>
      <c r="G3759" t="s">
        <v>1194</v>
      </c>
      <c r="H3759" t="s">
        <v>75</v>
      </c>
      <c r="I3759" t="s">
        <v>4385</v>
      </c>
      <c r="J3759" t="s">
        <v>63</v>
      </c>
      <c r="K3759" t="s">
        <v>63</v>
      </c>
      <c r="L3759" t="s">
        <v>61</v>
      </c>
      <c r="M3759" s="7" t="s">
        <v>2034</v>
      </c>
      <c r="N3759" s="8" t="s">
        <v>2035</v>
      </c>
      <c r="O3759" s="5">
        <v>48596</v>
      </c>
      <c r="P3759" s="9" t="s">
        <v>10447</v>
      </c>
    </row>
    <row r="3760" spans="1:16" x14ac:dyDescent="0.25">
      <c r="A3760">
        <v>2022</v>
      </c>
      <c r="B3760" s="5">
        <v>44743</v>
      </c>
      <c r="C3760" s="5">
        <v>44834</v>
      </c>
      <c r="D3760" t="s">
        <v>50</v>
      </c>
      <c r="E3760" s="6" t="s">
        <v>63</v>
      </c>
      <c r="F3760" t="s">
        <v>73</v>
      </c>
      <c r="G3760" t="s">
        <v>956</v>
      </c>
      <c r="H3760" t="s">
        <v>115</v>
      </c>
      <c r="I3760" t="s">
        <v>4384</v>
      </c>
      <c r="J3760" t="s">
        <v>63</v>
      </c>
      <c r="K3760" t="s">
        <v>63</v>
      </c>
      <c r="L3760" t="s">
        <v>61</v>
      </c>
      <c r="M3760" s="7" t="s">
        <v>2034</v>
      </c>
      <c r="N3760" s="8" t="s">
        <v>2035</v>
      </c>
      <c r="O3760" s="5">
        <v>48597</v>
      </c>
      <c r="P3760" s="9" t="s">
        <v>10448</v>
      </c>
    </row>
    <row r="3761" spans="1:16" x14ac:dyDescent="0.25">
      <c r="A3761">
        <v>2022</v>
      </c>
      <c r="B3761" s="5">
        <v>44743</v>
      </c>
      <c r="C3761" s="5">
        <v>44834</v>
      </c>
      <c r="D3761" t="s">
        <v>50</v>
      </c>
      <c r="E3761" s="6" t="s">
        <v>63</v>
      </c>
      <c r="F3761" t="s">
        <v>73</v>
      </c>
      <c r="G3761" t="s">
        <v>4383</v>
      </c>
      <c r="H3761" t="s">
        <v>184</v>
      </c>
      <c r="I3761" t="s">
        <v>4382</v>
      </c>
      <c r="J3761" t="s">
        <v>63</v>
      </c>
      <c r="K3761" t="s">
        <v>63</v>
      </c>
      <c r="L3761" t="s">
        <v>61</v>
      </c>
      <c r="M3761" s="7" t="s">
        <v>2034</v>
      </c>
      <c r="N3761" s="8" t="s">
        <v>2035</v>
      </c>
      <c r="O3761" s="5">
        <v>48598</v>
      </c>
      <c r="P3761" s="9" t="s">
        <v>10449</v>
      </c>
    </row>
    <row r="3762" spans="1:16" x14ac:dyDescent="0.25">
      <c r="A3762">
        <v>2022</v>
      </c>
      <c r="B3762" s="5">
        <v>44743</v>
      </c>
      <c r="C3762" s="5">
        <v>44834</v>
      </c>
      <c r="D3762" t="s">
        <v>50</v>
      </c>
      <c r="E3762" s="6" t="s">
        <v>63</v>
      </c>
      <c r="F3762" t="s">
        <v>73</v>
      </c>
      <c r="G3762" t="s">
        <v>1304</v>
      </c>
      <c r="H3762" t="s">
        <v>115</v>
      </c>
      <c r="I3762" t="s">
        <v>4381</v>
      </c>
      <c r="J3762" t="s">
        <v>63</v>
      </c>
      <c r="K3762" t="s">
        <v>63</v>
      </c>
      <c r="L3762" t="s">
        <v>61</v>
      </c>
      <c r="M3762" s="7" t="s">
        <v>2034</v>
      </c>
      <c r="N3762" s="8" t="s">
        <v>2035</v>
      </c>
      <c r="O3762" s="5">
        <v>48599</v>
      </c>
      <c r="P3762" s="9" t="s">
        <v>10450</v>
      </c>
    </row>
    <row r="3763" spans="1:16" x14ac:dyDescent="0.25">
      <c r="A3763">
        <v>2022</v>
      </c>
      <c r="B3763" s="5">
        <v>44743</v>
      </c>
      <c r="C3763" s="5">
        <v>44834</v>
      </c>
      <c r="D3763" t="s">
        <v>50</v>
      </c>
      <c r="E3763" s="6" t="s">
        <v>63</v>
      </c>
      <c r="F3763" t="s">
        <v>73</v>
      </c>
      <c r="G3763" t="s">
        <v>116</v>
      </c>
      <c r="H3763" t="s">
        <v>75</v>
      </c>
      <c r="I3763" t="s">
        <v>4380</v>
      </c>
      <c r="J3763" t="s">
        <v>63</v>
      </c>
      <c r="K3763" t="s">
        <v>63</v>
      </c>
      <c r="L3763" t="s">
        <v>61</v>
      </c>
      <c r="M3763" s="7" t="s">
        <v>2034</v>
      </c>
      <c r="N3763" s="8" t="s">
        <v>2035</v>
      </c>
      <c r="O3763" s="5">
        <v>48600</v>
      </c>
      <c r="P3763" s="9" t="s">
        <v>10451</v>
      </c>
    </row>
    <row r="3764" spans="1:16" x14ac:dyDescent="0.25">
      <c r="A3764">
        <v>2022</v>
      </c>
      <c r="B3764" s="5">
        <v>44743</v>
      </c>
      <c r="C3764" s="5">
        <v>44834</v>
      </c>
      <c r="D3764" t="s">
        <v>50</v>
      </c>
      <c r="E3764" s="6" t="s">
        <v>63</v>
      </c>
      <c r="F3764" t="s">
        <v>73</v>
      </c>
      <c r="G3764" t="s">
        <v>2136</v>
      </c>
      <c r="H3764" t="s">
        <v>115</v>
      </c>
      <c r="I3764" t="s">
        <v>4379</v>
      </c>
      <c r="J3764" t="s">
        <v>63</v>
      </c>
      <c r="K3764" t="s">
        <v>63</v>
      </c>
      <c r="L3764" t="s">
        <v>61</v>
      </c>
      <c r="M3764" s="7" t="s">
        <v>2034</v>
      </c>
      <c r="N3764" s="8" t="s">
        <v>2035</v>
      </c>
      <c r="O3764" s="5">
        <v>48601</v>
      </c>
      <c r="P3764" s="9" t="s">
        <v>10452</v>
      </c>
    </row>
    <row r="3765" spans="1:16" x14ac:dyDescent="0.25">
      <c r="A3765">
        <v>2022</v>
      </c>
      <c r="B3765" s="5">
        <v>44743</v>
      </c>
      <c r="C3765" s="5">
        <v>44834</v>
      </c>
      <c r="D3765" t="s">
        <v>50</v>
      </c>
      <c r="E3765" s="6" t="s">
        <v>63</v>
      </c>
      <c r="F3765" t="s">
        <v>73</v>
      </c>
      <c r="G3765" t="s">
        <v>187</v>
      </c>
      <c r="H3765" t="s">
        <v>184</v>
      </c>
      <c r="I3765" t="s">
        <v>4378</v>
      </c>
      <c r="J3765" t="s">
        <v>63</v>
      </c>
      <c r="K3765" t="s">
        <v>63</v>
      </c>
      <c r="L3765" t="s">
        <v>61</v>
      </c>
      <c r="M3765" s="7" t="s">
        <v>2034</v>
      </c>
      <c r="N3765" s="8" t="s">
        <v>2035</v>
      </c>
      <c r="O3765" s="5">
        <v>48602</v>
      </c>
      <c r="P3765" s="9" t="s">
        <v>10453</v>
      </c>
    </row>
    <row r="3766" spans="1:16" x14ac:dyDescent="0.25">
      <c r="A3766">
        <v>2022</v>
      </c>
      <c r="B3766" s="5">
        <v>44743</v>
      </c>
      <c r="C3766" s="5">
        <v>44834</v>
      </c>
      <c r="D3766" t="s">
        <v>50</v>
      </c>
      <c r="E3766" s="6" t="s">
        <v>63</v>
      </c>
      <c r="F3766" t="s">
        <v>73</v>
      </c>
      <c r="G3766" t="s">
        <v>1048</v>
      </c>
      <c r="H3766" t="s">
        <v>973</v>
      </c>
      <c r="I3766" t="s">
        <v>1155</v>
      </c>
      <c r="J3766" t="s">
        <v>63</v>
      </c>
      <c r="K3766" t="s">
        <v>63</v>
      </c>
      <c r="L3766" t="s">
        <v>61</v>
      </c>
      <c r="M3766" s="7" t="s">
        <v>2034</v>
      </c>
      <c r="N3766" s="8" t="s">
        <v>2035</v>
      </c>
      <c r="O3766" s="5">
        <v>48603</v>
      </c>
      <c r="P3766" s="9" t="s">
        <v>10454</v>
      </c>
    </row>
    <row r="3767" spans="1:16" x14ac:dyDescent="0.25">
      <c r="A3767">
        <v>2022</v>
      </c>
      <c r="B3767" s="5">
        <v>44743</v>
      </c>
      <c r="C3767" s="5">
        <v>44834</v>
      </c>
      <c r="D3767" t="s">
        <v>50</v>
      </c>
      <c r="E3767" s="6" t="s">
        <v>63</v>
      </c>
      <c r="F3767" t="s">
        <v>73</v>
      </c>
      <c r="G3767" t="s">
        <v>939</v>
      </c>
      <c r="H3767" t="s">
        <v>115</v>
      </c>
      <c r="I3767" t="s">
        <v>4376</v>
      </c>
      <c r="J3767" t="s">
        <v>63</v>
      </c>
      <c r="K3767" t="s">
        <v>63</v>
      </c>
      <c r="L3767" t="s">
        <v>61</v>
      </c>
      <c r="M3767" s="7" t="s">
        <v>2034</v>
      </c>
      <c r="N3767" s="8" t="s">
        <v>2035</v>
      </c>
      <c r="O3767" s="5">
        <v>48604</v>
      </c>
      <c r="P3767" s="9" t="s">
        <v>10455</v>
      </c>
    </row>
    <row r="3768" spans="1:16" x14ac:dyDescent="0.25">
      <c r="A3768">
        <v>2022</v>
      </c>
      <c r="B3768" s="5">
        <v>44743</v>
      </c>
      <c r="C3768" s="5">
        <v>44834</v>
      </c>
      <c r="D3768" t="s">
        <v>50</v>
      </c>
      <c r="E3768" s="6" t="s">
        <v>63</v>
      </c>
      <c r="F3768" t="s">
        <v>73</v>
      </c>
      <c r="G3768" t="s">
        <v>939</v>
      </c>
      <c r="H3768" t="s">
        <v>115</v>
      </c>
      <c r="I3768" t="s">
        <v>4376</v>
      </c>
      <c r="J3768" t="s">
        <v>63</v>
      </c>
      <c r="K3768" t="s">
        <v>63</v>
      </c>
      <c r="L3768" t="s">
        <v>61</v>
      </c>
      <c r="M3768" s="7" t="s">
        <v>2034</v>
      </c>
      <c r="N3768" s="8" t="s">
        <v>2035</v>
      </c>
      <c r="O3768" s="5">
        <v>48605</v>
      </c>
      <c r="P3768" s="9" t="s">
        <v>10456</v>
      </c>
    </row>
    <row r="3769" spans="1:16" x14ac:dyDescent="0.25">
      <c r="A3769">
        <v>2022</v>
      </c>
      <c r="B3769" s="5">
        <v>44743</v>
      </c>
      <c r="C3769" s="5">
        <v>44834</v>
      </c>
      <c r="D3769" t="s">
        <v>50</v>
      </c>
      <c r="E3769" s="6" t="s">
        <v>63</v>
      </c>
      <c r="F3769" t="s">
        <v>73</v>
      </c>
      <c r="G3769" t="s">
        <v>1048</v>
      </c>
      <c r="H3769" t="s">
        <v>973</v>
      </c>
      <c r="I3769" t="s">
        <v>1155</v>
      </c>
      <c r="J3769" t="s">
        <v>63</v>
      </c>
      <c r="K3769" t="s">
        <v>63</v>
      </c>
      <c r="L3769" t="s">
        <v>61</v>
      </c>
      <c r="M3769" s="7" t="s">
        <v>2034</v>
      </c>
      <c r="N3769" s="8" t="s">
        <v>2035</v>
      </c>
      <c r="O3769" s="5">
        <v>48606</v>
      </c>
      <c r="P3769" s="9" t="s">
        <v>10457</v>
      </c>
    </row>
    <row r="3770" spans="1:16" x14ac:dyDescent="0.25">
      <c r="A3770">
        <v>2022</v>
      </c>
      <c r="B3770" s="5">
        <v>44743</v>
      </c>
      <c r="C3770" s="5">
        <v>44834</v>
      </c>
      <c r="D3770" t="s">
        <v>50</v>
      </c>
      <c r="E3770" s="6" t="s">
        <v>63</v>
      </c>
      <c r="F3770" t="s">
        <v>73</v>
      </c>
      <c r="G3770" t="s">
        <v>88</v>
      </c>
      <c r="H3770" t="s">
        <v>78</v>
      </c>
      <c r="I3770" t="s">
        <v>4377</v>
      </c>
      <c r="J3770" t="s">
        <v>63</v>
      </c>
      <c r="K3770" t="s">
        <v>63</v>
      </c>
      <c r="L3770" t="s">
        <v>61</v>
      </c>
      <c r="M3770" s="7" t="s">
        <v>2034</v>
      </c>
      <c r="N3770" s="8" t="s">
        <v>2035</v>
      </c>
      <c r="O3770" s="5">
        <v>48607</v>
      </c>
      <c r="P3770" s="9" t="s">
        <v>10458</v>
      </c>
    </row>
    <row r="3771" spans="1:16" x14ac:dyDescent="0.25">
      <c r="A3771">
        <v>2022</v>
      </c>
      <c r="B3771" s="5">
        <v>44743</v>
      </c>
      <c r="C3771" s="5">
        <v>44834</v>
      </c>
      <c r="D3771" t="s">
        <v>50</v>
      </c>
      <c r="E3771" s="6" t="s">
        <v>63</v>
      </c>
      <c r="F3771" t="s">
        <v>73</v>
      </c>
      <c r="G3771" t="s">
        <v>939</v>
      </c>
      <c r="H3771" t="s">
        <v>115</v>
      </c>
      <c r="I3771" t="s">
        <v>4376</v>
      </c>
      <c r="J3771" t="s">
        <v>63</v>
      </c>
      <c r="K3771" t="s">
        <v>63</v>
      </c>
      <c r="L3771" t="s">
        <v>61</v>
      </c>
      <c r="M3771" s="7" t="s">
        <v>2034</v>
      </c>
      <c r="N3771" s="8" t="s">
        <v>2035</v>
      </c>
      <c r="O3771" s="5">
        <v>48608</v>
      </c>
      <c r="P3771" s="9" t="s">
        <v>10459</v>
      </c>
    </row>
    <row r="3772" spans="1:16" x14ac:dyDescent="0.25">
      <c r="A3772">
        <v>2022</v>
      </c>
      <c r="B3772" s="5">
        <v>44743</v>
      </c>
      <c r="C3772" s="5">
        <v>44834</v>
      </c>
      <c r="D3772" t="s">
        <v>50</v>
      </c>
      <c r="E3772" s="6" t="s">
        <v>63</v>
      </c>
      <c r="F3772" t="s">
        <v>73</v>
      </c>
      <c r="G3772" t="s">
        <v>939</v>
      </c>
      <c r="H3772" t="s">
        <v>115</v>
      </c>
      <c r="I3772" t="s">
        <v>4376</v>
      </c>
      <c r="J3772" t="s">
        <v>63</v>
      </c>
      <c r="K3772" t="s">
        <v>63</v>
      </c>
      <c r="L3772" t="s">
        <v>61</v>
      </c>
      <c r="M3772" s="7" t="s">
        <v>2034</v>
      </c>
      <c r="N3772" s="8" t="s">
        <v>2035</v>
      </c>
      <c r="O3772" s="5">
        <v>48609</v>
      </c>
      <c r="P3772" s="9" t="s">
        <v>10460</v>
      </c>
    </row>
    <row r="3773" spans="1:16" x14ac:dyDescent="0.25">
      <c r="A3773">
        <v>2022</v>
      </c>
      <c r="B3773" s="5">
        <v>44743</v>
      </c>
      <c r="C3773" s="5">
        <v>44834</v>
      </c>
      <c r="D3773" t="s">
        <v>50</v>
      </c>
      <c r="E3773" s="6" t="s">
        <v>63</v>
      </c>
      <c r="F3773" t="s">
        <v>67</v>
      </c>
      <c r="G3773" t="s">
        <v>108</v>
      </c>
      <c r="H3773" t="s">
        <v>81</v>
      </c>
      <c r="I3773" t="s">
        <v>4375</v>
      </c>
      <c r="J3773" t="s">
        <v>63</v>
      </c>
      <c r="K3773" t="s">
        <v>63</v>
      </c>
      <c r="L3773" t="s">
        <v>61</v>
      </c>
      <c r="M3773" s="7" t="s">
        <v>2034</v>
      </c>
      <c r="N3773" s="8" t="s">
        <v>2035</v>
      </c>
      <c r="O3773" s="5">
        <v>48610</v>
      </c>
      <c r="P3773" s="9" t="s">
        <v>10461</v>
      </c>
    </row>
    <row r="3774" spans="1:16" x14ac:dyDescent="0.25">
      <c r="A3774">
        <v>2022</v>
      </c>
      <c r="B3774" s="5">
        <v>44743</v>
      </c>
      <c r="C3774" s="5">
        <v>44834</v>
      </c>
      <c r="D3774" t="s">
        <v>50</v>
      </c>
      <c r="E3774" s="6" t="s">
        <v>63</v>
      </c>
      <c r="F3774" t="s">
        <v>73</v>
      </c>
      <c r="G3774" t="s">
        <v>4374</v>
      </c>
      <c r="H3774" t="s">
        <v>1559</v>
      </c>
      <c r="I3774" t="s">
        <v>4373</v>
      </c>
      <c r="J3774" t="s">
        <v>63</v>
      </c>
      <c r="K3774" t="s">
        <v>63</v>
      </c>
      <c r="L3774" t="s">
        <v>61</v>
      </c>
      <c r="M3774" s="7" t="s">
        <v>2034</v>
      </c>
      <c r="N3774" s="8" t="s">
        <v>2035</v>
      </c>
      <c r="O3774" s="5">
        <v>48611</v>
      </c>
      <c r="P3774" s="9" t="s">
        <v>10462</v>
      </c>
    </row>
    <row r="3775" spans="1:16" x14ac:dyDescent="0.25">
      <c r="A3775">
        <v>2022</v>
      </c>
      <c r="B3775" s="5">
        <v>44743</v>
      </c>
      <c r="C3775" s="5">
        <v>44834</v>
      </c>
      <c r="D3775" t="s">
        <v>50</v>
      </c>
      <c r="E3775" s="6" t="s">
        <v>63</v>
      </c>
      <c r="F3775" t="s">
        <v>73</v>
      </c>
      <c r="G3775" t="s">
        <v>4372</v>
      </c>
      <c r="H3775" t="s">
        <v>115</v>
      </c>
      <c r="I3775" t="s">
        <v>4371</v>
      </c>
      <c r="J3775" t="s">
        <v>63</v>
      </c>
      <c r="K3775" t="s">
        <v>63</v>
      </c>
      <c r="L3775" t="s">
        <v>61</v>
      </c>
      <c r="M3775" s="7" t="s">
        <v>2034</v>
      </c>
      <c r="N3775" s="8" t="s">
        <v>2035</v>
      </c>
      <c r="O3775" s="5">
        <v>48612</v>
      </c>
      <c r="P3775" s="9" t="s">
        <v>10463</v>
      </c>
    </row>
    <row r="3776" spans="1:16" x14ac:dyDescent="0.25">
      <c r="A3776">
        <v>2022</v>
      </c>
      <c r="B3776" s="5">
        <v>44743</v>
      </c>
      <c r="C3776" s="5">
        <v>44834</v>
      </c>
      <c r="D3776" t="s">
        <v>50</v>
      </c>
      <c r="E3776" s="6" t="s">
        <v>63</v>
      </c>
      <c r="F3776" t="s">
        <v>73</v>
      </c>
      <c r="G3776" t="s">
        <v>4372</v>
      </c>
      <c r="H3776" t="s">
        <v>115</v>
      </c>
      <c r="I3776" t="s">
        <v>4371</v>
      </c>
      <c r="J3776" t="s">
        <v>63</v>
      </c>
      <c r="K3776" t="s">
        <v>63</v>
      </c>
      <c r="L3776" t="s">
        <v>61</v>
      </c>
      <c r="M3776" s="7" t="s">
        <v>2034</v>
      </c>
      <c r="N3776" s="8" t="s">
        <v>2035</v>
      </c>
      <c r="O3776" s="5">
        <v>48613</v>
      </c>
      <c r="P3776" s="9" t="s">
        <v>10464</v>
      </c>
    </row>
    <row r="3777" spans="1:16" x14ac:dyDescent="0.25">
      <c r="A3777">
        <v>2022</v>
      </c>
      <c r="B3777" s="5">
        <v>44743</v>
      </c>
      <c r="C3777" s="5">
        <v>44834</v>
      </c>
      <c r="D3777" t="s">
        <v>50</v>
      </c>
      <c r="E3777" s="6" t="s">
        <v>63</v>
      </c>
      <c r="F3777" t="s">
        <v>73</v>
      </c>
      <c r="G3777" t="s">
        <v>939</v>
      </c>
      <c r="H3777" t="s">
        <v>115</v>
      </c>
      <c r="I3777" t="s">
        <v>4370</v>
      </c>
      <c r="J3777" t="s">
        <v>63</v>
      </c>
      <c r="K3777" t="s">
        <v>63</v>
      </c>
      <c r="L3777" t="s">
        <v>61</v>
      </c>
      <c r="M3777" s="7" t="s">
        <v>2034</v>
      </c>
      <c r="N3777" s="8" t="s">
        <v>2035</v>
      </c>
      <c r="O3777" s="5">
        <v>48614</v>
      </c>
      <c r="P3777" s="9" t="s">
        <v>10465</v>
      </c>
    </row>
    <row r="3778" spans="1:16" x14ac:dyDescent="0.25">
      <c r="A3778">
        <v>2022</v>
      </c>
      <c r="B3778" s="5">
        <v>44743</v>
      </c>
      <c r="C3778" s="5">
        <v>44834</v>
      </c>
      <c r="D3778" t="s">
        <v>50</v>
      </c>
      <c r="E3778" s="6" t="s">
        <v>63</v>
      </c>
      <c r="F3778" t="s">
        <v>73</v>
      </c>
      <c r="G3778" t="s">
        <v>1139</v>
      </c>
      <c r="H3778" t="s">
        <v>115</v>
      </c>
      <c r="I3778" t="s">
        <v>4369</v>
      </c>
      <c r="J3778" t="s">
        <v>63</v>
      </c>
      <c r="K3778" t="s">
        <v>63</v>
      </c>
      <c r="L3778" t="s">
        <v>61</v>
      </c>
      <c r="M3778" s="7" t="s">
        <v>2034</v>
      </c>
      <c r="N3778" s="8" t="s">
        <v>2035</v>
      </c>
      <c r="O3778" s="5">
        <v>48615</v>
      </c>
      <c r="P3778" s="9" t="s">
        <v>10466</v>
      </c>
    </row>
    <row r="3779" spans="1:16" x14ac:dyDescent="0.25">
      <c r="A3779">
        <v>2022</v>
      </c>
      <c r="B3779" s="5">
        <v>44743</v>
      </c>
      <c r="C3779" s="5">
        <v>44834</v>
      </c>
      <c r="D3779" t="s">
        <v>50</v>
      </c>
      <c r="E3779" s="6" t="s">
        <v>63</v>
      </c>
      <c r="F3779" t="s">
        <v>73</v>
      </c>
      <c r="G3779" t="s">
        <v>79</v>
      </c>
      <c r="H3779" t="s">
        <v>982</v>
      </c>
      <c r="I3779" t="s">
        <v>1253</v>
      </c>
      <c r="J3779" t="s">
        <v>63</v>
      </c>
      <c r="K3779" t="s">
        <v>63</v>
      </c>
      <c r="L3779" t="s">
        <v>61</v>
      </c>
      <c r="M3779" s="7" t="s">
        <v>2034</v>
      </c>
      <c r="N3779" s="8" t="s">
        <v>2035</v>
      </c>
      <c r="O3779" s="5">
        <v>48616</v>
      </c>
      <c r="P3779" s="9" t="s">
        <v>10467</v>
      </c>
    </row>
    <row r="3780" spans="1:16" x14ac:dyDescent="0.25">
      <c r="A3780">
        <v>2022</v>
      </c>
      <c r="B3780" s="5">
        <v>44743</v>
      </c>
      <c r="C3780" s="5">
        <v>44834</v>
      </c>
      <c r="D3780" t="s">
        <v>50</v>
      </c>
      <c r="E3780" s="6" t="s">
        <v>63</v>
      </c>
      <c r="F3780" t="s">
        <v>73</v>
      </c>
      <c r="G3780" t="s">
        <v>101</v>
      </c>
      <c r="H3780" t="s">
        <v>184</v>
      </c>
      <c r="I3780" t="s">
        <v>4368</v>
      </c>
      <c r="J3780" t="s">
        <v>63</v>
      </c>
      <c r="K3780" t="s">
        <v>63</v>
      </c>
      <c r="L3780" t="s">
        <v>61</v>
      </c>
      <c r="M3780" s="7" t="s">
        <v>2034</v>
      </c>
      <c r="N3780" s="8" t="s">
        <v>2035</v>
      </c>
      <c r="O3780" s="5">
        <v>48617</v>
      </c>
      <c r="P3780" s="9" t="s">
        <v>10468</v>
      </c>
    </row>
    <row r="3781" spans="1:16" x14ac:dyDescent="0.25">
      <c r="A3781">
        <v>2022</v>
      </c>
      <c r="B3781" s="5">
        <v>44743</v>
      </c>
      <c r="C3781" s="5">
        <v>44834</v>
      </c>
      <c r="D3781" t="s">
        <v>50</v>
      </c>
      <c r="E3781" s="6" t="s">
        <v>63</v>
      </c>
      <c r="F3781" t="s">
        <v>73</v>
      </c>
      <c r="G3781" t="s">
        <v>939</v>
      </c>
      <c r="H3781" t="s">
        <v>115</v>
      </c>
      <c r="I3781" t="s">
        <v>4367</v>
      </c>
      <c r="J3781" t="s">
        <v>63</v>
      </c>
      <c r="K3781" t="s">
        <v>63</v>
      </c>
      <c r="L3781" t="s">
        <v>61</v>
      </c>
      <c r="M3781" s="7" t="s">
        <v>2034</v>
      </c>
      <c r="N3781" s="8" t="s">
        <v>2035</v>
      </c>
      <c r="O3781" s="5">
        <v>48618</v>
      </c>
      <c r="P3781" s="9" t="s">
        <v>10469</v>
      </c>
    </row>
    <row r="3782" spans="1:16" x14ac:dyDescent="0.25">
      <c r="A3782">
        <v>2022</v>
      </c>
      <c r="B3782" s="5">
        <v>44743</v>
      </c>
      <c r="C3782" s="5">
        <v>44834</v>
      </c>
      <c r="D3782" t="s">
        <v>50</v>
      </c>
      <c r="E3782" s="6" t="s">
        <v>63</v>
      </c>
      <c r="F3782" t="s">
        <v>73</v>
      </c>
      <c r="G3782" t="s">
        <v>1621</v>
      </c>
      <c r="H3782" t="s">
        <v>75</v>
      </c>
      <c r="I3782" t="s">
        <v>1620</v>
      </c>
      <c r="J3782" t="s">
        <v>63</v>
      </c>
      <c r="K3782" t="s">
        <v>63</v>
      </c>
      <c r="L3782" t="s">
        <v>61</v>
      </c>
      <c r="M3782" s="7" t="s">
        <v>2034</v>
      </c>
      <c r="N3782" s="8" t="s">
        <v>2035</v>
      </c>
      <c r="O3782" s="5">
        <v>48619</v>
      </c>
      <c r="P3782" s="9" t="s">
        <v>10470</v>
      </c>
    </row>
    <row r="3783" spans="1:16" x14ac:dyDescent="0.25">
      <c r="A3783">
        <v>2022</v>
      </c>
      <c r="B3783" s="5">
        <v>44743</v>
      </c>
      <c r="C3783" s="5">
        <v>44834</v>
      </c>
      <c r="D3783" t="s">
        <v>50</v>
      </c>
      <c r="E3783" s="6" t="s">
        <v>63</v>
      </c>
      <c r="F3783" t="s">
        <v>73</v>
      </c>
      <c r="G3783" t="s">
        <v>82</v>
      </c>
      <c r="H3783" t="s">
        <v>81</v>
      </c>
      <c r="I3783" t="s">
        <v>4366</v>
      </c>
      <c r="J3783" t="s">
        <v>63</v>
      </c>
      <c r="K3783" t="s">
        <v>63</v>
      </c>
      <c r="L3783" t="s">
        <v>61</v>
      </c>
      <c r="M3783" s="7" t="s">
        <v>2034</v>
      </c>
      <c r="N3783" s="8" t="s">
        <v>2035</v>
      </c>
      <c r="O3783" s="5">
        <v>48620</v>
      </c>
      <c r="P3783" s="9" t="s">
        <v>10471</v>
      </c>
    </row>
    <row r="3784" spans="1:16" x14ac:dyDescent="0.25">
      <c r="A3784">
        <v>2022</v>
      </c>
      <c r="B3784" s="5">
        <v>44743</v>
      </c>
      <c r="C3784" s="5">
        <v>44834</v>
      </c>
      <c r="D3784" t="s">
        <v>50</v>
      </c>
      <c r="E3784" s="6" t="s">
        <v>63</v>
      </c>
      <c r="F3784" t="s">
        <v>73</v>
      </c>
      <c r="G3784" t="s">
        <v>4365</v>
      </c>
      <c r="H3784" t="s">
        <v>94</v>
      </c>
      <c r="I3784" t="s">
        <v>4364</v>
      </c>
      <c r="J3784" t="s">
        <v>63</v>
      </c>
      <c r="K3784" t="s">
        <v>63</v>
      </c>
      <c r="L3784" t="s">
        <v>61</v>
      </c>
      <c r="M3784" s="7" t="s">
        <v>2034</v>
      </c>
      <c r="N3784" s="8" t="s">
        <v>2035</v>
      </c>
      <c r="O3784" s="5">
        <v>48621</v>
      </c>
      <c r="P3784" s="9" t="s">
        <v>10472</v>
      </c>
    </row>
    <row r="3785" spans="1:16" x14ac:dyDescent="0.25">
      <c r="A3785">
        <v>2022</v>
      </c>
      <c r="B3785" s="5">
        <v>44743</v>
      </c>
      <c r="C3785" s="5">
        <v>44834</v>
      </c>
      <c r="D3785" t="s">
        <v>50</v>
      </c>
      <c r="E3785" s="6" t="s">
        <v>63</v>
      </c>
      <c r="F3785" t="s">
        <v>73</v>
      </c>
      <c r="G3785" t="s">
        <v>4363</v>
      </c>
      <c r="H3785" t="s">
        <v>81</v>
      </c>
      <c r="I3785" t="s">
        <v>4362</v>
      </c>
      <c r="J3785" t="s">
        <v>63</v>
      </c>
      <c r="K3785" t="s">
        <v>63</v>
      </c>
      <c r="L3785" t="s">
        <v>61</v>
      </c>
      <c r="M3785" s="7" t="s">
        <v>2034</v>
      </c>
      <c r="N3785" s="8" t="s">
        <v>2035</v>
      </c>
      <c r="O3785" s="5">
        <v>48622</v>
      </c>
      <c r="P3785" s="9" t="s">
        <v>10473</v>
      </c>
    </row>
    <row r="3786" spans="1:16" x14ac:dyDescent="0.25">
      <c r="A3786">
        <v>2022</v>
      </c>
      <c r="B3786" s="5">
        <v>44743</v>
      </c>
      <c r="C3786" s="5">
        <v>44834</v>
      </c>
      <c r="D3786" t="s">
        <v>50</v>
      </c>
      <c r="E3786" s="6" t="s">
        <v>63</v>
      </c>
      <c r="F3786" t="s">
        <v>73</v>
      </c>
      <c r="G3786" t="s">
        <v>939</v>
      </c>
      <c r="H3786" t="s">
        <v>115</v>
      </c>
      <c r="I3786" t="s">
        <v>4361</v>
      </c>
      <c r="J3786" t="s">
        <v>63</v>
      </c>
      <c r="K3786" t="s">
        <v>63</v>
      </c>
      <c r="L3786" t="s">
        <v>61</v>
      </c>
      <c r="M3786" s="7" t="s">
        <v>2034</v>
      </c>
      <c r="N3786" s="8" t="s">
        <v>2035</v>
      </c>
      <c r="O3786" s="5">
        <v>48623</v>
      </c>
      <c r="P3786" s="9" t="s">
        <v>10474</v>
      </c>
    </row>
    <row r="3787" spans="1:16" x14ac:dyDescent="0.25">
      <c r="A3787">
        <v>2022</v>
      </c>
      <c r="B3787" s="5">
        <v>44743</v>
      </c>
      <c r="C3787" s="5">
        <v>44834</v>
      </c>
      <c r="D3787" t="s">
        <v>50</v>
      </c>
      <c r="E3787" s="6" t="s">
        <v>63</v>
      </c>
      <c r="F3787" t="s">
        <v>73</v>
      </c>
      <c r="G3787" t="s">
        <v>4360</v>
      </c>
      <c r="H3787" t="s">
        <v>75</v>
      </c>
      <c r="I3787" t="s">
        <v>4359</v>
      </c>
      <c r="J3787" t="s">
        <v>63</v>
      </c>
      <c r="K3787" t="s">
        <v>63</v>
      </c>
      <c r="L3787" t="s">
        <v>61</v>
      </c>
      <c r="M3787" s="7" t="s">
        <v>2034</v>
      </c>
      <c r="N3787" s="8" t="s">
        <v>2035</v>
      </c>
      <c r="O3787" s="5">
        <v>48624</v>
      </c>
      <c r="P3787" s="9" t="s">
        <v>10475</v>
      </c>
    </row>
    <row r="3788" spans="1:16" x14ac:dyDescent="0.25">
      <c r="A3788">
        <v>2022</v>
      </c>
      <c r="B3788" s="5">
        <v>44743</v>
      </c>
      <c r="C3788" s="5">
        <v>44834</v>
      </c>
      <c r="D3788" t="s">
        <v>50</v>
      </c>
      <c r="E3788" s="6" t="s">
        <v>63</v>
      </c>
      <c r="F3788" t="s">
        <v>73</v>
      </c>
      <c r="G3788" t="s">
        <v>4358</v>
      </c>
      <c r="H3788" t="s">
        <v>65</v>
      </c>
      <c r="I3788" t="s">
        <v>4357</v>
      </c>
      <c r="J3788" t="s">
        <v>63</v>
      </c>
      <c r="K3788" t="s">
        <v>63</v>
      </c>
      <c r="L3788" t="s">
        <v>61</v>
      </c>
      <c r="M3788" s="7" t="s">
        <v>2034</v>
      </c>
      <c r="N3788" s="8" t="s">
        <v>2035</v>
      </c>
      <c r="O3788" s="5">
        <v>48625</v>
      </c>
      <c r="P3788" s="9" t="s">
        <v>10476</v>
      </c>
    </row>
    <row r="3789" spans="1:16" x14ac:dyDescent="0.25">
      <c r="A3789">
        <v>2022</v>
      </c>
      <c r="B3789" s="5">
        <v>44743</v>
      </c>
      <c r="C3789" s="5">
        <v>44834</v>
      </c>
      <c r="D3789" t="s">
        <v>50</v>
      </c>
      <c r="E3789" s="6" t="s">
        <v>63</v>
      </c>
      <c r="F3789" t="s">
        <v>73</v>
      </c>
      <c r="G3789" t="s">
        <v>1582</v>
      </c>
      <c r="H3789" t="s">
        <v>982</v>
      </c>
      <c r="I3789" t="s">
        <v>4356</v>
      </c>
      <c r="J3789" t="s">
        <v>63</v>
      </c>
      <c r="K3789" t="s">
        <v>63</v>
      </c>
      <c r="L3789" t="s">
        <v>61</v>
      </c>
      <c r="M3789" s="7" t="s">
        <v>2034</v>
      </c>
      <c r="N3789" s="8" t="s">
        <v>2035</v>
      </c>
      <c r="O3789" s="5">
        <v>48626</v>
      </c>
      <c r="P3789" s="9" t="s">
        <v>10477</v>
      </c>
    </row>
    <row r="3790" spans="1:16" x14ac:dyDescent="0.25">
      <c r="A3790">
        <v>2022</v>
      </c>
      <c r="B3790" s="5">
        <v>44743</v>
      </c>
      <c r="C3790" s="5">
        <v>44834</v>
      </c>
      <c r="D3790" t="s">
        <v>50</v>
      </c>
      <c r="E3790" s="6" t="s">
        <v>63</v>
      </c>
      <c r="F3790" t="s">
        <v>73</v>
      </c>
      <c r="G3790" t="s">
        <v>82</v>
      </c>
      <c r="H3790" t="s">
        <v>171</v>
      </c>
      <c r="I3790" t="s">
        <v>4355</v>
      </c>
      <c r="J3790" t="s">
        <v>63</v>
      </c>
      <c r="K3790" t="s">
        <v>63</v>
      </c>
      <c r="L3790" t="s">
        <v>61</v>
      </c>
      <c r="M3790" s="7" t="s">
        <v>2034</v>
      </c>
      <c r="N3790" s="8" t="s">
        <v>2035</v>
      </c>
      <c r="O3790" s="5">
        <v>48627</v>
      </c>
      <c r="P3790" s="9" t="s">
        <v>10478</v>
      </c>
    </row>
    <row r="3791" spans="1:16" x14ac:dyDescent="0.25">
      <c r="A3791">
        <v>2022</v>
      </c>
      <c r="B3791" s="5">
        <v>44743</v>
      </c>
      <c r="C3791" s="5">
        <v>44834</v>
      </c>
      <c r="D3791" t="s">
        <v>50</v>
      </c>
      <c r="E3791" s="6" t="s">
        <v>63</v>
      </c>
      <c r="F3791" t="s">
        <v>73</v>
      </c>
      <c r="G3791" t="s">
        <v>79</v>
      </c>
      <c r="H3791" t="s">
        <v>184</v>
      </c>
      <c r="I3791" t="s">
        <v>4354</v>
      </c>
      <c r="J3791" t="s">
        <v>63</v>
      </c>
      <c r="K3791" t="s">
        <v>63</v>
      </c>
      <c r="L3791" t="s">
        <v>61</v>
      </c>
      <c r="M3791" s="7" t="s">
        <v>2034</v>
      </c>
      <c r="N3791" s="8" t="s">
        <v>2035</v>
      </c>
      <c r="O3791" s="5">
        <v>48628</v>
      </c>
      <c r="P3791" s="9" t="s">
        <v>10479</v>
      </c>
    </row>
    <row r="3792" spans="1:16" x14ac:dyDescent="0.25">
      <c r="A3792">
        <v>2022</v>
      </c>
      <c r="B3792" s="5">
        <v>44743</v>
      </c>
      <c r="C3792" s="5">
        <v>44834</v>
      </c>
      <c r="D3792" t="s">
        <v>50</v>
      </c>
      <c r="E3792" s="6" t="s">
        <v>63</v>
      </c>
      <c r="F3792" t="s">
        <v>73</v>
      </c>
      <c r="G3792" t="s">
        <v>1582</v>
      </c>
      <c r="H3792" t="s">
        <v>184</v>
      </c>
      <c r="I3792" t="s">
        <v>4353</v>
      </c>
      <c r="J3792" t="s">
        <v>63</v>
      </c>
      <c r="K3792" t="s">
        <v>63</v>
      </c>
      <c r="L3792" t="s">
        <v>61</v>
      </c>
      <c r="M3792" s="7" t="s">
        <v>2034</v>
      </c>
      <c r="N3792" s="8" t="s">
        <v>2035</v>
      </c>
      <c r="O3792" s="5">
        <v>48629</v>
      </c>
      <c r="P3792" s="9" t="s">
        <v>10480</v>
      </c>
    </row>
    <row r="3793" spans="1:16" x14ac:dyDescent="0.25">
      <c r="A3793">
        <v>2022</v>
      </c>
      <c r="B3793" s="5">
        <v>44743</v>
      </c>
      <c r="C3793" s="5">
        <v>44834</v>
      </c>
      <c r="D3793" t="s">
        <v>50</v>
      </c>
      <c r="E3793" s="6" t="s">
        <v>63</v>
      </c>
      <c r="F3793" t="s">
        <v>73</v>
      </c>
      <c r="G3793" t="s">
        <v>116</v>
      </c>
      <c r="H3793" t="s">
        <v>78</v>
      </c>
      <c r="I3793" t="s">
        <v>4352</v>
      </c>
      <c r="J3793" t="s">
        <v>63</v>
      </c>
      <c r="K3793" t="s">
        <v>63</v>
      </c>
      <c r="L3793" t="s">
        <v>61</v>
      </c>
      <c r="M3793" s="7" t="s">
        <v>2034</v>
      </c>
      <c r="N3793" s="8" t="s">
        <v>2035</v>
      </c>
      <c r="O3793" s="5">
        <v>48630</v>
      </c>
      <c r="P3793" s="9" t="s">
        <v>10481</v>
      </c>
    </row>
    <row r="3794" spans="1:16" x14ac:dyDescent="0.25">
      <c r="A3794">
        <v>2022</v>
      </c>
      <c r="B3794" s="5">
        <v>44743</v>
      </c>
      <c r="C3794" s="5">
        <v>44834</v>
      </c>
      <c r="D3794" t="s">
        <v>50</v>
      </c>
      <c r="E3794" s="6" t="s">
        <v>63</v>
      </c>
      <c r="F3794" t="s">
        <v>73</v>
      </c>
      <c r="G3794" t="s">
        <v>116</v>
      </c>
      <c r="H3794" t="s">
        <v>78</v>
      </c>
      <c r="I3794" t="s">
        <v>4352</v>
      </c>
      <c r="J3794" t="s">
        <v>63</v>
      </c>
      <c r="K3794" t="s">
        <v>63</v>
      </c>
      <c r="L3794" t="s">
        <v>61</v>
      </c>
      <c r="M3794" s="7" t="s">
        <v>2034</v>
      </c>
      <c r="N3794" s="8" t="s">
        <v>2035</v>
      </c>
      <c r="O3794" s="5">
        <v>48631</v>
      </c>
      <c r="P3794" s="9" t="s">
        <v>10482</v>
      </c>
    </row>
    <row r="3795" spans="1:16" x14ac:dyDescent="0.25">
      <c r="A3795">
        <v>2022</v>
      </c>
      <c r="B3795" s="5">
        <v>44743</v>
      </c>
      <c r="C3795" s="5">
        <v>44834</v>
      </c>
      <c r="D3795" t="s">
        <v>50</v>
      </c>
      <c r="E3795" s="6" t="s">
        <v>63</v>
      </c>
      <c r="F3795" t="s">
        <v>73</v>
      </c>
      <c r="G3795" t="s">
        <v>79</v>
      </c>
      <c r="H3795" t="s">
        <v>184</v>
      </c>
      <c r="I3795" t="s">
        <v>4351</v>
      </c>
      <c r="J3795" t="s">
        <v>63</v>
      </c>
      <c r="K3795" t="s">
        <v>63</v>
      </c>
      <c r="L3795" t="s">
        <v>61</v>
      </c>
      <c r="M3795" s="7" t="s">
        <v>2034</v>
      </c>
      <c r="N3795" s="8" t="s">
        <v>2035</v>
      </c>
      <c r="O3795" s="5">
        <v>48632</v>
      </c>
      <c r="P3795" s="9" t="s">
        <v>10483</v>
      </c>
    </row>
    <row r="3796" spans="1:16" x14ac:dyDescent="0.25">
      <c r="A3796">
        <v>2022</v>
      </c>
      <c r="B3796" s="5">
        <v>44743</v>
      </c>
      <c r="C3796" s="5">
        <v>44834</v>
      </c>
      <c r="D3796" t="s">
        <v>50</v>
      </c>
      <c r="E3796" s="6" t="s">
        <v>63</v>
      </c>
      <c r="F3796" t="s">
        <v>73</v>
      </c>
      <c r="G3796" t="s">
        <v>79</v>
      </c>
      <c r="H3796" t="s">
        <v>98</v>
      </c>
      <c r="I3796" t="s">
        <v>4351</v>
      </c>
      <c r="J3796" t="s">
        <v>63</v>
      </c>
      <c r="K3796" t="s">
        <v>63</v>
      </c>
      <c r="L3796" t="s">
        <v>61</v>
      </c>
      <c r="M3796" s="7" t="s">
        <v>2034</v>
      </c>
      <c r="N3796" s="8" t="s">
        <v>2035</v>
      </c>
      <c r="O3796" s="5">
        <v>48633</v>
      </c>
      <c r="P3796" s="9" t="s">
        <v>10484</v>
      </c>
    </row>
    <row r="3797" spans="1:16" x14ac:dyDescent="0.25">
      <c r="A3797">
        <v>2022</v>
      </c>
      <c r="B3797" s="5">
        <v>44743</v>
      </c>
      <c r="C3797" s="5">
        <v>44834</v>
      </c>
      <c r="D3797" t="s">
        <v>50</v>
      </c>
      <c r="E3797" s="6" t="s">
        <v>63</v>
      </c>
      <c r="F3797" t="s">
        <v>73</v>
      </c>
      <c r="G3797" t="s">
        <v>206</v>
      </c>
      <c r="H3797" t="s">
        <v>112</v>
      </c>
      <c r="I3797" t="s">
        <v>4350</v>
      </c>
      <c r="J3797" t="s">
        <v>63</v>
      </c>
      <c r="K3797" t="s">
        <v>63</v>
      </c>
      <c r="L3797" t="s">
        <v>61</v>
      </c>
      <c r="M3797" s="7" t="s">
        <v>2034</v>
      </c>
      <c r="N3797" s="8" t="s">
        <v>2035</v>
      </c>
      <c r="O3797" s="5">
        <v>48634</v>
      </c>
      <c r="P3797" s="9" t="s">
        <v>10485</v>
      </c>
    </row>
    <row r="3798" spans="1:16" x14ac:dyDescent="0.25">
      <c r="A3798">
        <v>2022</v>
      </c>
      <c r="B3798" s="5">
        <v>44743</v>
      </c>
      <c r="C3798" s="5">
        <v>44834</v>
      </c>
      <c r="D3798" t="s">
        <v>50</v>
      </c>
      <c r="E3798" s="6" t="s">
        <v>63</v>
      </c>
      <c r="F3798" t="s">
        <v>73</v>
      </c>
      <c r="G3798" t="s">
        <v>206</v>
      </c>
      <c r="H3798" t="s">
        <v>112</v>
      </c>
      <c r="I3798" t="s">
        <v>4350</v>
      </c>
      <c r="J3798" t="s">
        <v>63</v>
      </c>
      <c r="K3798" t="s">
        <v>63</v>
      </c>
      <c r="L3798" t="s">
        <v>61</v>
      </c>
      <c r="M3798" s="7" t="s">
        <v>2034</v>
      </c>
      <c r="N3798" s="8" t="s">
        <v>2035</v>
      </c>
      <c r="O3798" s="5">
        <v>48635</v>
      </c>
      <c r="P3798" s="9" t="s">
        <v>10486</v>
      </c>
    </row>
    <row r="3799" spans="1:16" x14ac:dyDescent="0.25">
      <c r="A3799">
        <v>2022</v>
      </c>
      <c r="B3799" s="5">
        <v>44743</v>
      </c>
      <c r="C3799" s="5">
        <v>44834</v>
      </c>
      <c r="D3799" t="s">
        <v>50</v>
      </c>
      <c r="E3799" s="6" t="s">
        <v>63</v>
      </c>
      <c r="F3799" t="s">
        <v>73</v>
      </c>
      <c r="G3799" t="s">
        <v>116</v>
      </c>
      <c r="H3799" t="s">
        <v>78</v>
      </c>
      <c r="I3799" t="s">
        <v>4349</v>
      </c>
      <c r="J3799" t="s">
        <v>63</v>
      </c>
      <c r="K3799" t="s">
        <v>63</v>
      </c>
      <c r="L3799" t="s">
        <v>61</v>
      </c>
      <c r="M3799" s="7" t="s">
        <v>2034</v>
      </c>
      <c r="N3799" s="8" t="s">
        <v>2035</v>
      </c>
      <c r="O3799" s="5">
        <v>48636</v>
      </c>
      <c r="P3799" s="9" t="s">
        <v>10487</v>
      </c>
    </row>
    <row r="3800" spans="1:16" x14ac:dyDescent="0.25">
      <c r="A3800">
        <v>2022</v>
      </c>
      <c r="B3800" s="5">
        <v>44743</v>
      </c>
      <c r="C3800" s="5">
        <v>44834</v>
      </c>
      <c r="D3800" t="s">
        <v>50</v>
      </c>
      <c r="E3800" s="6" t="s">
        <v>63</v>
      </c>
      <c r="F3800" t="s">
        <v>73</v>
      </c>
      <c r="G3800" t="s">
        <v>116</v>
      </c>
      <c r="H3800" t="s">
        <v>78</v>
      </c>
      <c r="I3800" t="s">
        <v>4349</v>
      </c>
      <c r="J3800" t="s">
        <v>63</v>
      </c>
      <c r="K3800" t="s">
        <v>63</v>
      </c>
      <c r="L3800" t="s">
        <v>61</v>
      </c>
      <c r="M3800" s="7" t="s">
        <v>2034</v>
      </c>
      <c r="N3800" s="8" t="s">
        <v>2035</v>
      </c>
      <c r="O3800" s="5">
        <v>48637</v>
      </c>
      <c r="P3800" s="9" t="s">
        <v>10488</v>
      </c>
    </row>
    <row r="3801" spans="1:16" x14ac:dyDescent="0.25">
      <c r="A3801">
        <v>2022</v>
      </c>
      <c r="B3801" s="5">
        <v>44743</v>
      </c>
      <c r="C3801" s="5">
        <v>44834</v>
      </c>
      <c r="D3801" t="s">
        <v>50</v>
      </c>
      <c r="E3801" s="6" t="s">
        <v>63</v>
      </c>
      <c r="F3801" t="s">
        <v>73</v>
      </c>
      <c r="G3801" t="s">
        <v>113</v>
      </c>
      <c r="H3801" t="s">
        <v>112</v>
      </c>
      <c r="I3801" t="s">
        <v>4348</v>
      </c>
      <c r="J3801" t="s">
        <v>63</v>
      </c>
      <c r="K3801" t="s">
        <v>63</v>
      </c>
      <c r="L3801" t="s">
        <v>61</v>
      </c>
      <c r="M3801" s="7" t="s">
        <v>2034</v>
      </c>
      <c r="N3801" s="8" t="s">
        <v>2035</v>
      </c>
      <c r="O3801" s="5">
        <v>48638</v>
      </c>
      <c r="P3801" s="9" t="s">
        <v>10489</v>
      </c>
    </row>
    <row r="3802" spans="1:16" x14ac:dyDescent="0.25">
      <c r="A3802">
        <v>2022</v>
      </c>
      <c r="B3802" s="5">
        <v>44743</v>
      </c>
      <c r="C3802" s="5">
        <v>44834</v>
      </c>
      <c r="D3802" t="s">
        <v>50</v>
      </c>
      <c r="E3802" s="6" t="s">
        <v>63</v>
      </c>
      <c r="F3802" t="s">
        <v>73</v>
      </c>
      <c r="G3802" t="s">
        <v>116</v>
      </c>
      <c r="H3802" t="s">
        <v>78</v>
      </c>
      <c r="I3802" t="s">
        <v>4347</v>
      </c>
      <c r="J3802" t="s">
        <v>63</v>
      </c>
      <c r="K3802" t="s">
        <v>63</v>
      </c>
      <c r="L3802" t="s">
        <v>61</v>
      </c>
      <c r="M3802" s="7" t="s">
        <v>2034</v>
      </c>
      <c r="N3802" s="8" t="s">
        <v>2035</v>
      </c>
      <c r="O3802" s="5">
        <v>48639</v>
      </c>
      <c r="P3802" s="9" t="s">
        <v>10490</v>
      </c>
    </row>
    <row r="3803" spans="1:16" x14ac:dyDescent="0.25">
      <c r="A3803">
        <v>2022</v>
      </c>
      <c r="B3803" s="5">
        <v>44743</v>
      </c>
      <c r="C3803" s="5">
        <v>44834</v>
      </c>
      <c r="D3803" t="s">
        <v>50</v>
      </c>
      <c r="E3803" s="6" t="s">
        <v>63</v>
      </c>
      <c r="F3803" t="s">
        <v>73</v>
      </c>
      <c r="G3803" t="s">
        <v>116</v>
      </c>
      <c r="H3803" t="s">
        <v>78</v>
      </c>
      <c r="I3803" t="s">
        <v>4347</v>
      </c>
      <c r="J3803" t="s">
        <v>63</v>
      </c>
      <c r="K3803" t="s">
        <v>63</v>
      </c>
      <c r="L3803" t="s">
        <v>61</v>
      </c>
      <c r="M3803" s="7" t="s">
        <v>2034</v>
      </c>
      <c r="N3803" s="8" t="s">
        <v>2035</v>
      </c>
      <c r="O3803" s="5">
        <v>48640</v>
      </c>
      <c r="P3803" s="9" t="s">
        <v>10491</v>
      </c>
    </row>
    <row r="3804" spans="1:16" x14ac:dyDescent="0.25">
      <c r="A3804">
        <v>2022</v>
      </c>
      <c r="B3804" s="5">
        <v>44743</v>
      </c>
      <c r="C3804" s="5">
        <v>44834</v>
      </c>
      <c r="D3804" t="s">
        <v>50</v>
      </c>
      <c r="E3804" s="6" t="s">
        <v>63</v>
      </c>
      <c r="F3804" t="s">
        <v>67</v>
      </c>
      <c r="G3804" t="s">
        <v>82</v>
      </c>
      <c r="H3804" t="s">
        <v>75</v>
      </c>
      <c r="I3804" t="s">
        <v>1226</v>
      </c>
      <c r="J3804" t="s">
        <v>63</v>
      </c>
      <c r="K3804" t="s">
        <v>63</v>
      </c>
      <c r="L3804" t="s">
        <v>61</v>
      </c>
      <c r="M3804" s="7" t="s">
        <v>2034</v>
      </c>
      <c r="N3804" s="8" t="s">
        <v>2035</v>
      </c>
      <c r="O3804" s="5">
        <v>48641</v>
      </c>
      <c r="P3804" s="9" t="s">
        <v>10492</v>
      </c>
    </row>
    <row r="3805" spans="1:16" x14ac:dyDescent="0.25">
      <c r="A3805">
        <v>2022</v>
      </c>
      <c r="B3805" s="5">
        <v>44743</v>
      </c>
      <c r="C3805" s="5">
        <v>44834</v>
      </c>
      <c r="D3805" t="s">
        <v>50</v>
      </c>
      <c r="E3805" s="6" t="s">
        <v>63</v>
      </c>
      <c r="F3805" t="s">
        <v>73</v>
      </c>
      <c r="G3805" t="s">
        <v>729</v>
      </c>
      <c r="H3805" t="s">
        <v>1470</v>
      </c>
      <c r="I3805" t="s">
        <v>4346</v>
      </c>
      <c r="J3805" t="s">
        <v>63</v>
      </c>
      <c r="K3805" t="s">
        <v>63</v>
      </c>
      <c r="L3805" t="s">
        <v>61</v>
      </c>
      <c r="M3805" s="7" t="s">
        <v>2034</v>
      </c>
      <c r="N3805" s="8" t="s">
        <v>2035</v>
      </c>
      <c r="O3805" s="5">
        <v>48642</v>
      </c>
      <c r="P3805" s="9" t="s">
        <v>10493</v>
      </c>
    </row>
    <row r="3806" spans="1:16" x14ac:dyDescent="0.25">
      <c r="A3806">
        <v>2022</v>
      </c>
      <c r="B3806" s="5">
        <v>44743</v>
      </c>
      <c r="C3806" s="5">
        <v>44834</v>
      </c>
      <c r="D3806" t="s">
        <v>50</v>
      </c>
      <c r="E3806" s="6" t="s">
        <v>63</v>
      </c>
      <c r="F3806" t="s">
        <v>73</v>
      </c>
      <c r="G3806" t="s">
        <v>2116</v>
      </c>
      <c r="H3806" t="s">
        <v>115</v>
      </c>
      <c r="I3806" t="s">
        <v>4345</v>
      </c>
      <c r="J3806" t="s">
        <v>63</v>
      </c>
      <c r="K3806" t="s">
        <v>63</v>
      </c>
      <c r="L3806" t="s">
        <v>61</v>
      </c>
      <c r="M3806" s="7" t="s">
        <v>2034</v>
      </c>
      <c r="N3806" s="8" t="s">
        <v>2035</v>
      </c>
      <c r="O3806" s="5">
        <v>48643</v>
      </c>
      <c r="P3806" s="9" t="s">
        <v>10494</v>
      </c>
    </row>
    <row r="3807" spans="1:16" x14ac:dyDescent="0.25">
      <c r="A3807">
        <v>2022</v>
      </c>
      <c r="B3807" s="5">
        <v>44743</v>
      </c>
      <c r="C3807" s="5">
        <v>44834</v>
      </c>
      <c r="D3807" t="s">
        <v>50</v>
      </c>
      <c r="E3807" s="6" t="s">
        <v>63</v>
      </c>
      <c r="F3807" t="s">
        <v>73</v>
      </c>
      <c r="G3807" t="s">
        <v>4344</v>
      </c>
      <c r="H3807" t="s">
        <v>184</v>
      </c>
      <c r="I3807" t="s">
        <v>4343</v>
      </c>
      <c r="J3807" t="s">
        <v>63</v>
      </c>
      <c r="K3807" t="s">
        <v>63</v>
      </c>
      <c r="L3807" t="s">
        <v>61</v>
      </c>
      <c r="M3807" s="7" t="s">
        <v>2034</v>
      </c>
      <c r="N3807" s="8" t="s">
        <v>2035</v>
      </c>
      <c r="O3807" s="5">
        <v>48644</v>
      </c>
      <c r="P3807" s="9" t="s">
        <v>10495</v>
      </c>
    </row>
    <row r="3808" spans="1:16" x14ac:dyDescent="0.25">
      <c r="A3808">
        <v>2022</v>
      </c>
      <c r="B3808" s="5">
        <v>44743</v>
      </c>
      <c r="C3808" s="5">
        <v>44834</v>
      </c>
      <c r="D3808" t="s">
        <v>50</v>
      </c>
      <c r="E3808" s="6" t="s">
        <v>63</v>
      </c>
      <c r="F3808" t="s">
        <v>73</v>
      </c>
      <c r="G3808" t="s">
        <v>4342</v>
      </c>
      <c r="H3808" t="s">
        <v>115</v>
      </c>
      <c r="I3808" t="s">
        <v>4341</v>
      </c>
      <c r="J3808" t="s">
        <v>63</v>
      </c>
      <c r="K3808" t="s">
        <v>63</v>
      </c>
      <c r="L3808" t="s">
        <v>61</v>
      </c>
      <c r="M3808" s="7" t="s">
        <v>2034</v>
      </c>
      <c r="N3808" s="8" t="s">
        <v>2035</v>
      </c>
      <c r="O3808" s="5">
        <v>48645</v>
      </c>
      <c r="P3808" s="9" t="s">
        <v>10496</v>
      </c>
    </row>
    <row r="3809" spans="1:16" x14ac:dyDescent="0.25">
      <c r="A3809">
        <v>2022</v>
      </c>
      <c r="B3809" s="5">
        <v>44743</v>
      </c>
      <c r="C3809" s="5">
        <v>44834</v>
      </c>
      <c r="D3809" t="s">
        <v>50</v>
      </c>
      <c r="E3809" s="6" t="s">
        <v>63</v>
      </c>
      <c r="F3809" t="s">
        <v>73</v>
      </c>
      <c r="G3809" t="s">
        <v>1647</v>
      </c>
      <c r="H3809" t="s">
        <v>171</v>
      </c>
      <c r="I3809" t="s">
        <v>4340</v>
      </c>
      <c r="J3809" t="s">
        <v>63</v>
      </c>
      <c r="K3809" t="s">
        <v>63</v>
      </c>
      <c r="L3809" t="s">
        <v>61</v>
      </c>
      <c r="M3809" s="7" t="s">
        <v>2034</v>
      </c>
      <c r="N3809" s="8" t="s">
        <v>2035</v>
      </c>
      <c r="O3809" s="5">
        <v>48646</v>
      </c>
      <c r="P3809" s="9" t="s">
        <v>10497</v>
      </c>
    </row>
    <row r="3810" spans="1:16" x14ac:dyDescent="0.25">
      <c r="A3810">
        <v>2022</v>
      </c>
      <c r="B3810" s="5">
        <v>44743</v>
      </c>
      <c r="C3810" s="5">
        <v>44834</v>
      </c>
      <c r="D3810" t="s">
        <v>50</v>
      </c>
      <c r="E3810" s="6" t="s">
        <v>63</v>
      </c>
      <c r="F3810" t="s">
        <v>73</v>
      </c>
      <c r="G3810" t="s">
        <v>79</v>
      </c>
      <c r="H3810" t="s">
        <v>78</v>
      </c>
      <c r="I3810" t="s">
        <v>4339</v>
      </c>
      <c r="J3810" t="s">
        <v>63</v>
      </c>
      <c r="K3810" t="s">
        <v>63</v>
      </c>
      <c r="L3810" t="s">
        <v>61</v>
      </c>
      <c r="M3810" s="7" t="s">
        <v>2034</v>
      </c>
      <c r="N3810" s="8" t="s">
        <v>2035</v>
      </c>
      <c r="O3810" s="5">
        <v>48647</v>
      </c>
      <c r="P3810" s="9" t="s">
        <v>10498</v>
      </c>
    </row>
    <row r="3811" spans="1:16" x14ac:dyDescent="0.25">
      <c r="A3811">
        <v>2022</v>
      </c>
      <c r="B3811" s="5">
        <v>44743</v>
      </c>
      <c r="C3811" s="5">
        <v>44834</v>
      </c>
      <c r="D3811" t="s">
        <v>50</v>
      </c>
      <c r="E3811" s="6" t="s">
        <v>63</v>
      </c>
      <c r="F3811" t="s">
        <v>73</v>
      </c>
      <c r="G3811" t="s">
        <v>79</v>
      </c>
      <c r="H3811" t="s">
        <v>78</v>
      </c>
      <c r="I3811" t="s">
        <v>4339</v>
      </c>
      <c r="J3811" t="s">
        <v>63</v>
      </c>
      <c r="K3811" t="s">
        <v>63</v>
      </c>
      <c r="L3811" t="s">
        <v>61</v>
      </c>
      <c r="M3811" s="7" t="s">
        <v>2034</v>
      </c>
      <c r="N3811" s="8" t="s">
        <v>2035</v>
      </c>
      <c r="O3811" s="5">
        <v>48648</v>
      </c>
      <c r="P3811" s="9" t="s">
        <v>10499</v>
      </c>
    </row>
    <row r="3812" spans="1:16" x14ac:dyDescent="0.25">
      <c r="A3812">
        <v>2022</v>
      </c>
      <c r="B3812" s="5">
        <v>44743</v>
      </c>
      <c r="C3812" s="5">
        <v>44834</v>
      </c>
      <c r="D3812" t="s">
        <v>50</v>
      </c>
      <c r="E3812" s="6" t="s">
        <v>63</v>
      </c>
      <c r="F3812" t="s">
        <v>73</v>
      </c>
      <c r="G3812" t="s">
        <v>79</v>
      </c>
      <c r="H3812" t="s">
        <v>184</v>
      </c>
      <c r="I3812" t="s">
        <v>4338</v>
      </c>
      <c r="J3812" t="s">
        <v>63</v>
      </c>
      <c r="K3812" t="s">
        <v>63</v>
      </c>
      <c r="L3812" t="s">
        <v>61</v>
      </c>
      <c r="M3812" s="7" t="s">
        <v>2034</v>
      </c>
      <c r="N3812" s="8" t="s">
        <v>2035</v>
      </c>
      <c r="O3812" s="5">
        <v>48649</v>
      </c>
      <c r="P3812" s="9" t="s">
        <v>10500</v>
      </c>
    </row>
    <row r="3813" spans="1:16" x14ac:dyDescent="0.25">
      <c r="A3813">
        <v>2022</v>
      </c>
      <c r="B3813" s="5">
        <v>44743</v>
      </c>
      <c r="C3813" s="5">
        <v>44834</v>
      </c>
      <c r="D3813" t="s">
        <v>50</v>
      </c>
      <c r="E3813" s="6" t="s">
        <v>63</v>
      </c>
      <c r="F3813" t="s">
        <v>73</v>
      </c>
      <c r="G3813" t="s">
        <v>4337</v>
      </c>
      <c r="H3813" t="s">
        <v>115</v>
      </c>
      <c r="I3813" t="s">
        <v>4336</v>
      </c>
      <c r="J3813" t="s">
        <v>63</v>
      </c>
      <c r="K3813" t="s">
        <v>63</v>
      </c>
      <c r="L3813" t="s">
        <v>61</v>
      </c>
      <c r="M3813" s="7" t="s">
        <v>2034</v>
      </c>
      <c r="N3813" s="8" t="s">
        <v>2035</v>
      </c>
      <c r="O3813" s="5">
        <v>48650</v>
      </c>
      <c r="P3813" s="9" t="s">
        <v>10501</v>
      </c>
    </row>
    <row r="3814" spans="1:16" x14ac:dyDescent="0.25">
      <c r="A3814">
        <v>2022</v>
      </c>
      <c r="B3814" s="5">
        <v>44743</v>
      </c>
      <c r="C3814" s="5">
        <v>44834</v>
      </c>
      <c r="D3814" t="s">
        <v>50</v>
      </c>
      <c r="E3814" s="6" t="s">
        <v>63</v>
      </c>
      <c r="F3814" t="s">
        <v>73</v>
      </c>
      <c r="G3814" t="s">
        <v>4335</v>
      </c>
      <c r="H3814" t="s">
        <v>94</v>
      </c>
      <c r="I3814" t="s">
        <v>4334</v>
      </c>
      <c r="J3814" t="s">
        <v>63</v>
      </c>
      <c r="K3814" t="s">
        <v>63</v>
      </c>
      <c r="L3814" t="s">
        <v>61</v>
      </c>
      <c r="M3814" s="7" t="s">
        <v>2034</v>
      </c>
      <c r="N3814" s="8" t="s">
        <v>2035</v>
      </c>
      <c r="O3814" s="5">
        <v>48651</v>
      </c>
      <c r="P3814" s="9" t="s">
        <v>10502</v>
      </c>
    </row>
    <row r="3815" spans="1:16" x14ac:dyDescent="0.25">
      <c r="A3815">
        <v>2022</v>
      </c>
      <c r="B3815" s="5">
        <v>44743</v>
      </c>
      <c r="C3815" s="5">
        <v>44834</v>
      </c>
      <c r="D3815" t="s">
        <v>50</v>
      </c>
      <c r="E3815" s="6" t="s">
        <v>63</v>
      </c>
      <c r="F3815" t="s">
        <v>73</v>
      </c>
      <c r="G3815" t="s">
        <v>3887</v>
      </c>
      <c r="H3815" t="s">
        <v>115</v>
      </c>
      <c r="I3815" t="s">
        <v>4333</v>
      </c>
      <c r="J3815" t="s">
        <v>63</v>
      </c>
      <c r="K3815" t="s">
        <v>63</v>
      </c>
      <c r="L3815" t="s">
        <v>61</v>
      </c>
      <c r="M3815" s="7" t="s">
        <v>2034</v>
      </c>
      <c r="N3815" s="8" t="s">
        <v>2035</v>
      </c>
      <c r="O3815" s="5">
        <v>48652</v>
      </c>
      <c r="P3815" s="9" t="s">
        <v>10503</v>
      </c>
    </row>
    <row r="3816" spans="1:16" x14ac:dyDescent="0.25">
      <c r="A3816">
        <v>2022</v>
      </c>
      <c r="B3816" s="5">
        <v>44743</v>
      </c>
      <c r="C3816" s="5">
        <v>44834</v>
      </c>
      <c r="D3816" t="s">
        <v>50</v>
      </c>
      <c r="E3816" s="6" t="s">
        <v>63</v>
      </c>
      <c r="F3816" t="s">
        <v>73</v>
      </c>
      <c r="G3816" t="s">
        <v>82</v>
      </c>
      <c r="H3816" t="s">
        <v>75</v>
      </c>
      <c r="I3816" t="s">
        <v>4332</v>
      </c>
      <c r="J3816" t="s">
        <v>63</v>
      </c>
      <c r="K3816" t="s">
        <v>63</v>
      </c>
      <c r="L3816" t="s">
        <v>61</v>
      </c>
      <c r="M3816" s="7" t="s">
        <v>2034</v>
      </c>
      <c r="N3816" s="8" t="s">
        <v>2035</v>
      </c>
      <c r="O3816" s="5">
        <v>48653</v>
      </c>
      <c r="P3816" s="9" t="s">
        <v>10504</v>
      </c>
    </row>
    <row r="3817" spans="1:16" x14ac:dyDescent="0.25">
      <c r="A3817">
        <v>2022</v>
      </c>
      <c r="B3817" s="5">
        <v>44743</v>
      </c>
      <c r="C3817" s="5">
        <v>44834</v>
      </c>
      <c r="D3817" t="s">
        <v>50</v>
      </c>
      <c r="E3817" s="6" t="s">
        <v>63</v>
      </c>
      <c r="F3817" t="s">
        <v>73</v>
      </c>
      <c r="G3817" t="s">
        <v>4331</v>
      </c>
      <c r="H3817" t="s">
        <v>81</v>
      </c>
      <c r="I3817" t="s">
        <v>4330</v>
      </c>
      <c r="J3817" t="s">
        <v>63</v>
      </c>
      <c r="K3817" t="s">
        <v>63</v>
      </c>
      <c r="L3817" t="s">
        <v>61</v>
      </c>
      <c r="M3817" s="7" t="s">
        <v>2034</v>
      </c>
      <c r="N3817" s="8" t="s">
        <v>2035</v>
      </c>
      <c r="O3817" s="5">
        <v>48654</v>
      </c>
      <c r="P3817" s="9" t="s">
        <v>10505</v>
      </c>
    </row>
    <row r="3818" spans="1:16" x14ac:dyDescent="0.25">
      <c r="A3818">
        <v>2022</v>
      </c>
      <c r="B3818" s="5">
        <v>44743</v>
      </c>
      <c r="C3818" s="5">
        <v>44834</v>
      </c>
      <c r="D3818" t="s">
        <v>50</v>
      </c>
      <c r="E3818" s="6" t="s">
        <v>63</v>
      </c>
      <c r="F3818" t="s">
        <v>96</v>
      </c>
      <c r="G3818" t="s">
        <v>4329</v>
      </c>
      <c r="H3818" t="s">
        <v>75</v>
      </c>
      <c r="I3818" t="s">
        <v>4328</v>
      </c>
      <c r="J3818" t="s">
        <v>63</v>
      </c>
      <c r="K3818" t="s">
        <v>63</v>
      </c>
      <c r="L3818" t="s">
        <v>61</v>
      </c>
      <c r="M3818" s="7" t="s">
        <v>2034</v>
      </c>
      <c r="N3818" s="8" t="s">
        <v>2035</v>
      </c>
      <c r="O3818" s="5">
        <v>48655</v>
      </c>
      <c r="P3818" s="9" t="s">
        <v>10506</v>
      </c>
    </row>
    <row r="3819" spans="1:16" x14ac:dyDescent="0.25">
      <c r="A3819">
        <v>2022</v>
      </c>
      <c r="B3819" s="5">
        <v>44743</v>
      </c>
      <c r="C3819" s="5">
        <v>44834</v>
      </c>
      <c r="D3819" t="s">
        <v>50</v>
      </c>
      <c r="E3819" s="6" t="s">
        <v>63</v>
      </c>
      <c r="F3819" t="s">
        <v>73</v>
      </c>
      <c r="G3819" t="s">
        <v>79</v>
      </c>
      <c r="H3819" t="s">
        <v>184</v>
      </c>
      <c r="I3819" t="s">
        <v>4327</v>
      </c>
      <c r="J3819" t="s">
        <v>63</v>
      </c>
      <c r="K3819" t="s">
        <v>63</v>
      </c>
      <c r="L3819" t="s">
        <v>61</v>
      </c>
      <c r="M3819" s="7" t="s">
        <v>2034</v>
      </c>
      <c r="N3819" s="8" t="s">
        <v>2035</v>
      </c>
      <c r="O3819" s="5">
        <v>48656</v>
      </c>
      <c r="P3819" s="9" t="s">
        <v>10507</v>
      </c>
    </row>
    <row r="3820" spans="1:16" x14ac:dyDescent="0.25">
      <c r="A3820">
        <v>2022</v>
      </c>
      <c r="B3820" s="5">
        <v>44743</v>
      </c>
      <c r="C3820" s="5">
        <v>44834</v>
      </c>
      <c r="D3820" t="s">
        <v>50</v>
      </c>
      <c r="E3820" s="6" t="s">
        <v>63</v>
      </c>
      <c r="F3820" t="s">
        <v>73</v>
      </c>
      <c r="G3820" t="s">
        <v>169</v>
      </c>
      <c r="H3820" t="s">
        <v>115</v>
      </c>
      <c r="I3820" t="s">
        <v>4213</v>
      </c>
      <c r="J3820" t="s">
        <v>63</v>
      </c>
      <c r="K3820" t="s">
        <v>63</v>
      </c>
      <c r="L3820" t="s">
        <v>61</v>
      </c>
      <c r="M3820" s="7" t="s">
        <v>2034</v>
      </c>
      <c r="N3820" s="8" t="s">
        <v>2035</v>
      </c>
      <c r="O3820" s="5">
        <v>48657</v>
      </c>
      <c r="P3820" s="9" t="s">
        <v>10508</v>
      </c>
    </row>
    <row r="3821" spans="1:16" x14ac:dyDescent="0.25">
      <c r="A3821">
        <v>2022</v>
      </c>
      <c r="B3821" s="5">
        <v>44743</v>
      </c>
      <c r="C3821" s="5">
        <v>44834</v>
      </c>
      <c r="D3821" t="s">
        <v>50</v>
      </c>
      <c r="E3821" s="6" t="s">
        <v>63</v>
      </c>
      <c r="F3821" t="s">
        <v>73</v>
      </c>
      <c r="G3821" t="s">
        <v>187</v>
      </c>
      <c r="H3821" t="s">
        <v>184</v>
      </c>
      <c r="I3821" t="s">
        <v>4326</v>
      </c>
      <c r="J3821" t="s">
        <v>63</v>
      </c>
      <c r="K3821" t="s">
        <v>63</v>
      </c>
      <c r="L3821" t="s">
        <v>61</v>
      </c>
      <c r="M3821" s="7" t="s">
        <v>2034</v>
      </c>
      <c r="N3821" s="8" t="s">
        <v>2035</v>
      </c>
      <c r="O3821" s="5">
        <v>48658</v>
      </c>
      <c r="P3821" s="9" t="s">
        <v>10509</v>
      </c>
    </row>
    <row r="3822" spans="1:16" x14ac:dyDescent="0.25">
      <c r="A3822">
        <v>2022</v>
      </c>
      <c r="B3822" s="5">
        <v>44743</v>
      </c>
      <c r="C3822" s="5">
        <v>44834</v>
      </c>
      <c r="D3822" t="s">
        <v>50</v>
      </c>
      <c r="E3822" s="6" t="s">
        <v>63</v>
      </c>
      <c r="F3822" t="s">
        <v>73</v>
      </c>
      <c r="G3822" t="s">
        <v>956</v>
      </c>
      <c r="H3822" t="s">
        <v>115</v>
      </c>
      <c r="I3822" t="s">
        <v>4325</v>
      </c>
      <c r="J3822" t="s">
        <v>63</v>
      </c>
      <c r="K3822" t="s">
        <v>63</v>
      </c>
      <c r="L3822" t="s">
        <v>61</v>
      </c>
      <c r="M3822" s="7" t="s">
        <v>2034</v>
      </c>
      <c r="N3822" s="8" t="s">
        <v>2035</v>
      </c>
      <c r="O3822" s="5">
        <v>48659</v>
      </c>
      <c r="P3822" s="9" t="s">
        <v>10510</v>
      </c>
    </row>
    <row r="3823" spans="1:16" x14ac:dyDescent="0.25">
      <c r="A3823">
        <v>2022</v>
      </c>
      <c r="B3823" s="5">
        <v>44743</v>
      </c>
      <c r="C3823" s="5">
        <v>44834</v>
      </c>
      <c r="D3823" t="s">
        <v>50</v>
      </c>
      <c r="E3823" s="6" t="s">
        <v>63</v>
      </c>
      <c r="F3823" t="s">
        <v>73</v>
      </c>
      <c r="G3823" t="s">
        <v>4324</v>
      </c>
      <c r="H3823" t="s">
        <v>81</v>
      </c>
      <c r="I3823" t="s">
        <v>4323</v>
      </c>
      <c r="J3823" t="s">
        <v>63</v>
      </c>
      <c r="K3823" t="s">
        <v>63</v>
      </c>
      <c r="L3823" t="s">
        <v>61</v>
      </c>
      <c r="M3823" s="7" t="s">
        <v>2034</v>
      </c>
      <c r="N3823" s="8" t="s">
        <v>2035</v>
      </c>
      <c r="O3823" s="5">
        <v>48660</v>
      </c>
      <c r="P3823" s="9" t="s">
        <v>10511</v>
      </c>
    </row>
    <row r="3824" spans="1:16" x14ac:dyDescent="0.25">
      <c r="A3824">
        <v>2022</v>
      </c>
      <c r="B3824" s="5">
        <v>44743</v>
      </c>
      <c r="C3824" s="5">
        <v>44834</v>
      </c>
      <c r="D3824" t="s">
        <v>50</v>
      </c>
      <c r="E3824" s="6" t="s">
        <v>63</v>
      </c>
      <c r="F3824" t="s">
        <v>73</v>
      </c>
      <c r="G3824" t="s">
        <v>1139</v>
      </c>
      <c r="H3824" t="s">
        <v>115</v>
      </c>
      <c r="I3824" t="s">
        <v>1138</v>
      </c>
      <c r="J3824" t="s">
        <v>63</v>
      </c>
      <c r="K3824" t="s">
        <v>63</v>
      </c>
      <c r="L3824" t="s">
        <v>61</v>
      </c>
      <c r="M3824" s="7" t="s">
        <v>2034</v>
      </c>
      <c r="N3824" s="8" t="s">
        <v>2035</v>
      </c>
      <c r="O3824" s="5">
        <v>48661</v>
      </c>
      <c r="P3824" s="9" t="s">
        <v>10512</v>
      </c>
    </row>
    <row r="3825" spans="1:16" x14ac:dyDescent="0.25">
      <c r="A3825">
        <v>2022</v>
      </c>
      <c r="B3825" s="5">
        <v>44743</v>
      </c>
      <c r="C3825" s="5">
        <v>44834</v>
      </c>
      <c r="D3825" t="s">
        <v>50</v>
      </c>
      <c r="E3825" s="6" t="s">
        <v>63</v>
      </c>
      <c r="F3825" t="s">
        <v>73</v>
      </c>
      <c r="G3825" t="s">
        <v>88</v>
      </c>
      <c r="H3825" t="s">
        <v>75</v>
      </c>
      <c r="I3825" t="s">
        <v>4322</v>
      </c>
      <c r="J3825" t="s">
        <v>63</v>
      </c>
      <c r="K3825" t="s">
        <v>63</v>
      </c>
      <c r="L3825" t="s">
        <v>61</v>
      </c>
      <c r="M3825" s="7" t="s">
        <v>2034</v>
      </c>
      <c r="N3825" s="8" t="s">
        <v>2035</v>
      </c>
      <c r="O3825" s="5">
        <v>48662</v>
      </c>
      <c r="P3825" s="9" t="s">
        <v>10513</v>
      </c>
    </row>
    <row r="3826" spans="1:16" x14ac:dyDescent="0.25">
      <c r="A3826">
        <v>2022</v>
      </c>
      <c r="B3826" s="5">
        <v>44743</v>
      </c>
      <c r="C3826" s="5">
        <v>44834</v>
      </c>
      <c r="D3826" t="s">
        <v>50</v>
      </c>
      <c r="E3826" s="6" t="s">
        <v>63</v>
      </c>
      <c r="F3826" t="s">
        <v>73</v>
      </c>
      <c r="G3826" t="s">
        <v>1621</v>
      </c>
      <c r="H3826" t="s">
        <v>75</v>
      </c>
      <c r="I3826" t="s">
        <v>1616</v>
      </c>
      <c r="J3826" t="s">
        <v>63</v>
      </c>
      <c r="K3826" t="s">
        <v>63</v>
      </c>
      <c r="L3826" t="s">
        <v>61</v>
      </c>
      <c r="M3826" s="7" t="s">
        <v>2034</v>
      </c>
      <c r="N3826" s="8" t="s">
        <v>2035</v>
      </c>
      <c r="O3826" s="5">
        <v>48663</v>
      </c>
      <c r="P3826" s="9" t="s">
        <v>10514</v>
      </c>
    </row>
    <row r="3827" spans="1:16" x14ac:dyDescent="0.25">
      <c r="A3827">
        <v>2022</v>
      </c>
      <c r="B3827" s="5">
        <v>44743</v>
      </c>
      <c r="C3827" s="5">
        <v>44834</v>
      </c>
      <c r="D3827" t="s">
        <v>50</v>
      </c>
      <c r="E3827" s="6" t="s">
        <v>63</v>
      </c>
      <c r="F3827" t="s">
        <v>73</v>
      </c>
      <c r="G3827" t="s">
        <v>1476</v>
      </c>
      <c r="H3827" t="s">
        <v>75</v>
      </c>
      <c r="I3827" t="s">
        <v>1663</v>
      </c>
      <c r="J3827" t="s">
        <v>63</v>
      </c>
      <c r="K3827" t="s">
        <v>63</v>
      </c>
      <c r="L3827" t="s">
        <v>61</v>
      </c>
      <c r="M3827" s="7" t="s">
        <v>2034</v>
      </c>
      <c r="N3827" s="8" t="s">
        <v>2035</v>
      </c>
      <c r="O3827" s="5">
        <v>48664</v>
      </c>
      <c r="P3827" s="9" t="s">
        <v>10515</v>
      </c>
    </row>
    <row r="3828" spans="1:16" x14ac:dyDescent="0.25">
      <c r="A3828">
        <v>2022</v>
      </c>
      <c r="B3828" s="5">
        <v>44743</v>
      </c>
      <c r="C3828" s="5">
        <v>44834</v>
      </c>
      <c r="D3828" t="s">
        <v>50</v>
      </c>
      <c r="E3828" s="6" t="s">
        <v>63</v>
      </c>
      <c r="F3828" t="s">
        <v>73</v>
      </c>
      <c r="G3828" t="s">
        <v>1625</v>
      </c>
      <c r="H3828" t="s">
        <v>75</v>
      </c>
      <c r="I3828" t="s">
        <v>1624</v>
      </c>
      <c r="J3828" t="s">
        <v>63</v>
      </c>
      <c r="K3828" t="s">
        <v>63</v>
      </c>
      <c r="L3828" t="s">
        <v>61</v>
      </c>
      <c r="M3828" s="7" t="s">
        <v>2034</v>
      </c>
      <c r="N3828" s="8" t="s">
        <v>2035</v>
      </c>
      <c r="O3828" s="5">
        <v>48665</v>
      </c>
      <c r="P3828" s="9" t="s">
        <v>10516</v>
      </c>
    </row>
    <row r="3829" spans="1:16" x14ac:dyDescent="0.25">
      <c r="A3829">
        <v>2022</v>
      </c>
      <c r="B3829" s="5">
        <v>44743</v>
      </c>
      <c r="C3829" s="5">
        <v>44834</v>
      </c>
      <c r="D3829" t="s">
        <v>50</v>
      </c>
      <c r="E3829" s="6" t="s">
        <v>63</v>
      </c>
      <c r="F3829" t="s">
        <v>73</v>
      </c>
      <c r="G3829" t="s">
        <v>82</v>
      </c>
      <c r="H3829" t="s">
        <v>81</v>
      </c>
      <c r="I3829" t="s">
        <v>4321</v>
      </c>
      <c r="J3829" t="s">
        <v>63</v>
      </c>
      <c r="K3829" t="s">
        <v>63</v>
      </c>
      <c r="L3829" t="s">
        <v>61</v>
      </c>
      <c r="M3829" s="7" t="s">
        <v>2034</v>
      </c>
      <c r="N3829" s="8" t="s">
        <v>2035</v>
      </c>
      <c r="O3829" s="5">
        <v>48666</v>
      </c>
      <c r="P3829" s="9" t="s">
        <v>10517</v>
      </c>
    </row>
    <row r="3830" spans="1:16" x14ac:dyDescent="0.25">
      <c r="A3830">
        <v>2022</v>
      </c>
      <c r="B3830" s="5">
        <v>44743</v>
      </c>
      <c r="C3830" s="5">
        <v>44834</v>
      </c>
      <c r="D3830" t="s">
        <v>50</v>
      </c>
      <c r="E3830" s="6" t="s">
        <v>63</v>
      </c>
      <c r="F3830" t="s">
        <v>73</v>
      </c>
      <c r="G3830" t="s">
        <v>187</v>
      </c>
      <c r="H3830" t="s">
        <v>184</v>
      </c>
      <c r="I3830" t="s">
        <v>4320</v>
      </c>
      <c r="J3830" t="s">
        <v>63</v>
      </c>
      <c r="K3830" t="s">
        <v>63</v>
      </c>
      <c r="L3830" t="s">
        <v>61</v>
      </c>
      <c r="M3830" s="7" t="s">
        <v>2034</v>
      </c>
      <c r="N3830" s="8" t="s">
        <v>2035</v>
      </c>
      <c r="O3830" s="5">
        <v>48667</v>
      </c>
      <c r="P3830" s="9" t="s">
        <v>10518</v>
      </c>
    </row>
    <row r="3831" spans="1:16" x14ac:dyDescent="0.25">
      <c r="A3831">
        <v>2022</v>
      </c>
      <c r="B3831" s="5">
        <v>44743</v>
      </c>
      <c r="C3831" s="5">
        <v>44834</v>
      </c>
      <c r="D3831" t="s">
        <v>50</v>
      </c>
      <c r="E3831" s="6" t="s">
        <v>63</v>
      </c>
      <c r="F3831" t="s">
        <v>73</v>
      </c>
      <c r="G3831" t="s">
        <v>136</v>
      </c>
      <c r="H3831" t="s">
        <v>75</v>
      </c>
      <c r="I3831" t="s">
        <v>4319</v>
      </c>
      <c r="J3831" t="s">
        <v>63</v>
      </c>
      <c r="K3831" t="s">
        <v>63</v>
      </c>
      <c r="L3831" t="s">
        <v>61</v>
      </c>
      <c r="M3831" s="7" t="s">
        <v>2034</v>
      </c>
      <c r="N3831" s="8" t="s">
        <v>2035</v>
      </c>
      <c r="O3831" s="5">
        <v>48668</v>
      </c>
      <c r="P3831" s="9" t="s">
        <v>10519</v>
      </c>
    </row>
    <row r="3832" spans="1:16" x14ac:dyDescent="0.25">
      <c r="A3832">
        <v>2022</v>
      </c>
      <c r="B3832" s="5">
        <v>44743</v>
      </c>
      <c r="C3832" s="5">
        <v>44834</v>
      </c>
      <c r="D3832" t="s">
        <v>50</v>
      </c>
      <c r="E3832" s="6" t="s">
        <v>63</v>
      </c>
      <c r="F3832" t="s">
        <v>73</v>
      </c>
      <c r="G3832" t="s">
        <v>1122</v>
      </c>
      <c r="H3832" t="s">
        <v>75</v>
      </c>
      <c r="I3832" t="s">
        <v>4319</v>
      </c>
      <c r="J3832" t="s">
        <v>63</v>
      </c>
      <c r="K3832" t="s">
        <v>63</v>
      </c>
      <c r="L3832" t="s">
        <v>61</v>
      </c>
      <c r="M3832" s="7" t="s">
        <v>2034</v>
      </c>
      <c r="N3832" s="8" t="s">
        <v>2035</v>
      </c>
      <c r="O3832" s="5">
        <v>48669</v>
      </c>
      <c r="P3832" s="9" t="s">
        <v>10520</v>
      </c>
    </row>
    <row r="3833" spans="1:16" x14ac:dyDescent="0.25">
      <c r="A3833">
        <v>2022</v>
      </c>
      <c r="B3833" s="5">
        <v>44743</v>
      </c>
      <c r="C3833" s="5">
        <v>44834</v>
      </c>
      <c r="D3833" t="s">
        <v>50</v>
      </c>
      <c r="E3833" s="6" t="s">
        <v>63</v>
      </c>
      <c r="F3833" t="s">
        <v>73</v>
      </c>
      <c r="G3833" t="s">
        <v>1122</v>
      </c>
      <c r="H3833" t="s">
        <v>75</v>
      </c>
      <c r="I3833" t="s">
        <v>4319</v>
      </c>
      <c r="J3833" t="s">
        <v>63</v>
      </c>
      <c r="K3833" t="s">
        <v>63</v>
      </c>
      <c r="L3833" t="s">
        <v>61</v>
      </c>
      <c r="M3833" s="7" t="s">
        <v>2034</v>
      </c>
      <c r="N3833" s="8" t="s">
        <v>2035</v>
      </c>
      <c r="O3833" s="5">
        <v>48670</v>
      </c>
      <c r="P3833" s="9" t="s">
        <v>10521</v>
      </c>
    </row>
    <row r="3834" spans="1:16" x14ac:dyDescent="0.25">
      <c r="A3834">
        <v>2022</v>
      </c>
      <c r="B3834" s="5">
        <v>44743</v>
      </c>
      <c r="C3834" s="5">
        <v>44834</v>
      </c>
      <c r="D3834" t="s">
        <v>50</v>
      </c>
      <c r="E3834" s="6" t="s">
        <v>63</v>
      </c>
      <c r="F3834" t="s">
        <v>73</v>
      </c>
      <c r="G3834" t="s">
        <v>1122</v>
      </c>
      <c r="H3834" t="s">
        <v>75</v>
      </c>
      <c r="I3834" t="s">
        <v>4319</v>
      </c>
      <c r="J3834" t="s">
        <v>63</v>
      </c>
      <c r="K3834" t="s">
        <v>63</v>
      </c>
      <c r="L3834" t="s">
        <v>61</v>
      </c>
      <c r="M3834" s="7" t="s">
        <v>2034</v>
      </c>
      <c r="N3834" s="8" t="s">
        <v>2035</v>
      </c>
      <c r="O3834" s="5">
        <v>48671</v>
      </c>
      <c r="P3834" s="9" t="s">
        <v>10522</v>
      </c>
    </row>
    <row r="3835" spans="1:16" x14ac:dyDescent="0.25">
      <c r="A3835">
        <v>2022</v>
      </c>
      <c r="B3835" s="5">
        <v>44743</v>
      </c>
      <c r="C3835" s="5">
        <v>44834</v>
      </c>
      <c r="D3835" t="s">
        <v>50</v>
      </c>
      <c r="E3835" s="6" t="s">
        <v>63</v>
      </c>
      <c r="F3835" t="s">
        <v>73</v>
      </c>
      <c r="G3835" t="s">
        <v>277</v>
      </c>
      <c r="H3835" t="s">
        <v>81</v>
      </c>
      <c r="I3835" t="s">
        <v>4318</v>
      </c>
      <c r="J3835" t="s">
        <v>63</v>
      </c>
      <c r="K3835" t="s">
        <v>63</v>
      </c>
      <c r="L3835" t="s">
        <v>61</v>
      </c>
      <c r="M3835" s="7" t="s">
        <v>2034</v>
      </c>
      <c r="N3835" s="8" t="s">
        <v>2035</v>
      </c>
      <c r="O3835" s="5">
        <v>48672</v>
      </c>
      <c r="P3835" s="9" t="s">
        <v>10523</v>
      </c>
    </row>
    <row r="3836" spans="1:16" x14ac:dyDescent="0.25">
      <c r="A3836">
        <v>2022</v>
      </c>
      <c r="B3836" s="5">
        <v>44743</v>
      </c>
      <c r="C3836" s="5">
        <v>44834</v>
      </c>
      <c r="D3836" t="s">
        <v>50</v>
      </c>
      <c r="E3836" s="6" t="s">
        <v>63</v>
      </c>
      <c r="F3836" t="s">
        <v>73</v>
      </c>
      <c r="G3836" t="s">
        <v>82</v>
      </c>
      <c r="H3836" t="s">
        <v>75</v>
      </c>
      <c r="I3836" t="s">
        <v>4317</v>
      </c>
      <c r="J3836" t="s">
        <v>63</v>
      </c>
      <c r="K3836" t="s">
        <v>63</v>
      </c>
      <c r="L3836" t="s">
        <v>61</v>
      </c>
      <c r="M3836" s="7" t="s">
        <v>2034</v>
      </c>
      <c r="N3836" s="8" t="s">
        <v>2035</v>
      </c>
      <c r="O3836" s="5">
        <v>48673</v>
      </c>
      <c r="P3836" s="9" t="s">
        <v>10524</v>
      </c>
    </row>
    <row r="3837" spans="1:16" x14ac:dyDescent="0.25">
      <c r="A3837">
        <v>2022</v>
      </c>
      <c r="B3837" s="5">
        <v>44743</v>
      </c>
      <c r="C3837" s="5">
        <v>44834</v>
      </c>
      <c r="D3837" t="s">
        <v>50</v>
      </c>
      <c r="E3837" s="6" t="s">
        <v>63</v>
      </c>
      <c r="F3837" t="s">
        <v>73</v>
      </c>
      <c r="G3837" t="s">
        <v>82</v>
      </c>
      <c r="H3837" t="s">
        <v>75</v>
      </c>
      <c r="I3837" t="s">
        <v>1664</v>
      </c>
      <c r="J3837" t="s">
        <v>63</v>
      </c>
      <c r="K3837" t="s">
        <v>63</v>
      </c>
      <c r="L3837" t="s">
        <v>61</v>
      </c>
      <c r="M3837" s="7" t="s">
        <v>2034</v>
      </c>
      <c r="N3837" s="8" t="s">
        <v>2035</v>
      </c>
      <c r="O3837" s="5">
        <v>48674</v>
      </c>
      <c r="P3837" s="9" t="s">
        <v>10525</v>
      </c>
    </row>
    <row r="3838" spans="1:16" x14ac:dyDescent="0.25">
      <c r="A3838">
        <v>2022</v>
      </c>
      <c r="B3838" s="5">
        <v>44743</v>
      </c>
      <c r="C3838" s="5">
        <v>44834</v>
      </c>
      <c r="D3838" t="s">
        <v>50</v>
      </c>
      <c r="E3838" s="6" t="s">
        <v>63</v>
      </c>
      <c r="F3838" t="s">
        <v>73</v>
      </c>
      <c r="G3838" t="s">
        <v>939</v>
      </c>
      <c r="H3838" t="s">
        <v>115</v>
      </c>
      <c r="I3838" t="s">
        <v>1137</v>
      </c>
      <c r="J3838" t="s">
        <v>63</v>
      </c>
      <c r="K3838" t="s">
        <v>63</v>
      </c>
      <c r="L3838" t="s">
        <v>61</v>
      </c>
      <c r="M3838" s="7" t="s">
        <v>2034</v>
      </c>
      <c r="N3838" s="8" t="s">
        <v>2035</v>
      </c>
      <c r="O3838" s="5">
        <v>48675</v>
      </c>
      <c r="P3838" s="9" t="s">
        <v>10526</v>
      </c>
    </row>
    <row r="3839" spans="1:16" x14ac:dyDescent="0.25">
      <c r="A3839">
        <v>2022</v>
      </c>
      <c r="B3839" s="5">
        <v>44743</v>
      </c>
      <c r="C3839" s="5">
        <v>44834</v>
      </c>
      <c r="D3839" t="s">
        <v>50</v>
      </c>
      <c r="E3839" s="6" t="s">
        <v>63</v>
      </c>
      <c r="F3839" t="s">
        <v>73</v>
      </c>
      <c r="G3839" t="s">
        <v>82</v>
      </c>
      <c r="H3839" t="s">
        <v>81</v>
      </c>
      <c r="I3839" t="s">
        <v>4316</v>
      </c>
      <c r="J3839" t="s">
        <v>63</v>
      </c>
      <c r="K3839" t="s">
        <v>63</v>
      </c>
      <c r="L3839" t="s">
        <v>61</v>
      </c>
      <c r="M3839" s="7" t="s">
        <v>2034</v>
      </c>
      <c r="N3839" s="8" t="s">
        <v>2035</v>
      </c>
      <c r="O3839" s="5">
        <v>48676</v>
      </c>
      <c r="P3839" s="9" t="s">
        <v>10527</v>
      </c>
    </row>
    <row r="3840" spans="1:16" x14ac:dyDescent="0.25">
      <c r="A3840">
        <v>2022</v>
      </c>
      <c r="B3840" s="5">
        <v>44743</v>
      </c>
      <c r="C3840" s="5">
        <v>44834</v>
      </c>
      <c r="D3840" t="s">
        <v>50</v>
      </c>
      <c r="E3840" s="6" t="s">
        <v>63</v>
      </c>
      <c r="F3840" t="s">
        <v>73</v>
      </c>
      <c r="G3840" t="s">
        <v>1612</v>
      </c>
      <c r="H3840" t="s">
        <v>75</v>
      </c>
      <c r="I3840" t="s">
        <v>1611</v>
      </c>
      <c r="J3840" t="s">
        <v>63</v>
      </c>
      <c r="K3840" t="s">
        <v>63</v>
      </c>
      <c r="L3840" t="s">
        <v>61</v>
      </c>
      <c r="M3840" s="7" t="s">
        <v>2034</v>
      </c>
      <c r="N3840" s="8" t="s">
        <v>2035</v>
      </c>
      <c r="O3840" s="5">
        <v>48677</v>
      </c>
      <c r="P3840" s="9" t="s">
        <v>10528</v>
      </c>
    </row>
    <row r="3841" spans="1:16" x14ac:dyDescent="0.25">
      <c r="A3841">
        <v>2022</v>
      </c>
      <c r="B3841" s="5">
        <v>44743</v>
      </c>
      <c r="C3841" s="5">
        <v>44834</v>
      </c>
      <c r="D3841" t="s">
        <v>50</v>
      </c>
      <c r="E3841" s="6" t="s">
        <v>63</v>
      </c>
      <c r="F3841" t="s">
        <v>73</v>
      </c>
      <c r="G3841" t="s">
        <v>88</v>
      </c>
      <c r="H3841" t="s">
        <v>78</v>
      </c>
      <c r="I3841" t="s">
        <v>4315</v>
      </c>
      <c r="J3841" t="s">
        <v>63</v>
      </c>
      <c r="K3841" t="s">
        <v>63</v>
      </c>
      <c r="L3841" t="s">
        <v>61</v>
      </c>
      <c r="M3841" s="7" t="s">
        <v>2034</v>
      </c>
      <c r="N3841" s="8" t="s">
        <v>2035</v>
      </c>
      <c r="O3841" s="5">
        <v>48678</v>
      </c>
      <c r="P3841" s="9" t="s">
        <v>10529</v>
      </c>
    </row>
    <row r="3842" spans="1:16" x14ac:dyDescent="0.25">
      <c r="A3842">
        <v>2022</v>
      </c>
      <c r="B3842" s="5">
        <v>44743</v>
      </c>
      <c r="C3842" s="5">
        <v>44834</v>
      </c>
      <c r="D3842" t="s">
        <v>50</v>
      </c>
      <c r="E3842" s="6" t="s">
        <v>63</v>
      </c>
      <c r="F3842" t="s">
        <v>73</v>
      </c>
      <c r="G3842" t="s">
        <v>250</v>
      </c>
      <c r="H3842" t="s">
        <v>75</v>
      </c>
      <c r="I3842" t="s">
        <v>4314</v>
      </c>
      <c r="J3842" t="s">
        <v>63</v>
      </c>
      <c r="K3842" t="s">
        <v>63</v>
      </c>
      <c r="L3842" t="s">
        <v>61</v>
      </c>
      <c r="M3842" s="7" t="s">
        <v>2034</v>
      </c>
      <c r="N3842" s="8" t="s">
        <v>2035</v>
      </c>
      <c r="O3842" s="5">
        <v>48679</v>
      </c>
      <c r="P3842" s="9" t="s">
        <v>10530</v>
      </c>
    </row>
    <row r="3843" spans="1:16" x14ac:dyDescent="0.25">
      <c r="A3843">
        <v>2022</v>
      </c>
      <c r="B3843" s="5">
        <v>44743</v>
      </c>
      <c r="C3843" s="5">
        <v>44834</v>
      </c>
      <c r="D3843" t="s">
        <v>50</v>
      </c>
      <c r="E3843" s="6" t="s">
        <v>63</v>
      </c>
      <c r="F3843" t="s">
        <v>73</v>
      </c>
      <c r="G3843" t="s">
        <v>82</v>
      </c>
      <c r="H3843" t="s">
        <v>75</v>
      </c>
      <c r="I3843" t="s">
        <v>1307</v>
      </c>
      <c r="J3843" t="s">
        <v>63</v>
      </c>
      <c r="K3843" t="s">
        <v>63</v>
      </c>
      <c r="L3843" t="s">
        <v>61</v>
      </c>
      <c r="M3843" s="7" t="s">
        <v>2034</v>
      </c>
      <c r="N3843" s="8" t="s">
        <v>2035</v>
      </c>
      <c r="O3843" s="5">
        <v>48680</v>
      </c>
      <c r="P3843" s="9" t="s">
        <v>10531</v>
      </c>
    </row>
    <row r="3844" spans="1:16" x14ac:dyDescent="0.25">
      <c r="A3844">
        <v>2022</v>
      </c>
      <c r="B3844" s="5">
        <v>44743</v>
      </c>
      <c r="C3844" s="5">
        <v>44834</v>
      </c>
      <c r="D3844" t="s">
        <v>50</v>
      </c>
      <c r="E3844" s="6" t="s">
        <v>63</v>
      </c>
      <c r="F3844" t="s">
        <v>67</v>
      </c>
      <c r="G3844" t="s">
        <v>4313</v>
      </c>
      <c r="H3844" t="s">
        <v>75</v>
      </c>
      <c r="I3844" t="s">
        <v>4312</v>
      </c>
      <c r="J3844" t="s">
        <v>63</v>
      </c>
      <c r="K3844" t="s">
        <v>63</v>
      </c>
      <c r="L3844" t="s">
        <v>61</v>
      </c>
      <c r="M3844" s="7" t="s">
        <v>2034</v>
      </c>
      <c r="N3844" s="8" t="s">
        <v>2035</v>
      </c>
      <c r="O3844" s="5">
        <v>48681</v>
      </c>
      <c r="P3844" s="9" t="s">
        <v>10532</v>
      </c>
    </row>
    <row r="3845" spans="1:16" x14ac:dyDescent="0.25">
      <c r="A3845">
        <v>2022</v>
      </c>
      <c r="B3845" s="5">
        <v>44743</v>
      </c>
      <c r="C3845" s="5">
        <v>44834</v>
      </c>
      <c r="D3845" t="s">
        <v>50</v>
      </c>
      <c r="E3845" s="6" t="s">
        <v>63</v>
      </c>
      <c r="F3845" t="s">
        <v>73</v>
      </c>
      <c r="G3845" t="s">
        <v>1986</v>
      </c>
      <c r="H3845" t="s">
        <v>184</v>
      </c>
      <c r="I3845" t="s">
        <v>4311</v>
      </c>
      <c r="J3845" t="s">
        <v>63</v>
      </c>
      <c r="K3845" t="s">
        <v>63</v>
      </c>
      <c r="L3845" t="s">
        <v>61</v>
      </c>
      <c r="M3845" s="7" t="s">
        <v>2034</v>
      </c>
      <c r="N3845" s="8" t="s">
        <v>2035</v>
      </c>
      <c r="O3845" s="5">
        <v>48682</v>
      </c>
      <c r="P3845" s="9" t="s">
        <v>10533</v>
      </c>
    </row>
    <row r="3846" spans="1:16" x14ac:dyDescent="0.25">
      <c r="A3846">
        <v>2022</v>
      </c>
      <c r="B3846" s="5">
        <v>44743</v>
      </c>
      <c r="C3846" s="5">
        <v>44834</v>
      </c>
      <c r="D3846" t="s">
        <v>50</v>
      </c>
      <c r="E3846" s="6" t="s">
        <v>63</v>
      </c>
      <c r="F3846" t="s">
        <v>67</v>
      </c>
      <c r="G3846" t="s">
        <v>4310</v>
      </c>
      <c r="H3846" t="s">
        <v>115</v>
      </c>
      <c r="I3846" t="s">
        <v>4309</v>
      </c>
      <c r="J3846" t="s">
        <v>63</v>
      </c>
      <c r="K3846" t="s">
        <v>63</v>
      </c>
      <c r="L3846" t="s">
        <v>61</v>
      </c>
      <c r="M3846" s="7" t="s">
        <v>2034</v>
      </c>
      <c r="N3846" s="8" t="s">
        <v>2035</v>
      </c>
      <c r="O3846" s="5">
        <v>48683</v>
      </c>
      <c r="P3846" s="9" t="s">
        <v>10534</v>
      </c>
    </row>
    <row r="3847" spans="1:16" x14ac:dyDescent="0.25">
      <c r="A3847">
        <v>2022</v>
      </c>
      <c r="B3847" s="5">
        <v>44743</v>
      </c>
      <c r="C3847" s="5">
        <v>44834</v>
      </c>
      <c r="D3847" t="s">
        <v>50</v>
      </c>
      <c r="E3847" s="6" t="s">
        <v>63</v>
      </c>
      <c r="F3847" t="s">
        <v>73</v>
      </c>
      <c r="G3847" t="s">
        <v>939</v>
      </c>
      <c r="H3847" t="s">
        <v>973</v>
      </c>
      <c r="I3847" t="s">
        <v>4308</v>
      </c>
      <c r="J3847" t="s">
        <v>63</v>
      </c>
      <c r="K3847" t="s">
        <v>63</v>
      </c>
      <c r="L3847" t="s">
        <v>61</v>
      </c>
      <c r="M3847" s="7" t="s">
        <v>2034</v>
      </c>
      <c r="N3847" s="8" t="s">
        <v>2035</v>
      </c>
      <c r="O3847" s="5">
        <v>48684</v>
      </c>
      <c r="P3847" s="9" t="s">
        <v>10535</v>
      </c>
    </row>
    <row r="3848" spans="1:16" x14ac:dyDescent="0.25">
      <c r="A3848">
        <v>2022</v>
      </c>
      <c r="B3848" s="5">
        <v>44743</v>
      </c>
      <c r="C3848" s="5">
        <v>44834</v>
      </c>
      <c r="D3848" t="s">
        <v>50</v>
      </c>
      <c r="E3848" s="6" t="s">
        <v>63</v>
      </c>
      <c r="F3848" t="s">
        <v>73</v>
      </c>
      <c r="G3848" t="s">
        <v>82</v>
      </c>
      <c r="H3848" t="s">
        <v>75</v>
      </c>
      <c r="I3848" t="s">
        <v>1641</v>
      </c>
      <c r="J3848" t="s">
        <v>63</v>
      </c>
      <c r="K3848" t="s">
        <v>63</v>
      </c>
      <c r="L3848" t="s">
        <v>61</v>
      </c>
      <c r="M3848" s="7" t="s">
        <v>2034</v>
      </c>
      <c r="N3848" s="8" t="s">
        <v>2035</v>
      </c>
      <c r="O3848" s="5">
        <v>48685</v>
      </c>
      <c r="P3848" s="9" t="s">
        <v>10536</v>
      </c>
    </row>
    <row r="3849" spans="1:16" x14ac:dyDescent="0.25">
      <c r="A3849">
        <v>2022</v>
      </c>
      <c r="B3849" s="5">
        <v>44743</v>
      </c>
      <c r="C3849" s="5">
        <v>44834</v>
      </c>
      <c r="D3849" t="s">
        <v>50</v>
      </c>
      <c r="E3849" s="6" t="s">
        <v>63</v>
      </c>
      <c r="F3849" t="s">
        <v>73</v>
      </c>
      <c r="G3849" t="s">
        <v>79</v>
      </c>
      <c r="H3849" t="s">
        <v>184</v>
      </c>
      <c r="I3849" t="s">
        <v>4307</v>
      </c>
      <c r="J3849" t="s">
        <v>63</v>
      </c>
      <c r="K3849" t="s">
        <v>63</v>
      </c>
      <c r="L3849" t="s">
        <v>61</v>
      </c>
      <c r="M3849" s="7" t="s">
        <v>2034</v>
      </c>
      <c r="N3849" s="8" t="s">
        <v>2035</v>
      </c>
      <c r="O3849" s="5">
        <v>48686</v>
      </c>
      <c r="P3849" s="9" t="s">
        <v>10537</v>
      </c>
    </row>
    <row r="3850" spans="1:16" x14ac:dyDescent="0.25">
      <c r="A3850">
        <v>2022</v>
      </c>
      <c r="B3850" s="5">
        <v>44743</v>
      </c>
      <c r="C3850" s="5">
        <v>44834</v>
      </c>
      <c r="D3850" t="s">
        <v>50</v>
      </c>
      <c r="E3850" s="6" t="s">
        <v>63</v>
      </c>
      <c r="F3850" t="s">
        <v>73</v>
      </c>
      <c r="G3850" t="s">
        <v>1304</v>
      </c>
      <c r="H3850" t="s">
        <v>115</v>
      </c>
      <c r="I3850" t="s">
        <v>4306</v>
      </c>
      <c r="J3850" t="s">
        <v>63</v>
      </c>
      <c r="K3850" t="s">
        <v>63</v>
      </c>
      <c r="L3850" t="s">
        <v>61</v>
      </c>
      <c r="M3850" s="7" t="s">
        <v>2034</v>
      </c>
      <c r="N3850" s="8" t="s">
        <v>2035</v>
      </c>
      <c r="O3850" s="5">
        <v>48687</v>
      </c>
      <c r="P3850" s="9" t="s">
        <v>10538</v>
      </c>
    </row>
    <row r="3851" spans="1:16" x14ac:dyDescent="0.25">
      <c r="A3851">
        <v>2022</v>
      </c>
      <c r="B3851" s="5">
        <v>44743</v>
      </c>
      <c r="C3851" s="5">
        <v>44834</v>
      </c>
      <c r="D3851" t="s">
        <v>50</v>
      </c>
      <c r="E3851" s="6" t="s">
        <v>63</v>
      </c>
      <c r="F3851" t="s">
        <v>73</v>
      </c>
      <c r="G3851" t="s">
        <v>82</v>
      </c>
      <c r="H3851" t="s">
        <v>75</v>
      </c>
      <c r="I3851" t="s">
        <v>4305</v>
      </c>
      <c r="J3851" t="s">
        <v>63</v>
      </c>
      <c r="K3851" t="s">
        <v>63</v>
      </c>
      <c r="L3851" t="s">
        <v>61</v>
      </c>
      <c r="M3851" s="7" t="s">
        <v>2034</v>
      </c>
      <c r="N3851" s="8" t="s">
        <v>2035</v>
      </c>
      <c r="O3851" s="5">
        <v>48688</v>
      </c>
      <c r="P3851" s="9" t="s">
        <v>10539</v>
      </c>
    </row>
    <row r="3852" spans="1:16" x14ac:dyDescent="0.25">
      <c r="A3852">
        <v>2022</v>
      </c>
      <c r="B3852" s="5">
        <v>44743</v>
      </c>
      <c r="C3852" s="5">
        <v>44834</v>
      </c>
      <c r="D3852" t="s">
        <v>50</v>
      </c>
      <c r="E3852" s="6" t="s">
        <v>63</v>
      </c>
      <c r="F3852" t="s">
        <v>73</v>
      </c>
      <c r="G3852" t="s">
        <v>939</v>
      </c>
      <c r="H3852" t="s">
        <v>115</v>
      </c>
      <c r="I3852" t="s">
        <v>4304</v>
      </c>
      <c r="J3852" t="s">
        <v>63</v>
      </c>
      <c r="K3852" t="s">
        <v>63</v>
      </c>
      <c r="L3852" t="s">
        <v>61</v>
      </c>
      <c r="M3852" s="7" t="s">
        <v>2034</v>
      </c>
      <c r="N3852" s="8" t="s">
        <v>2035</v>
      </c>
      <c r="O3852" s="5">
        <v>48689</v>
      </c>
      <c r="P3852" s="9" t="s">
        <v>10540</v>
      </c>
    </row>
    <row r="3853" spans="1:16" x14ac:dyDescent="0.25">
      <c r="A3853">
        <v>2022</v>
      </c>
      <c r="B3853" s="5">
        <v>44743</v>
      </c>
      <c r="C3853" s="5">
        <v>44834</v>
      </c>
      <c r="D3853" t="s">
        <v>50</v>
      </c>
      <c r="E3853" s="6" t="s">
        <v>63</v>
      </c>
      <c r="F3853" t="s">
        <v>73</v>
      </c>
      <c r="G3853" t="s">
        <v>79</v>
      </c>
      <c r="H3853" t="s">
        <v>78</v>
      </c>
      <c r="I3853" t="s">
        <v>4303</v>
      </c>
      <c r="J3853" t="s">
        <v>63</v>
      </c>
      <c r="K3853" t="s">
        <v>63</v>
      </c>
      <c r="L3853" t="s">
        <v>61</v>
      </c>
      <c r="M3853" s="7" t="s">
        <v>2034</v>
      </c>
      <c r="N3853" s="8" t="s">
        <v>2035</v>
      </c>
      <c r="O3853" s="5">
        <v>48690</v>
      </c>
      <c r="P3853" s="9" t="s">
        <v>10541</v>
      </c>
    </row>
    <row r="3854" spans="1:16" x14ac:dyDescent="0.25">
      <c r="A3854">
        <v>2022</v>
      </c>
      <c r="B3854" s="5">
        <v>44743</v>
      </c>
      <c r="C3854" s="5">
        <v>44834</v>
      </c>
      <c r="D3854" t="s">
        <v>50</v>
      </c>
      <c r="E3854" s="6" t="s">
        <v>63</v>
      </c>
      <c r="F3854" t="s">
        <v>73</v>
      </c>
      <c r="G3854" t="s">
        <v>4105</v>
      </c>
      <c r="H3854" t="s">
        <v>115</v>
      </c>
      <c r="I3854" t="s">
        <v>4302</v>
      </c>
      <c r="J3854" t="s">
        <v>63</v>
      </c>
      <c r="K3854" t="s">
        <v>63</v>
      </c>
      <c r="L3854" t="s">
        <v>61</v>
      </c>
      <c r="M3854" s="7" t="s">
        <v>2034</v>
      </c>
      <c r="N3854" s="8" t="s">
        <v>2035</v>
      </c>
      <c r="O3854" s="5">
        <v>48691</v>
      </c>
      <c r="P3854" s="9" t="s">
        <v>10542</v>
      </c>
    </row>
    <row r="3855" spans="1:16" x14ac:dyDescent="0.25">
      <c r="A3855">
        <v>2022</v>
      </c>
      <c r="B3855" s="5">
        <v>44743</v>
      </c>
      <c r="C3855" s="5">
        <v>44834</v>
      </c>
      <c r="D3855" t="s">
        <v>50</v>
      </c>
      <c r="E3855" s="6" t="s">
        <v>63</v>
      </c>
      <c r="F3855" t="s">
        <v>73</v>
      </c>
      <c r="G3855" t="s">
        <v>88</v>
      </c>
      <c r="H3855" t="s">
        <v>78</v>
      </c>
      <c r="I3855" t="s">
        <v>4301</v>
      </c>
      <c r="J3855" t="s">
        <v>63</v>
      </c>
      <c r="K3855" t="s">
        <v>63</v>
      </c>
      <c r="L3855" t="s">
        <v>61</v>
      </c>
      <c r="M3855" s="7" t="s">
        <v>2034</v>
      </c>
      <c r="N3855" s="8" t="s">
        <v>2035</v>
      </c>
      <c r="O3855" s="5">
        <v>48692</v>
      </c>
      <c r="P3855" s="9" t="s">
        <v>10543</v>
      </c>
    </row>
    <row r="3856" spans="1:16" x14ac:dyDescent="0.25">
      <c r="A3856">
        <v>2022</v>
      </c>
      <c r="B3856" s="5">
        <v>44743</v>
      </c>
      <c r="C3856" s="5">
        <v>44834</v>
      </c>
      <c r="D3856" t="s">
        <v>50</v>
      </c>
      <c r="E3856" s="6" t="s">
        <v>63</v>
      </c>
      <c r="F3856" t="s">
        <v>73</v>
      </c>
      <c r="G3856" t="s">
        <v>88</v>
      </c>
      <c r="H3856" t="s">
        <v>184</v>
      </c>
      <c r="I3856" t="s">
        <v>4300</v>
      </c>
      <c r="J3856" t="s">
        <v>63</v>
      </c>
      <c r="K3856" t="s">
        <v>63</v>
      </c>
      <c r="L3856" t="s">
        <v>61</v>
      </c>
      <c r="M3856" s="7" t="s">
        <v>2034</v>
      </c>
      <c r="N3856" s="8" t="s">
        <v>2035</v>
      </c>
      <c r="O3856" s="5">
        <v>48693</v>
      </c>
      <c r="P3856" s="9" t="s">
        <v>10544</v>
      </c>
    </row>
    <row r="3857" spans="1:16" x14ac:dyDescent="0.25">
      <c r="A3857">
        <v>2022</v>
      </c>
      <c r="B3857" s="5">
        <v>44743</v>
      </c>
      <c r="C3857" s="5">
        <v>44834</v>
      </c>
      <c r="D3857" t="s">
        <v>50</v>
      </c>
      <c r="E3857" s="6" t="s">
        <v>63</v>
      </c>
      <c r="F3857" t="s">
        <v>73</v>
      </c>
      <c r="G3857" t="s">
        <v>4174</v>
      </c>
      <c r="H3857" t="s">
        <v>115</v>
      </c>
      <c r="I3857" t="s">
        <v>4299</v>
      </c>
      <c r="J3857" t="s">
        <v>63</v>
      </c>
      <c r="K3857" t="s">
        <v>63</v>
      </c>
      <c r="L3857" t="s">
        <v>61</v>
      </c>
      <c r="M3857" s="7" t="s">
        <v>2034</v>
      </c>
      <c r="N3857" s="8" t="s">
        <v>2035</v>
      </c>
      <c r="O3857" s="5">
        <v>48694</v>
      </c>
      <c r="P3857" s="9" t="s">
        <v>10545</v>
      </c>
    </row>
    <row r="3858" spans="1:16" x14ac:dyDescent="0.25">
      <c r="A3858">
        <v>2022</v>
      </c>
      <c r="B3858" s="5">
        <v>44743</v>
      </c>
      <c r="C3858" s="5">
        <v>44834</v>
      </c>
      <c r="D3858" t="s">
        <v>50</v>
      </c>
      <c r="E3858" s="6" t="s">
        <v>63</v>
      </c>
      <c r="F3858" t="s">
        <v>73</v>
      </c>
      <c r="G3858" t="s">
        <v>939</v>
      </c>
      <c r="H3858" t="s">
        <v>115</v>
      </c>
      <c r="I3858" t="s">
        <v>4298</v>
      </c>
      <c r="J3858" t="s">
        <v>63</v>
      </c>
      <c r="K3858" t="s">
        <v>63</v>
      </c>
      <c r="L3858" t="s">
        <v>61</v>
      </c>
      <c r="M3858" s="7" t="s">
        <v>2034</v>
      </c>
      <c r="N3858" s="8" t="s">
        <v>2035</v>
      </c>
      <c r="O3858" s="5">
        <v>48695</v>
      </c>
      <c r="P3858" s="9" t="s">
        <v>10546</v>
      </c>
    </row>
    <row r="3859" spans="1:16" x14ac:dyDescent="0.25">
      <c r="A3859">
        <v>2022</v>
      </c>
      <c r="B3859" s="5">
        <v>44743</v>
      </c>
      <c r="C3859" s="5">
        <v>44834</v>
      </c>
      <c r="D3859" t="s">
        <v>50</v>
      </c>
      <c r="E3859" s="6" t="s">
        <v>63</v>
      </c>
      <c r="F3859" t="s">
        <v>73</v>
      </c>
      <c r="G3859" t="s">
        <v>108</v>
      </c>
      <c r="H3859" t="s">
        <v>1208</v>
      </c>
      <c r="I3859" t="s">
        <v>1207</v>
      </c>
      <c r="J3859" t="s">
        <v>63</v>
      </c>
      <c r="K3859" t="s">
        <v>63</v>
      </c>
      <c r="L3859" t="s">
        <v>61</v>
      </c>
      <c r="M3859" s="7" t="s">
        <v>2034</v>
      </c>
      <c r="N3859" s="8" t="s">
        <v>2035</v>
      </c>
      <c r="O3859" s="5">
        <v>48696</v>
      </c>
      <c r="P3859" s="9" t="s">
        <v>10547</v>
      </c>
    </row>
    <row r="3860" spans="1:16" x14ac:dyDescent="0.25">
      <c r="A3860">
        <v>2022</v>
      </c>
      <c r="B3860" s="5">
        <v>44743</v>
      </c>
      <c r="C3860" s="5">
        <v>44834</v>
      </c>
      <c r="D3860" t="s">
        <v>50</v>
      </c>
      <c r="E3860" s="6" t="s">
        <v>63</v>
      </c>
      <c r="F3860" t="s">
        <v>164</v>
      </c>
      <c r="G3860" t="s">
        <v>88</v>
      </c>
      <c r="H3860" t="s">
        <v>115</v>
      </c>
      <c r="I3860" t="s">
        <v>4297</v>
      </c>
      <c r="J3860" t="s">
        <v>63</v>
      </c>
      <c r="K3860" t="s">
        <v>63</v>
      </c>
      <c r="L3860" t="s">
        <v>61</v>
      </c>
      <c r="M3860" s="7" t="s">
        <v>2034</v>
      </c>
      <c r="N3860" s="8" t="s">
        <v>2035</v>
      </c>
      <c r="O3860" s="5">
        <v>48697</v>
      </c>
      <c r="P3860" s="9" t="s">
        <v>10548</v>
      </c>
    </row>
    <row r="3861" spans="1:16" x14ac:dyDescent="0.25">
      <c r="A3861">
        <v>2022</v>
      </c>
      <c r="B3861" s="5">
        <v>44743</v>
      </c>
      <c r="C3861" s="5">
        <v>44834</v>
      </c>
      <c r="D3861" t="s">
        <v>50</v>
      </c>
      <c r="E3861" s="6" t="s">
        <v>63</v>
      </c>
      <c r="F3861" t="s">
        <v>73</v>
      </c>
      <c r="G3861" t="s">
        <v>956</v>
      </c>
      <c r="H3861" t="s">
        <v>115</v>
      </c>
      <c r="I3861" t="s">
        <v>4296</v>
      </c>
      <c r="J3861" t="s">
        <v>63</v>
      </c>
      <c r="K3861" t="s">
        <v>63</v>
      </c>
      <c r="L3861" t="s">
        <v>61</v>
      </c>
      <c r="M3861" s="7" t="s">
        <v>2034</v>
      </c>
      <c r="N3861" s="8" t="s">
        <v>2035</v>
      </c>
      <c r="O3861" s="5">
        <v>48698</v>
      </c>
      <c r="P3861" s="9" t="s">
        <v>10549</v>
      </c>
    </row>
    <row r="3862" spans="1:16" x14ac:dyDescent="0.25">
      <c r="A3862">
        <v>2022</v>
      </c>
      <c r="B3862" s="5">
        <v>44743</v>
      </c>
      <c r="C3862" s="5">
        <v>44834</v>
      </c>
      <c r="D3862" t="s">
        <v>50</v>
      </c>
      <c r="E3862" s="6" t="s">
        <v>63</v>
      </c>
      <c r="F3862" t="s">
        <v>73</v>
      </c>
      <c r="G3862" t="s">
        <v>79</v>
      </c>
      <c r="H3862" t="s">
        <v>78</v>
      </c>
      <c r="I3862" t="s">
        <v>4295</v>
      </c>
      <c r="J3862" t="s">
        <v>63</v>
      </c>
      <c r="K3862" t="s">
        <v>63</v>
      </c>
      <c r="L3862" t="s">
        <v>61</v>
      </c>
      <c r="M3862" s="7" t="s">
        <v>2034</v>
      </c>
      <c r="N3862" s="8" t="s">
        <v>2035</v>
      </c>
      <c r="O3862" s="5">
        <v>48699</v>
      </c>
      <c r="P3862" s="9" t="s">
        <v>10550</v>
      </c>
    </row>
    <row r="3863" spans="1:16" x14ac:dyDescent="0.25">
      <c r="A3863">
        <v>2022</v>
      </c>
      <c r="B3863" s="5">
        <v>44743</v>
      </c>
      <c r="C3863" s="5">
        <v>44834</v>
      </c>
      <c r="D3863" t="s">
        <v>50</v>
      </c>
      <c r="E3863" s="6" t="s">
        <v>63</v>
      </c>
      <c r="F3863" t="s">
        <v>73</v>
      </c>
      <c r="G3863" t="s">
        <v>939</v>
      </c>
      <c r="H3863" t="s">
        <v>115</v>
      </c>
      <c r="I3863" t="s">
        <v>4294</v>
      </c>
      <c r="J3863" t="s">
        <v>63</v>
      </c>
      <c r="K3863" t="s">
        <v>63</v>
      </c>
      <c r="L3863" t="s">
        <v>61</v>
      </c>
      <c r="M3863" s="7" t="s">
        <v>2034</v>
      </c>
      <c r="N3863" s="8" t="s">
        <v>2035</v>
      </c>
      <c r="O3863" s="5">
        <v>48700</v>
      </c>
      <c r="P3863" s="9" t="s">
        <v>10551</v>
      </c>
    </row>
    <row r="3864" spans="1:16" x14ac:dyDescent="0.25">
      <c r="A3864">
        <v>2022</v>
      </c>
      <c r="B3864" s="5">
        <v>44743</v>
      </c>
      <c r="C3864" s="5">
        <v>44834</v>
      </c>
      <c r="D3864" t="s">
        <v>50</v>
      </c>
      <c r="E3864" s="6" t="s">
        <v>63</v>
      </c>
      <c r="F3864" t="s">
        <v>73</v>
      </c>
      <c r="G3864" t="s">
        <v>169</v>
      </c>
      <c r="H3864" t="s">
        <v>94</v>
      </c>
      <c r="I3864" t="s">
        <v>4293</v>
      </c>
      <c r="J3864" t="s">
        <v>63</v>
      </c>
      <c r="K3864" t="s">
        <v>63</v>
      </c>
      <c r="L3864" t="s">
        <v>61</v>
      </c>
      <c r="M3864" s="7" t="s">
        <v>2034</v>
      </c>
      <c r="N3864" s="8" t="s">
        <v>2035</v>
      </c>
      <c r="O3864" s="5">
        <v>48701</v>
      </c>
      <c r="P3864" s="9" t="s">
        <v>10552</v>
      </c>
    </row>
    <row r="3865" spans="1:16" x14ac:dyDescent="0.25">
      <c r="A3865">
        <v>2022</v>
      </c>
      <c r="B3865" s="5">
        <v>44743</v>
      </c>
      <c r="C3865" s="5">
        <v>44834</v>
      </c>
      <c r="D3865" t="s">
        <v>50</v>
      </c>
      <c r="E3865" s="6" t="s">
        <v>63</v>
      </c>
      <c r="F3865" t="s">
        <v>73</v>
      </c>
      <c r="G3865" t="s">
        <v>939</v>
      </c>
      <c r="H3865" t="s">
        <v>115</v>
      </c>
      <c r="I3865" t="s">
        <v>1131</v>
      </c>
      <c r="J3865" t="s">
        <v>63</v>
      </c>
      <c r="K3865" t="s">
        <v>63</v>
      </c>
      <c r="L3865" t="s">
        <v>61</v>
      </c>
      <c r="M3865" s="7" t="s">
        <v>2034</v>
      </c>
      <c r="N3865" s="8" t="s">
        <v>2035</v>
      </c>
      <c r="O3865" s="5">
        <v>48702</v>
      </c>
      <c r="P3865" s="9" t="s">
        <v>10553</v>
      </c>
    </row>
    <row r="3866" spans="1:16" x14ac:dyDescent="0.25">
      <c r="A3866">
        <v>2022</v>
      </c>
      <c r="B3866" s="5">
        <v>44743</v>
      </c>
      <c r="C3866" s="5">
        <v>44834</v>
      </c>
      <c r="D3866" t="s">
        <v>50</v>
      </c>
      <c r="E3866" s="6" t="s">
        <v>63</v>
      </c>
      <c r="F3866" t="s">
        <v>73</v>
      </c>
      <c r="G3866" t="s">
        <v>110</v>
      </c>
      <c r="H3866" t="s">
        <v>81</v>
      </c>
      <c r="I3866" t="s">
        <v>4292</v>
      </c>
      <c r="J3866" t="s">
        <v>63</v>
      </c>
      <c r="K3866" t="s">
        <v>63</v>
      </c>
      <c r="L3866" t="s">
        <v>61</v>
      </c>
      <c r="M3866" s="7" t="s">
        <v>2034</v>
      </c>
      <c r="N3866" s="8" t="s">
        <v>2035</v>
      </c>
      <c r="O3866" s="5">
        <v>48703</v>
      </c>
      <c r="P3866" s="9" t="s">
        <v>10554</v>
      </c>
    </row>
    <row r="3867" spans="1:16" x14ac:dyDescent="0.25">
      <c r="A3867">
        <v>2022</v>
      </c>
      <c r="B3867" s="5">
        <v>44743</v>
      </c>
      <c r="C3867" s="5">
        <v>44834</v>
      </c>
      <c r="D3867" t="s">
        <v>50</v>
      </c>
      <c r="E3867" s="6" t="s">
        <v>63</v>
      </c>
      <c r="F3867" t="s">
        <v>73</v>
      </c>
      <c r="G3867" t="s">
        <v>956</v>
      </c>
      <c r="H3867" t="s">
        <v>115</v>
      </c>
      <c r="I3867" t="s">
        <v>4291</v>
      </c>
      <c r="J3867" t="s">
        <v>63</v>
      </c>
      <c r="K3867" t="s">
        <v>63</v>
      </c>
      <c r="L3867" t="s">
        <v>61</v>
      </c>
      <c r="M3867" s="7" t="s">
        <v>2034</v>
      </c>
      <c r="N3867" s="8" t="s">
        <v>2035</v>
      </c>
      <c r="O3867" s="5">
        <v>48704</v>
      </c>
      <c r="P3867" s="9" t="s">
        <v>10555</v>
      </c>
    </row>
    <row r="3868" spans="1:16" x14ac:dyDescent="0.25">
      <c r="A3868">
        <v>2022</v>
      </c>
      <c r="B3868" s="5">
        <v>44743</v>
      </c>
      <c r="C3868" s="5">
        <v>44834</v>
      </c>
      <c r="D3868" t="s">
        <v>50</v>
      </c>
      <c r="E3868" s="6" t="s">
        <v>63</v>
      </c>
      <c r="F3868" t="s">
        <v>73</v>
      </c>
      <c r="G3868" t="s">
        <v>82</v>
      </c>
      <c r="H3868" t="s">
        <v>75</v>
      </c>
      <c r="I3868" t="s">
        <v>1615</v>
      </c>
      <c r="J3868" t="s">
        <v>63</v>
      </c>
      <c r="K3868" t="s">
        <v>63</v>
      </c>
      <c r="L3868" t="s">
        <v>61</v>
      </c>
      <c r="M3868" s="7" t="s">
        <v>2034</v>
      </c>
      <c r="N3868" s="8" t="s">
        <v>2035</v>
      </c>
      <c r="O3868" s="5">
        <v>48705</v>
      </c>
      <c r="P3868" s="9" t="s">
        <v>10556</v>
      </c>
    </row>
    <row r="3869" spans="1:16" x14ac:dyDescent="0.25">
      <c r="A3869">
        <v>2022</v>
      </c>
      <c r="B3869" s="5">
        <v>44743</v>
      </c>
      <c r="C3869" s="5">
        <v>44834</v>
      </c>
      <c r="D3869" t="s">
        <v>50</v>
      </c>
      <c r="E3869" s="6" t="s">
        <v>63</v>
      </c>
      <c r="F3869" t="s">
        <v>73</v>
      </c>
      <c r="G3869" t="s">
        <v>79</v>
      </c>
      <c r="H3869" t="s">
        <v>982</v>
      </c>
      <c r="I3869" t="s">
        <v>4290</v>
      </c>
      <c r="J3869" t="s">
        <v>63</v>
      </c>
      <c r="K3869" t="s">
        <v>63</v>
      </c>
      <c r="L3869" t="s">
        <v>61</v>
      </c>
      <c r="M3869" s="7" t="s">
        <v>2034</v>
      </c>
      <c r="N3869" s="8" t="s">
        <v>2035</v>
      </c>
      <c r="O3869" s="5">
        <v>48706</v>
      </c>
      <c r="P3869" s="9" t="s">
        <v>10557</v>
      </c>
    </row>
    <row r="3870" spans="1:16" x14ac:dyDescent="0.25">
      <c r="A3870">
        <v>2022</v>
      </c>
      <c r="B3870" s="5">
        <v>44743</v>
      </c>
      <c r="C3870" s="5">
        <v>44834</v>
      </c>
      <c r="D3870" t="s">
        <v>50</v>
      </c>
      <c r="E3870" s="6" t="s">
        <v>63</v>
      </c>
      <c r="F3870" t="s">
        <v>73</v>
      </c>
      <c r="G3870" t="s">
        <v>82</v>
      </c>
      <c r="H3870" t="s">
        <v>81</v>
      </c>
      <c r="I3870" t="s">
        <v>4289</v>
      </c>
      <c r="J3870" t="s">
        <v>63</v>
      </c>
      <c r="K3870" t="s">
        <v>63</v>
      </c>
      <c r="L3870" t="s">
        <v>61</v>
      </c>
      <c r="M3870" s="7" t="s">
        <v>2034</v>
      </c>
      <c r="N3870" s="8" t="s">
        <v>2035</v>
      </c>
      <c r="O3870" s="5">
        <v>48707</v>
      </c>
      <c r="P3870" s="9" t="s">
        <v>10558</v>
      </c>
    </row>
    <row r="3871" spans="1:16" x14ac:dyDescent="0.25">
      <c r="A3871">
        <v>2022</v>
      </c>
      <c r="B3871" s="5">
        <v>44743</v>
      </c>
      <c r="C3871" s="5">
        <v>44834</v>
      </c>
      <c r="D3871" t="s">
        <v>50</v>
      </c>
      <c r="E3871" s="6" t="s">
        <v>63</v>
      </c>
      <c r="F3871" t="s">
        <v>73</v>
      </c>
      <c r="G3871" t="s">
        <v>607</v>
      </c>
      <c r="H3871" t="s">
        <v>75</v>
      </c>
      <c r="I3871" t="s">
        <v>1648</v>
      </c>
      <c r="J3871" t="s">
        <v>63</v>
      </c>
      <c r="K3871" t="s">
        <v>63</v>
      </c>
      <c r="L3871" t="s">
        <v>61</v>
      </c>
      <c r="M3871" s="7" t="s">
        <v>2034</v>
      </c>
      <c r="N3871" s="8" t="s">
        <v>2035</v>
      </c>
      <c r="O3871" s="5">
        <v>48708</v>
      </c>
      <c r="P3871" s="9" t="s">
        <v>10559</v>
      </c>
    </row>
    <row r="3872" spans="1:16" x14ac:dyDescent="0.25">
      <c r="A3872">
        <v>2022</v>
      </c>
      <c r="B3872" s="5">
        <v>44743</v>
      </c>
      <c r="C3872" s="5">
        <v>44834</v>
      </c>
      <c r="D3872" t="s">
        <v>50</v>
      </c>
      <c r="E3872" s="6" t="s">
        <v>63</v>
      </c>
      <c r="F3872" t="s">
        <v>73</v>
      </c>
      <c r="G3872" t="s">
        <v>4288</v>
      </c>
      <c r="H3872" t="s">
        <v>78</v>
      </c>
      <c r="I3872" t="s">
        <v>4287</v>
      </c>
      <c r="J3872" t="s">
        <v>63</v>
      </c>
      <c r="K3872" t="s">
        <v>63</v>
      </c>
      <c r="L3872" t="s">
        <v>61</v>
      </c>
      <c r="M3872" s="7" t="s">
        <v>2034</v>
      </c>
      <c r="N3872" s="8" t="s">
        <v>2035</v>
      </c>
      <c r="O3872" s="5">
        <v>48709</v>
      </c>
      <c r="P3872" s="9" t="s">
        <v>10560</v>
      </c>
    </row>
    <row r="3873" spans="1:16" x14ac:dyDescent="0.25">
      <c r="A3873">
        <v>2022</v>
      </c>
      <c r="B3873" s="5">
        <v>44743</v>
      </c>
      <c r="C3873" s="5">
        <v>44834</v>
      </c>
      <c r="D3873" t="s">
        <v>50</v>
      </c>
      <c r="E3873" s="6" t="s">
        <v>63</v>
      </c>
      <c r="F3873" t="s">
        <v>73</v>
      </c>
      <c r="G3873" t="s">
        <v>82</v>
      </c>
      <c r="H3873" t="s">
        <v>81</v>
      </c>
      <c r="I3873" t="s">
        <v>4286</v>
      </c>
      <c r="J3873" t="s">
        <v>63</v>
      </c>
      <c r="K3873" t="s">
        <v>63</v>
      </c>
      <c r="L3873" t="s">
        <v>61</v>
      </c>
      <c r="M3873" s="7" t="s">
        <v>2034</v>
      </c>
      <c r="N3873" s="8" t="s">
        <v>2035</v>
      </c>
      <c r="O3873" s="5">
        <v>48710</v>
      </c>
      <c r="P3873" s="9" t="s">
        <v>10561</v>
      </c>
    </row>
    <row r="3874" spans="1:16" x14ac:dyDescent="0.25">
      <c r="A3874">
        <v>2022</v>
      </c>
      <c r="B3874" s="5">
        <v>44743</v>
      </c>
      <c r="C3874" s="5">
        <v>44834</v>
      </c>
      <c r="D3874" t="s">
        <v>50</v>
      </c>
      <c r="E3874" s="6" t="s">
        <v>63</v>
      </c>
      <c r="F3874" t="s">
        <v>73</v>
      </c>
      <c r="G3874" t="s">
        <v>939</v>
      </c>
      <c r="H3874" t="s">
        <v>115</v>
      </c>
      <c r="I3874" t="s">
        <v>4285</v>
      </c>
      <c r="J3874" t="s">
        <v>63</v>
      </c>
      <c r="K3874" t="s">
        <v>63</v>
      </c>
      <c r="L3874" t="s">
        <v>61</v>
      </c>
      <c r="M3874" s="7" t="s">
        <v>2034</v>
      </c>
      <c r="N3874" s="8" t="s">
        <v>2035</v>
      </c>
      <c r="O3874" s="5">
        <v>48711</v>
      </c>
      <c r="P3874" s="9" t="s">
        <v>10562</v>
      </c>
    </row>
    <row r="3875" spans="1:16" x14ac:dyDescent="0.25">
      <c r="A3875">
        <v>2022</v>
      </c>
      <c r="B3875" s="5">
        <v>44743</v>
      </c>
      <c r="C3875" s="5">
        <v>44834</v>
      </c>
      <c r="D3875" t="s">
        <v>50</v>
      </c>
      <c r="E3875" s="6" t="s">
        <v>63</v>
      </c>
      <c r="F3875" t="s">
        <v>67</v>
      </c>
      <c r="G3875" t="s">
        <v>108</v>
      </c>
      <c r="H3875" t="s">
        <v>75</v>
      </c>
      <c r="I3875" t="s">
        <v>4284</v>
      </c>
      <c r="J3875" t="s">
        <v>63</v>
      </c>
      <c r="K3875" t="s">
        <v>63</v>
      </c>
      <c r="L3875" t="s">
        <v>61</v>
      </c>
      <c r="M3875" s="7" t="s">
        <v>2034</v>
      </c>
      <c r="N3875" s="8" t="s">
        <v>2035</v>
      </c>
      <c r="O3875" s="5">
        <v>48712</v>
      </c>
      <c r="P3875" s="9" t="s">
        <v>10563</v>
      </c>
    </row>
    <row r="3876" spans="1:16" x14ac:dyDescent="0.25">
      <c r="A3876">
        <v>2022</v>
      </c>
      <c r="B3876" s="5">
        <v>44743</v>
      </c>
      <c r="C3876" s="5">
        <v>44834</v>
      </c>
      <c r="D3876" t="s">
        <v>50</v>
      </c>
      <c r="E3876" s="6" t="s">
        <v>63</v>
      </c>
      <c r="F3876" t="s">
        <v>73</v>
      </c>
      <c r="G3876" t="s">
        <v>558</v>
      </c>
      <c r="H3876" t="s">
        <v>81</v>
      </c>
      <c r="I3876" t="s">
        <v>4283</v>
      </c>
      <c r="J3876" t="s">
        <v>63</v>
      </c>
      <c r="K3876" t="s">
        <v>63</v>
      </c>
      <c r="L3876" t="s">
        <v>61</v>
      </c>
      <c r="M3876" s="7" t="s">
        <v>2034</v>
      </c>
      <c r="N3876" s="8" t="s">
        <v>2035</v>
      </c>
      <c r="O3876" s="5">
        <v>48713</v>
      </c>
      <c r="P3876" s="9" t="s">
        <v>10564</v>
      </c>
    </row>
    <row r="3877" spans="1:16" x14ac:dyDescent="0.25">
      <c r="A3877">
        <v>2022</v>
      </c>
      <c r="B3877" s="5">
        <v>44743</v>
      </c>
      <c r="C3877" s="5">
        <v>44834</v>
      </c>
      <c r="D3877" t="s">
        <v>50</v>
      </c>
      <c r="E3877" s="6" t="s">
        <v>63</v>
      </c>
      <c r="F3877" t="s">
        <v>73</v>
      </c>
      <c r="G3877" t="s">
        <v>82</v>
      </c>
      <c r="H3877" t="s">
        <v>81</v>
      </c>
      <c r="I3877" t="s">
        <v>4282</v>
      </c>
      <c r="J3877" t="s">
        <v>63</v>
      </c>
      <c r="K3877" t="s">
        <v>63</v>
      </c>
      <c r="L3877" t="s">
        <v>61</v>
      </c>
      <c r="M3877" s="7" t="s">
        <v>2034</v>
      </c>
      <c r="N3877" s="8" t="s">
        <v>2035</v>
      </c>
      <c r="O3877" s="5">
        <v>48714</v>
      </c>
      <c r="P3877" s="9" t="s">
        <v>10565</v>
      </c>
    </row>
    <row r="3878" spans="1:16" x14ac:dyDescent="0.25">
      <c r="A3878">
        <v>2022</v>
      </c>
      <c r="B3878" s="5">
        <v>44743</v>
      </c>
      <c r="C3878" s="5">
        <v>44834</v>
      </c>
      <c r="D3878" t="s">
        <v>50</v>
      </c>
      <c r="E3878" s="6" t="s">
        <v>63</v>
      </c>
      <c r="F3878" t="s">
        <v>73</v>
      </c>
      <c r="G3878" t="s">
        <v>159</v>
      </c>
      <c r="H3878" t="s">
        <v>973</v>
      </c>
      <c r="I3878" t="s">
        <v>4281</v>
      </c>
      <c r="J3878" t="s">
        <v>63</v>
      </c>
      <c r="K3878" t="s">
        <v>63</v>
      </c>
      <c r="L3878" t="s">
        <v>61</v>
      </c>
      <c r="M3878" s="7" t="s">
        <v>2034</v>
      </c>
      <c r="N3878" s="8" t="s">
        <v>2035</v>
      </c>
      <c r="O3878" s="5">
        <v>48715</v>
      </c>
      <c r="P3878" s="9" t="s">
        <v>10566</v>
      </c>
    </row>
    <row r="3879" spans="1:16" x14ac:dyDescent="0.25">
      <c r="A3879">
        <v>2022</v>
      </c>
      <c r="B3879" s="5">
        <v>44743</v>
      </c>
      <c r="C3879" s="5">
        <v>44834</v>
      </c>
      <c r="D3879" t="s">
        <v>50</v>
      </c>
      <c r="E3879" s="6" t="s">
        <v>63</v>
      </c>
      <c r="F3879" t="s">
        <v>73</v>
      </c>
      <c r="G3879" t="s">
        <v>939</v>
      </c>
      <c r="H3879" t="s">
        <v>115</v>
      </c>
      <c r="I3879" t="s">
        <v>4275</v>
      </c>
      <c r="J3879" t="s">
        <v>63</v>
      </c>
      <c r="K3879" t="s">
        <v>63</v>
      </c>
      <c r="L3879" t="s">
        <v>61</v>
      </c>
      <c r="M3879" s="7" t="s">
        <v>2034</v>
      </c>
      <c r="N3879" s="8" t="s">
        <v>2035</v>
      </c>
      <c r="O3879" s="5">
        <v>48716</v>
      </c>
      <c r="P3879" s="9" t="s">
        <v>10567</v>
      </c>
    </row>
    <row r="3880" spans="1:16" x14ac:dyDescent="0.25">
      <c r="A3880">
        <v>2022</v>
      </c>
      <c r="B3880" s="5">
        <v>44743</v>
      </c>
      <c r="C3880" s="5">
        <v>44834</v>
      </c>
      <c r="D3880" t="s">
        <v>50</v>
      </c>
      <c r="E3880" s="6" t="s">
        <v>63</v>
      </c>
      <c r="F3880" t="s">
        <v>73</v>
      </c>
      <c r="G3880" t="s">
        <v>956</v>
      </c>
      <c r="H3880" t="s">
        <v>115</v>
      </c>
      <c r="I3880" t="s">
        <v>4280</v>
      </c>
      <c r="J3880" t="s">
        <v>63</v>
      </c>
      <c r="K3880" t="s">
        <v>63</v>
      </c>
      <c r="L3880" t="s">
        <v>61</v>
      </c>
      <c r="M3880" s="7" t="s">
        <v>2034</v>
      </c>
      <c r="N3880" s="8" t="s">
        <v>2035</v>
      </c>
      <c r="O3880" s="5">
        <v>48717</v>
      </c>
      <c r="P3880" s="9" t="s">
        <v>10568</v>
      </c>
    </row>
    <row r="3881" spans="1:16" x14ac:dyDescent="0.25">
      <c r="A3881">
        <v>2022</v>
      </c>
      <c r="B3881" s="5">
        <v>44743</v>
      </c>
      <c r="C3881" s="5">
        <v>44834</v>
      </c>
      <c r="D3881" t="s">
        <v>50</v>
      </c>
      <c r="E3881" s="6" t="s">
        <v>63</v>
      </c>
      <c r="F3881" t="s">
        <v>73</v>
      </c>
      <c r="G3881" t="s">
        <v>1582</v>
      </c>
      <c r="H3881" t="s">
        <v>184</v>
      </c>
      <c r="I3881" t="s">
        <v>4266</v>
      </c>
      <c r="J3881" t="s">
        <v>63</v>
      </c>
      <c r="K3881" t="s">
        <v>63</v>
      </c>
      <c r="L3881" t="s">
        <v>61</v>
      </c>
      <c r="M3881" s="7" t="s">
        <v>2034</v>
      </c>
      <c r="N3881" s="8" t="s">
        <v>2035</v>
      </c>
      <c r="O3881" s="5">
        <v>48718</v>
      </c>
      <c r="P3881" s="9" t="s">
        <v>10569</v>
      </c>
    </row>
    <row r="3882" spans="1:16" x14ac:dyDescent="0.25">
      <c r="A3882">
        <v>2022</v>
      </c>
      <c r="B3882" s="5">
        <v>44743</v>
      </c>
      <c r="C3882" s="5">
        <v>44834</v>
      </c>
      <c r="D3882" t="s">
        <v>50</v>
      </c>
      <c r="E3882" s="6" t="s">
        <v>63</v>
      </c>
      <c r="F3882" t="s">
        <v>73</v>
      </c>
      <c r="G3882" t="s">
        <v>82</v>
      </c>
      <c r="H3882" t="s">
        <v>81</v>
      </c>
      <c r="I3882" t="s">
        <v>4279</v>
      </c>
      <c r="J3882" t="s">
        <v>63</v>
      </c>
      <c r="K3882" t="s">
        <v>63</v>
      </c>
      <c r="L3882" t="s">
        <v>61</v>
      </c>
      <c r="M3882" s="7" t="s">
        <v>2034</v>
      </c>
      <c r="N3882" s="8" t="s">
        <v>2035</v>
      </c>
      <c r="O3882" s="5">
        <v>48719</v>
      </c>
      <c r="P3882" s="9" t="s">
        <v>10570</v>
      </c>
    </row>
    <row r="3883" spans="1:16" x14ac:dyDescent="0.25">
      <c r="A3883">
        <v>2022</v>
      </c>
      <c r="B3883" s="5">
        <v>44743</v>
      </c>
      <c r="C3883" s="5">
        <v>44834</v>
      </c>
      <c r="D3883" t="s">
        <v>50</v>
      </c>
      <c r="E3883" s="6" t="s">
        <v>63</v>
      </c>
      <c r="F3883" t="s">
        <v>73</v>
      </c>
      <c r="G3883" t="s">
        <v>82</v>
      </c>
      <c r="H3883" t="s">
        <v>75</v>
      </c>
      <c r="I3883" t="s">
        <v>4278</v>
      </c>
      <c r="J3883" t="s">
        <v>63</v>
      </c>
      <c r="K3883" t="s">
        <v>63</v>
      </c>
      <c r="L3883" t="s">
        <v>61</v>
      </c>
      <c r="M3883" s="7" t="s">
        <v>2034</v>
      </c>
      <c r="N3883" s="8" t="s">
        <v>2035</v>
      </c>
      <c r="O3883" s="5">
        <v>48720</v>
      </c>
      <c r="P3883" s="9" t="s">
        <v>10571</v>
      </c>
    </row>
    <row r="3884" spans="1:16" x14ac:dyDescent="0.25">
      <c r="A3884">
        <v>2022</v>
      </c>
      <c r="B3884" s="5">
        <v>44743</v>
      </c>
      <c r="C3884" s="5">
        <v>44834</v>
      </c>
      <c r="D3884" t="s">
        <v>50</v>
      </c>
      <c r="E3884" s="6" t="s">
        <v>63</v>
      </c>
      <c r="F3884" t="s">
        <v>73</v>
      </c>
      <c r="G3884" t="s">
        <v>79</v>
      </c>
      <c r="H3884" t="s">
        <v>184</v>
      </c>
      <c r="I3884" t="s">
        <v>4277</v>
      </c>
      <c r="J3884" t="s">
        <v>63</v>
      </c>
      <c r="K3884" t="s">
        <v>63</v>
      </c>
      <c r="L3884" t="s">
        <v>61</v>
      </c>
      <c r="M3884" s="7" t="s">
        <v>2034</v>
      </c>
      <c r="N3884" s="8" t="s">
        <v>2035</v>
      </c>
      <c r="O3884" s="5">
        <v>48721</v>
      </c>
      <c r="P3884" s="9" t="s">
        <v>10572</v>
      </c>
    </row>
    <row r="3885" spans="1:16" x14ac:dyDescent="0.25">
      <c r="A3885">
        <v>2022</v>
      </c>
      <c r="B3885" s="5">
        <v>44743</v>
      </c>
      <c r="C3885" s="5">
        <v>44834</v>
      </c>
      <c r="D3885" t="s">
        <v>50</v>
      </c>
      <c r="E3885" s="6" t="s">
        <v>63</v>
      </c>
      <c r="F3885" t="s">
        <v>73</v>
      </c>
      <c r="G3885" t="s">
        <v>1472</v>
      </c>
      <c r="H3885" t="s">
        <v>1759</v>
      </c>
      <c r="I3885" t="s">
        <v>4277</v>
      </c>
      <c r="J3885" t="s">
        <v>63</v>
      </c>
      <c r="K3885" t="s">
        <v>63</v>
      </c>
      <c r="L3885" t="s">
        <v>61</v>
      </c>
      <c r="M3885" s="7" t="s">
        <v>2034</v>
      </c>
      <c r="N3885" s="8" t="s">
        <v>2035</v>
      </c>
      <c r="O3885" s="5">
        <v>48722</v>
      </c>
      <c r="P3885" s="9" t="s">
        <v>10573</v>
      </c>
    </row>
    <row r="3886" spans="1:16" x14ac:dyDescent="0.25">
      <c r="A3886">
        <v>2022</v>
      </c>
      <c r="B3886" s="5">
        <v>44743</v>
      </c>
      <c r="C3886" s="5">
        <v>44834</v>
      </c>
      <c r="D3886" t="s">
        <v>50</v>
      </c>
      <c r="E3886" s="6" t="s">
        <v>63</v>
      </c>
      <c r="F3886" t="s">
        <v>73</v>
      </c>
      <c r="G3886" t="s">
        <v>939</v>
      </c>
      <c r="H3886" t="s">
        <v>115</v>
      </c>
      <c r="I3886" t="s">
        <v>4276</v>
      </c>
      <c r="J3886" t="s">
        <v>63</v>
      </c>
      <c r="K3886" t="s">
        <v>63</v>
      </c>
      <c r="L3886" t="s">
        <v>61</v>
      </c>
      <c r="M3886" s="7" t="s">
        <v>2034</v>
      </c>
      <c r="N3886" s="8" t="s">
        <v>2035</v>
      </c>
      <c r="O3886" s="5">
        <v>48723</v>
      </c>
      <c r="P3886" s="9" t="s">
        <v>10574</v>
      </c>
    </row>
    <row r="3887" spans="1:16" x14ac:dyDescent="0.25">
      <c r="A3887">
        <v>2022</v>
      </c>
      <c r="B3887" s="5">
        <v>44743</v>
      </c>
      <c r="C3887" s="5">
        <v>44834</v>
      </c>
      <c r="D3887" t="s">
        <v>50</v>
      </c>
      <c r="E3887" s="6" t="s">
        <v>63</v>
      </c>
      <c r="F3887" t="s">
        <v>73</v>
      </c>
      <c r="G3887" t="s">
        <v>939</v>
      </c>
      <c r="H3887" t="s">
        <v>115</v>
      </c>
      <c r="I3887" t="s">
        <v>4275</v>
      </c>
      <c r="J3887" t="s">
        <v>63</v>
      </c>
      <c r="K3887" t="s">
        <v>63</v>
      </c>
      <c r="L3887" t="s">
        <v>61</v>
      </c>
      <c r="M3887" s="7" t="s">
        <v>2034</v>
      </c>
      <c r="N3887" s="8" t="s">
        <v>2035</v>
      </c>
      <c r="O3887" s="5">
        <v>48724</v>
      </c>
      <c r="P3887" s="9" t="s">
        <v>10575</v>
      </c>
    </row>
    <row r="3888" spans="1:16" x14ac:dyDescent="0.25">
      <c r="A3888">
        <v>2022</v>
      </c>
      <c r="B3888" s="5">
        <v>44743</v>
      </c>
      <c r="C3888" s="5">
        <v>44834</v>
      </c>
      <c r="D3888" t="s">
        <v>50</v>
      </c>
      <c r="E3888" s="6" t="s">
        <v>63</v>
      </c>
      <c r="F3888" t="s">
        <v>73</v>
      </c>
      <c r="G3888" t="s">
        <v>88</v>
      </c>
      <c r="H3888" t="s">
        <v>115</v>
      </c>
      <c r="I3888" t="s">
        <v>4274</v>
      </c>
      <c r="J3888" t="s">
        <v>63</v>
      </c>
      <c r="K3888" t="s">
        <v>63</v>
      </c>
      <c r="L3888" t="s">
        <v>61</v>
      </c>
      <c r="M3888" s="7" t="s">
        <v>2034</v>
      </c>
      <c r="N3888" s="8" t="s">
        <v>2035</v>
      </c>
      <c r="O3888" s="5">
        <v>48725</v>
      </c>
      <c r="P3888" s="9" t="s">
        <v>10576</v>
      </c>
    </row>
    <row r="3889" spans="1:16" x14ac:dyDescent="0.25">
      <c r="A3889">
        <v>2022</v>
      </c>
      <c r="B3889" s="5">
        <v>44743</v>
      </c>
      <c r="C3889" s="5">
        <v>44834</v>
      </c>
      <c r="D3889" t="s">
        <v>50</v>
      </c>
      <c r="E3889" s="6" t="s">
        <v>63</v>
      </c>
      <c r="F3889" t="s">
        <v>73</v>
      </c>
      <c r="G3889" t="s">
        <v>4273</v>
      </c>
      <c r="H3889" t="s">
        <v>65</v>
      </c>
      <c r="I3889" t="s">
        <v>4272</v>
      </c>
      <c r="J3889" t="s">
        <v>63</v>
      </c>
      <c r="K3889" t="s">
        <v>63</v>
      </c>
      <c r="L3889" t="s">
        <v>61</v>
      </c>
      <c r="M3889" s="7" t="s">
        <v>2034</v>
      </c>
      <c r="N3889" s="8" t="s">
        <v>2035</v>
      </c>
      <c r="O3889" s="5">
        <v>48726</v>
      </c>
      <c r="P3889" s="9" t="s">
        <v>10577</v>
      </c>
    </row>
    <row r="3890" spans="1:16" x14ac:dyDescent="0.25">
      <c r="A3890">
        <v>2022</v>
      </c>
      <c r="B3890" s="5">
        <v>44743</v>
      </c>
      <c r="C3890" s="5">
        <v>44834</v>
      </c>
      <c r="D3890" t="s">
        <v>50</v>
      </c>
      <c r="E3890" s="6" t="s">
        <v>63</v>
      </c>
      <c r="F3890" t="s">
        <v>164</v>
      </c>
      <c r="G3890" t="s">
        <v>1650</v>
      </c>
      <c r="H3890" t="s">
        <v>75</v>
      </c>
      <c r="I3890" t="s">
        <v>4258</v>
      </c>
      <c r="J3890" t="s">
        <v>63</v>
      </c>
      <c r="K3890" t="s">
        <v>63</v>
      </c>
      <c r="L3890" t="s">
        <v>61</v>
      </c>
      <c r="M3890" s="7" t="s">
        <v>2034</v>
      </c>
      <c r="N3890" s="8" t="s">
        <v>2035</v>
      </c>
      <c r="O3890" s="5">
        <v>48727</v>
      </c>
      <c r="P3890" s="9" t="s">
        <v>10578</v>
      </c>
    </row>
    <row r="3891" spans="1:16" x14ac:dyDescent="0.25">
      <c r="A3891">
        <v>2022</v>
      </c>
      <c r="B3891" s="5">
        <v>44743</v>
      </c>
      <c r="C3891" s="5">
        <v>44834</v>
      </c>
      <c r="D3891" t="s">
        <v>50</v>
      </c>
      <c r="E3891" s="6" t="s">
        <v>63</v>
      </c>
      <c r="F3891" t="s">
        <v>73</v>
      </c>
      <c r="G3891" t="s">
        <v>939</v>
      </c>
      <c r="H3891" t="s">
        <v>115</v>
      </c>
      <c r="I3891" t="s">
        <v>4271</v>
      </c>
      <c r="J3891" t="s">
        <v>63</v>
      </c>
      <c r="K3891" t="s">
        <v>63</v>
      </c>
      <c r="L3891" t="s">
        <v>61</v>
      </c>
      <c r="M3891" s="7" t="s">
        <v>2034</v>
      </c>
      <c r="N3891" s="8" t="s">
        <v>2035</v>
      </c>
      <c r="O3891" s="5">
        <v>48728</v>
      </c>
      <c r="P3891" s="9" t="s">
        <v>10579</v>
      </c>
    </row>
    <row r="3892" spans="1:16" x14ac:dyDescent="0.25">
      <c r="A3892">
        <v>2022</v>
      </c>
      <c r="B3892" s="5">
        <v>44743</v>
      </c>
      <c r="C3892" s="5">
        <v>44834</v>
      </c>
      <c r="D3892" t="s">
        <v>50</v>
      </c>
      <c r="E3892" s="6" t="s">
        <v>63</v>
      </c>
      <c r="F3892" t="s">
        <v>92</v>
      </c>
      <c r="G3892" t="s">
        <v>116</v>
      </c>
      <c r="H3892" t="s">
        <v>75</v>
      </c>
      <c r="I3892" t="s">
        <v>4270</v>
      </c>
      <c r="J3892" t="s">
        <v>63</v>
      </c>
      <c r="K3892" t="s">
        <v>63</v>
      </c>
      <c r="L3892" t="s">
        <v>61</v>
      </c>
      <c r="M3892" s="7" t="s">
        <v>2034</v>
      </c>
      <c r="N3892" s="8" t="s">
        <v>2035</v>
      </c>
      <c r="O3892" s="5">
        <v>48729</v>
      </c>
      <c r="P3892" s="9" t="s">
        <v>10580</v>
      </c>
    </row>
    <row r="3893" spans="1:16" x14ac:dyDescent="0.25">
      <c r="A3893">
        <v>2022</v>
      </c>
      <c r="B3893" s="5">
        <v>44743</v>
      </c>
      <c r="C3893" s="5">
        <v>44834</v>
      </c>
      <c r="D3893" t="s">
        <v>50</v>
      </c>
      <c r="E3893" s="6" t="s">
        <v>63</v>
      </c>
      <c r="F3893" t="s">
        <v>73</v>
      </c>
      <c r="G3893" t="s">
        <v>88</v>
      </c>
      <c r="H3893" t="s">
        <v>115</v>
      </c>
      <c r="I3893" t="s">
        <v>4269</v>
      </c>
      <c r="J3893" t="s">
        <v>63</v>
      </c>
      <c r="K3893" t="s">
        <v>63</v>
      </c>
      <c r="L3893" t="s">
        <v>61</v>
      </c>
      <c r="M3893" s="7" t="s">
        <v>2034</v>
      </c>
      <c r="N3893" s="8" t="s">
        <v>2035</v>
      </c>
      <c r="O3893" s="5">
        <v>48730</v>
      </c>
      <c r="P3893" s="9" t="s">
        <v>10581</v>
      </c>
    </row>
    <row r="3894" spans="1:16" x14ac:dyDescent="0.25">
      <c r="A3894">
        <v>2022</v>
      </c>
      <c r="B3894" s="5">
        <v>44743</v>
      </c>
      <c r="C3894" s="5">
        <v>44834</v>
      </c>
      <c r="D3894" t="s">
        <v>50</v>
      </c>
      <c r="E3894" s="6" t="s">
        <v>63</v>
      </c>
      <c r="F3894" t="s">
        <v>73</v>
      </c>
      <c r="G3894" t="s">
        <v>956</v>
      </c>
      <c r="H3894" t="s">
        <v>115</v>
      </c>
      <c r="I3894" t="s">
        <v>4268</v>
      </c>
      <c r="J3894" t="s">
        <v>63</v>
      </c>
      <c r="K3894" t="s">
        <v>63</v>
      </c>
      <c r="L3894" t="s">
        <v>61</v>
      </c>
      <c r="M3894" s="7" t="s">
        <v>2034</v>
      </c>
      <c r="N3894" s="8" t="s">
        <v>2035</v>
      </c>
      <c r="O3894" s="5">
        <v>48731</v>
      </c>
      <c r="P3894" s="9" t="s">
        <v>10582</v>
      </c>
    </row>
    <row r="3895" spans="1:16" x14ac:dyDescent="0.25">
      <c r="A3895">
        <v>2022</v>
      </c>
      <c r="B3895" s="5">
        <v>44743</v>
      </c>
      <c r="C3895" s="5">
        <v>44834</v>
      </c>
      <c r="D3895" t="s">
        <v>50</v>
      </c>
      <c r="E3895" s="6" t="s">
        <v>63</v>
      </c>
      <c r="F3895" t="s">
        <v>73</v>
      </c>
      <c r="G3895" t="s">
        <v>2497</v>
      </c>
      <c r="H3895" t="s">
        <v>115</v>
      </c>
      <c r="I3895" t="s">
        <v>4267</v>
      </c>
      <c r="J3895" t="s">
        <v>63</v>
      </c>
      <c r="K3895" t="s">
        <v>63</v>
      </c>
      <c r="L3895" t="s">
        <v>61</v>
      </c>
      <c r="M3895" s="7" t="s">
        <v>2034</v>
      </c>
      <c r="N3895" s="8" t="s">
        <v>2035</v>
      </c>
      <c r="O3895" s="5">
        <v>48732</v>
      </c>
      <c r="P3895" s="9" t="s">
        <v>10583</v>
      </c>
    </row>
    <row r="3896" spans="1:16" x14ac:dyDescent="0.25">
      <c r="A3896">
        <v>2022</v>
      </c>
      <c r="B3896" s="5">
        <v>44743</v>
      </c>
      <c r="C3896" s="5">
        <v>44834</v>
      </c>
      <c r="D3896" t="s">
        <v>50</v>
      </c>
      <c r="E3896" s="6" t="s">
        <v>63</v>
      </c>
      <c r="F3896" t="s">
        <v>73</v>
      </c>
      <c r="G3896" t="s">
        <v>1382</v>
      </c>
      <c r="H3896" t="s">
        <v>75</v>
      </c>
      <c r="I3896" t="s">
        <v>1381</v>
      </c>
      <c r="J3896" t="s">
        <v>63</v>
      </c>
      <c r="K3896" t="s">
        <v>63</v>
      </c>
      <c r="L3896" t="s">
        <v>61</v>
      </c>
      <c r="M3896" s="7" t="s">
        <v>2034</v>
      </c>
      <c r="N3896" s="8" t="s">
        <v>2035</v>
      </c>
      <c r="O3896" s="5">
        <v>48733</v>
      </c>
      <c r="P3896" s="9" t="s">
        <v>10584</v>
      </c>
    </row>
    <row r="3897" spans="1:16" x14ac:dyDescent="0.25">
      <c r="A3897">
        <v>2022</v>
      </c>
      <c r="B3897" s="5">
        <v>44743</v>
      </c>
      <c r="C3897" s="5">
        <v>44834</v>
      </c>
      <c r="D3897" t="s">
        <v>50</v>
      </c>
      <c r="E3897" s="6" t="s">
        <v>63</v>
      </c>
      <c r="F3897" t="s">
        <v>73</v>
      </c>
      <c r="G3897" t="s">
        <v>1582</v>
      </c>
      <c r="H3897" t="s">
        <v>184</v>
      </c>
      <c r="I3897" t="s">
        <v>4266</v>
      </c>
      <c r="J3897" t="s">
        <v>63</v>
      </c>
      <c r="K3897" t="s">
        <v>63</v>
      </c>
      <c r="L3897" t="s">
        <v>61</v>
      </c>
      <c r="M3897" s="7" t="s">
        <v>2034</v>
      </c>
      <c r="N3897" s="8" t="s">
        <v>2035</v>
      </c>
      <c r="O3897" s="5">
        <v>48734</v>
      </c>
      <c r="P3897" s="9" t="s">
        <v>10585</v>
      </c>
    </row>
    <row r="3898" spans="1:16" x14ac:dyDescent="0.25">
      <c r="A3898">
        <v>2022</v>
      </c>
      <c r="B3898" s="5">
        <v>44743</v>
      </c>
      <c r="C3898" s="5">
        <v>44834</v>
      </c>
      <c r="D3898" t="s">
        <v>50</v>
      </c>
      <c r="E3898" s="6" t="s">
        <v>63</v>
      </c>
      <c r="F3898" t="s">
        <v>73</v>
      </c>
      <c r="G3898" t="s">
        <v>4265</v>
      </c>
      <c r="H3898" t="s">
        <v>75</v>
      </c>
      <c r="I3898" t="s">
        <v>4264</v>
      </c>
      <c r="J3898" t="s">
        <v>63</v>
      </c>
      <c r="K3898" t="s">
        <v>63</v>
      </c>
      <c r="L3898" t="s">
        <v>61</v>
      </c>
      <c r="M3898" s="7" t="s">
        <v>2034</v>
      </c>
      <c r="N3898" s="8" t="s">
        <v>2035</v>
      </c>
      <c r="O3898" s="5">
        <v>48735</v>
      </c>
      <c r="P3898" s="9" t="s">
        <v>10586</v>
      </c>
    </row>
    <row r="3899" spans="1:16" x14ac:dyDescent="0.25">
      <c r="A3899">
        <v>2022</v>
      </c>
      <c r="B3899" s="5">
        <v>44743</v>
      </c>
      <c r="C3899" s="5">
        <v>44834</v>
      </c>
      <c r="D3899" t="s">
        <v>50</v>
      </c>
      <c r="E3899" s="6" t="s">
        <v>63</v>
      </c>
      <c r="F3899" t="s">
        <v>73</v>
      </c>
      <c r="G3899" t="s">
        <v>250</v>
      </c>
      <c r="H3899" t="s">
        <v>75</v>
      </c>
      <c r="I3899" t="s">
        <v>4263</v>
      </c>
      <c r="J3899" t="s">
        <v>63</v>
      </c>
      <c r="K3899" t="s">
        <v>63</v>
      </c>
      <c r="L3899" t="s">
        <v>61</v>
      </c>
      <c r="M3899" s="7" t="s">
        <v>2034</v>
      </c>
      <c r="N3899" s="8" t="s">
        <v>2035</v>
      </c>
      <c r="O3899" s="5">
        <v>48736</v>
      </c>
      <c r="P3899" s="9" t="s">
        <v>10587</v>
      </c>
    </row>
    <row r="3900" spans="1:16" x14ac:dyDescent="0.25">
      <c r="A3900">
        <v>2022</v>
      </c>
      <c r="B3900" s="5">
        <v>44743</v>
      </c>
      <c r="C3900" s="5">
        <v>44834</v>
      </c>
      <c r="D3900" t="s">
        <v>50</v>
      </c>
      <c r="E3900" s="6" t="s">
        <v>63</v>
      </c>
      <c r="F3900" t="s">
        <v>73</v>
      </c>
      <c r="G3900" t="s">
        <v>82</v>
      </c>
      <c r="H3900" t="s">
        <v>75</v>
      </c>
      <c r="I3900" t="s">
        <v>1661</v>
      </c>
      <c r="J3900" t="s">
        <v>63</v>
      </c>
      <c r="K3900" t="s">
        <v>63</v>
      </c>
      <c r="L3900" t="s">
        <v>61</v>
      </c>
      <c r="M3900" s="7" t="s">
        <v>2034</v>
      </c>
      <c r="N3900" s="8" t="s">
        <v>2035</v>
      </c>
      <c r="O3900" s="5">
        <v>48737</v>
      </c>
      <c r="P3900" s="9" t="s">
        <v>10588</v>
      </c>
    </row>
    <row r="3901" spans="1:16" x14ac:dyDescent="0.25">
      <c r="A3901">
        <v>2022</v>
      </c>
      <c r="B3901" s="5">
        <v>44743</v>
      </c>
      <c r="C3901" s="5">
        <v>44834</v>
      </c>
      <c r="D3901" t="s">
        <v>50</v>
      </c>
      <c r="E3901" s="6" t="s">
        <v>63</v>
      </c>
      <c r="F3901" t="s">
        <v>73</v>
      </c>
      <c r="G3901" t="s">
        <v>88</v>
      </c>
      <c r="H3901" t="s">
        <v>115</v>
      </c>
      <c r="I3901" t="s">
        <v>4262</v>
      </c>
      <c r="J3901" t="s">
        <v>63</v>
      </c>
      <c r="K3901" t="s">
        <v>63</v>
      </c>
      <c r="L3901" t="s">
        <v>61</v>
      </c>
      <c r="M3901" s="7" t="s">
        <v>2034</v>
      </c>
      <c r="N3901" s="8" t="s">
        <v>2035</v>
      </c>
      <c r="O3901" s="5">
        <v>48738</v>
      </c>
      <c r="P3901" s="9" t="s">
        <v>10589</v>
      </c>
    </row>
    <row r="3902" spans="1:16" x14ac:dyDescent="0.25">
      <c r="A3902">
        <v>2022</v>
      </c>
      <c r="B3902" s="5">
        <v>44743</v>
      </c>
      <c r="C3902" s="5">
        <v>44834</v>
      </c>
      <c r="D3902" t="s">
        <v>50</v>
      </c>
      <c r="E3902" s="6" t="s">
        <v>63</v>
      </c>
      <c r="F3902" t="s">
        <v>73</v>
      </c>
      <c r="G3902" t="s">
        <v>82</v>
      </c>
      <c r="H3902" t="s">
        <v>75</v>
      </c>
      <c r="I3902" t="s">
        <v>4261</v>
      </c>
      <c r="J3902" t="s">
        <v>63</v>
      </c>
      <c r="K3902" t="s">
        <v>63</v>
      </c>
      <c r="L3902" t="s">
        <v>61</v>
      </c>
      <c r="M3902" s="7" t="s">
        <v>2034</v>
      </c>
      <c r="N3902" s="8" t="s">
        <v>2035</v>
      </c>
      <c r="O3902" s="5">
        <v>48739</v>
      </c>
      <c r="P3902" s="9" t="s">
        <v>10590</v>
      </c>
    </row>
    <row r="3903" spans="1:16" x14ac:dyDescent="0.25">
      <c r="A3903">
        <v>2022</v>
      </c>
      <c r="B3903" s="5">
        <v>44743</v>
      </c>
      <c r="C3903" s="5">
        <v>44834</v>
      </c>
      <c r="D3903" t="s">
        <v>50</v>
      </c>
      <c r="E3903" s="6" t="s">
        <v>63</v>
      </c>
      <c r="F3903" t="s">
        <v>73</v>
      </c>
      <c r="G3903" t="s">
        <v>939</v>
      </c>
      <c r="H3903" t="s">
        <v>115</v>
      </c>
      <c r="I3903" t="s">
        <v>4260</v>
      </c>
      <c r="J3903" t="s">
        <v>63</v>
      </c>
      <c r="K3903" t="s">
        <v>63</v>
      </c>
      <c r="L3903" t="s">
        <v>61</v>
      </c>
      <c r="M3903" s="7" t="s">
        <v>2034</v>
      </c>
      <c r="N3903" s="8" t="s">
        <v>2035</v>
      </c>
      <c r="O3903" s="5">
        <v>48740</v>
      </c>
      <c r="P3903" s="9" t="s">
        <v>10591</v>
      </c>
    </row>
    <row r="3904" spans="1:16" x14ac:dyDescent="0.25">
      <c r="A3904">
        <v>2022</v>
      </c>
      <c r="B3904" s="5">
        <v>44743</v>
      </c>
      <c r="C3904" s="5">
        <v>44834</v>
      </c>
      <c r="D3904" t="s">
        <v>50</v>
      </c>
      <c r="E3904" s="6" t="s">
        <v>63</v>
      </c>
      <c r="F3904" t="s">
        <v>73</v>
      </c>
      <c r="G3904" t="s">
        <v>82</v>
      </c>
      <c r="H3904" t="s">
        <v>81</v>
      </c>
      <c r="I3904" t="s">
        <v>4259</v>
      </c>
      <c r="J3904" t="s">
        <v>63</v>
      </c>
      <c r="K3904" t="s">
        <v>63</v>
      </c>
      <c r="L3904" t="s">
        <v>61</v>
      </c>
      <c r="M3904" s="7" t="s">
        <v>2034</v>
      </c>
      <c r="N3904" s="8" t="s">
        <v>2035</v>
      </c>
      <c r="O3904" s="5">
        <v>48741</v>
      </c>
      <c r="P3904" s="9" t="s">
        <v>10592</v>
      </c>
    </row>
    <row r="3905" spans="1:16" x14ac:dyDescent="0.25">
      <c r="A3905">
        <v>2022</v>
      </c>
      <c r="B3905" s="5">
        <v>44743</v>
      </c>
      <c r="C3905" s="5">
        <v>44834</v>
      </c>
      <c r="D3905" t="s">
        <v>50</v>
      </c>
      <c r="E3905" s="6" t="s">
        <v>63</v>
      </c>
      <c r="F3905" t="s">
        <v>73</v>
      </c>
      <c r="G3905" t="s">
        <v>82</v>
      </c>
      <c r="H3905" t="s">
        <v>81</v>
      </c>
      <c r="I3905" t="s">
        <v>4259</v>
      </c>
      <c r="J3905" t="s">
        <v>63</v>
      </c>
      <c r="K3905" t="s">
        <v>63</v>
      </c>
      <c r="L3905" t="s">
        <v>61</v>
      </c>
      <c r="M3905" s="7" t="s">
        <v>2034</v>
      </c>
      <c r="N3905" s="8" t="s">
        <v>2035</v>
      </c>
      <c r="O3905" s="5">
        <v>48742</v>
      </c>
      <c r="P3905" s="9" t="s">
        <v>10593</v>
      </c>
    </row>
    <row r="3906" spans="1:16" x14ac:dyDescent="0.25">
      <c r="A3906">
        <v>2022</v>
      </c>
      <c r="B3906" s="5">
        <v>44743</v>
      </c>
      <c r="C3906" s="5">
        <v>44834</v>
      </c>
      <c r="D3906" t="s">
        <v>50</v>
      </c>
      <c r="E3906" s="6" t="s">
        <v>63</v>
      </c>
      <c r="F3906" t="s">
        <v>164</v>
      </c>
      <c r="G3906" t="s">
        <v>1650</v>
      </c>
      <c r="H3906" t="s">
        <v>75</v>
      </c>
      <c r="I3906" t="s">
        <v>4258</v>
      </c>
      <c r="J3906" t="s">
        <v>63</v>
      </c>
      <c r="K3906" t="s">
        <v>63</v>
      </c>
      <c r="L3906" t="s">
        <v>61</v>
      </c>
      <c r="M3906" s="7" t="s">
        <v>2034</v>
      </c>
      <c r="N3906" s="8" t="s">
        <v>2035</v>
      </c>
      <c r="O3906" s="5">
        <v>48743</v>
      </c>
      <c r="P3906" s="9" t="s">
        <v>10594</v>
      </c>
    </row>
    <row r="3907" spans="1:16" x14ac:dyDescent="0.25">
      <c r="A3907">
        <v>2022</v>
      </c>
      <c r="B3907" s="5">
        <v>44743</v>
      </c>
      <c r="C3907" s="5">
        <v>44834</v>
      </c>
      <c r="D3907" t="s">
        <v>50</v>
      </c>
      <c r="E3907" s="6" t="s">
        <v>63</v>
      </c>
      <c r="F3907" t="s">
        <v>73</v>
      </c>
      <c r="G3907" t="s">
        <v>1228</v>
      </c>
      <c r="H3907" t="s">
        <v>75</v>
      </c>
      <c r="I3907" t="s">
        <v>4257</v>
      </c>
      <c r="J3907" t="s">
        <v>63</v>
      </c>
      <c r="K3907" t="s">
        <v>63</v>
      </c>
      <c r="L3907" t="s">
        <v>61</v>
      </c>
      <c r="M3907" s="7" t="s">
        <v>2034</v>
      </c>
      <c r="N3907" s="8" t="s">
        <v>2035</v>
      </c>
      <c r="O3907" s="5">
        <v>48744</v>
      </c>
      <c r="P3907" s="9" t="s">
        <v>10595</v>
      </c>
    </row>
    <row r="3908" spans="1:16" x14ac:dyDescent="0.25">
      <c r="A3908">
        <v>2022</v>
      </c>
      <c r="B3908" s="5">
        <v>44743</v>
      </c>
      <c r="C3908" s="5">
        <v>44834</v>
      </c>
      <c r="D3908" t="s">
        <v>50</v>
      </c>
      <c r="E3908" s="6" t="s">
        <v>63</v>
      </c>
      <c r="F3908" t="s">
        <v>73</v>
      </c>
      <c r="G3908" t="s">
        <v>4256</v>
      </c>
      <c r="H3908" t="s">
        <v>115</v>
      </c>
      <c r="I3908" t="s">
        <v>4255</v>
      </c>
      <c r="J3908" t="s">
        <v>63</v>
      </c>
      <c r="K3908" t="s">
        <v>63</v>
      </c>
      <c r="L3908" t="s">
        <v>61</v>
      </c>
      <c r="M3908" s="7" t="s">
        <v>2034</v>
      </c>
      <c r="N3908" s="8" t="s">
        <v>2035</v>
      </c>
      <c r="O3908" s="5">
        <v>48745</v>
      </c>
      <c r="P3908" s="9" t="s">
        <v>10596</v>
      </c>
    </row>
    <row r="3909" spans="1:16" x14ac:dyDescent="0.25">
      <c r="A3909">
        <v>2022</v>
      </c>
      <c r="B3909" s="5">
        <v>44743</v>
      </c>
      <c r="C3909" s="5">
        <v>44834</v>
      </c>
      <c r="D3909" t="s">
        <v>50</v>
      </c>
      <c r="E3909" s="6" t="s">
        <v>63</v>
      </c>
      <c r="F3909" t="s">
        <v>73</v>
      </c>
      <c r="G3909" t="s">
        <v>4254</v>
      </c>
      <c r="H3909" t="s">
        <v>115</v>
      </c>
      <c r="I3909" t="s">
        <v>4253</v>
      </c>
      <c r="J3909" t="s">
        <v>63</v>
      </c>
      <c r="K3909" t="s">
        <v>63</v>
      </c>
      <c r="L3909" t="s">
        <v>61</v>
      </c>
      <c r="M3909" s="7" t="s">
        <v>2034</v>
      </c>
      <c r="N3909" s="8" t="s">
        <v>2035</v>
      </c>
      <c r="O3909" s="5">
        <v>48746</v>
      </c>
      <c r="P3909" s="9" t="s">
        <v>10597</v>
      </c>
    </row>
    <row r="3910" spans="1:16" x14ac:dyDescent="0.25">
      <c r="A3910">
        <v>2022</v>
      </c>
      <c r="B3910" s="5">
        <v>44743</v>
      </c>
      <c r="C3910" s="5">
        <v>44834</v>
      </c>
      <c r="D3910" t="s">
        <v>50</v>
      </c>
      <c r="E3910" s="6" t="s">
        <v>63</v>
      </c>
      <c r="F3910" t="s">
        <v>73</v>
      </c>
      <c r="G3910" t="s">
        <v>939</v>
      </c>
      <c r="H3910" t="s">
        <v>115</v>
      </c>
      <c r="I3910" t="s">
        <v>4252</v>
      </c>
      <c r="J3910" t="s">
        <v>63</v>
      </c>
      <c r="K3910" t="s">
        <v>63</v>
      </c>
      <c r="L3910" t="s">
        <v>61</v>
      </c>
      <c r="M3910" s="7" t="s">
        <v>2034</v>
      </c>
      <c r="N3910" s="8" t="s">
        <v>2035</v>
      </c>
      <c r="O3910" s="5">
        <v>48747</v>
      </c>
      <c r="P3910" s="9" t="s">
        <v>10598</v>
      </c>
    </row>
    <row r="3911" spans="1:16" x14ac:dyDescent="0.25">
      <c r="A3911">
        <v>2022</v>
      </c>
      <c r="B3911" s="5">
        <v>44743</v>
      </c>
      <c r="C3911" s="5">
        <v>44834</v>
      </c>
      <c r="D3911" t="s">
        <v>50</v>
      </c>
      <c r="E3911" s="6" t="s">
        <v>63</v>
      </c>
      <c r="F3911" t="s">
        <v>73</v>
      </c>
      <c r="G3911" t="s">
        <v>2268</v>
      </c>
      <c r="H3911" t="s">
        <v>115</v>
      </c>
      <c r="I3911" t="s">
        <v>4251</v>
      </c>
      <c r="J3911" t="s">
        <v>63</v>
      </c>
      <c r="K3911" t="s">
        <v>63</v>
      </c>
      <c r="L3911" t="s">
        <v>61</v>
      </c>
      <c r="M3911" s="7" t="s">
        <v>2034</v>
      </c>
      <c r="N3911" s="8" t="s">
        <v>2035</v>
      </c>
      <c r="O3911" s="5">
        <v>48748</v>
      </c>
      <c r="P3911" s="9" t="s">
        <v>10599</v>
      </c>
    </row>
    <row r="3912" spans="1:16" x14ac:dyDescent="0.25">
      <c r="A3912">
        <v>2022</v>
      </c>
      <c r="B3912" s="5">
        <v>44743</v>
      </c>
      <c r="C3912" s="5">
        <v>44834</v>
      </c>
      <c r="D3912" t="s">
        <v>50</v>
      </c>
      <c r="E3912" s="6" t="s">
        <v>63</v>
      </c>
      <c r="F3912" t="s">
        <v>73</v>
      </c>
      <c r="G3912" t="s">
        <v>4250</v>
      </c>
      <c r="H3912" t="s">
        <v>115</v>
      </c>
      <c r="I3912" t="s">
        <v>4249</v>
      </c>
      <c r="J3912" t="s">
        <v>63</v>
      </c>
      <c r="K3912" t="s">
        <v>63</v>
      </c>
      <c r="L3912" t="s">
        <v>61</v>
      </c>
      <c r="M3912" s="7" t="s">
        <v>2034</v>
      </c>
      <c r="N3912" s="8" t="s">
        <v>2035</v>
      </c>
      <c r="O3912" s="5">
        <v>48749</v>
      </c>
      <c r="P3912" s="9" t="s">
        <v>10600</v>
      </c>
    </row>
    <row r="3913" spans="1:16" x14ac:dyDescent="0.25">
      <c r="A3913">
        <v>2022</v>
      </c>
      <c r="B3913" s="5">
        <v>44743</v>
      </c>
      <c r="C3913" s="5">
        <v>44834</v>
      </c>
      <c r="D3913" t="s">
        <v>50</v>
      </c>
      <c r="E3913" s="6" t="s">
        <v>63</v>
      </c>
      <c r="F3913" t="s">
        <v>73</v>
      </c>
      <c r="G3913" t="s">
        <v>757</v>
      </c>
      <c r="H3913" t="s">
        <v>81</v>
      </c>
      <c r="I3913" t="s">
        <v>1767</v>
      </c>
      <c r="J3913" t="s">
        <v>63</v>
      </c>
      <c r="K3913" t="s">
        <v>63</v>
      </c>
      <c r="L3913" t="s">
        <v>61</v>
      </c>
      <c r="M3913" s="7" t="s">
        <v>2034</v>
      </c>
      <c r="N3913" s="8" t="s">
        <v>2035</v>
      </c>
      <c r="O3913" s="5">
        <v>48750</v>
      </c>
      <c r="P3913" s="9" t="s">
        <v>10601</v>
      </c>
    </row>
    <row r="3914" spans="1:16" x14ac:dyDescent="0.25">
      <c r="A3914">
        <v>2022</v>
      </c>
      <c r="B3914" s="5">
        <v>44743</v>
      </c>
      <c r="C3914" s="5">
        <v>44834</v>
      </c>
      <c r="D3914" t="s">
        <v>50</v>
      </c>
      <c r="E3914" s="6" t="s">
        <v>63</v>
      </c>
      <c r="F3914" t="s">
        <v>73</v>
      </c>
      <c r="G3914" t="s">
        <v>956</v>
      </c>
      <c r="H3914" t="s">
        <v>115</v>
      </c>
      <c r="I3914" t="s">
        <v>4248</v>
      </c>
      <c r="J3914" t="s">
        <v>63</v>
      </c>
      <c r="K3914" t="s">
        <v>63</v>
      </c>
      <c r="L3914" t="s">
        <v>61</v>
      </c>
      <c r="M3914" s="7" t="s">
        <v>2034</v>
      </c>
      <c r="N3914" s="8" t="s">
        <v>2035</v>
      </c>
      <c r="O3914" s="5">
        <v>48751</v>
      </c>
      <c r="P3914" s="9" t="s">
        <v>10602</v>
      </c>
    </row>
    <row r="3915" spans="1:16" x14ac:dyDescent="0.25">
      <c r="A3915">
        <v>2022</v>
      </c>
      <c r="B3915" s="5">
        <v>44743</v>
      </c>
      <c r="C3915" s="5">
        <v>44834</v>
      </c>
      <c r="D3915" t="s">
        <v>50</v>
      </c>
      <c r="E3915" s="6" t="s">
        <v>63</v>
      </c>
      <c r="F3915" t="s">
        <v>73</v>
      </c>
      <c r="G3915" t="s">
        <v>4247</v>
      </c>
      <c r="H3915" t="s">
        <v>115</v>
      </c>
      <c r="I3915" t="s">
        <v>4246</v>
      </c>
      <c r="J3915" t="s">
        <v>63</v>
      </c>
      <c r="K3915" t="s">
        <v>63</v>
      </c>
      <c r="L3915" t="s">
        <v>61</v>
      </c>
      <c r="M3915" s="7" t="s">
        <v>2034</v>
      </c>
      <c r="N3915" s="8" t="s">
        <v>2035</v>
      </c>
      <c r="O3915" s="5">
        <v>48752</v>
      </c>
      <c r="P3915" s="9" t="s">
        <v>10603</v>
      </c>
    </row>
    <row r="3916" spans="1:16" x14ac:dyDescent="0.25">
      <c r="A3916">
        <v>2022</v>
      </c>
      <c r="B3916" s="5">
        <v>44743</v>
      </c>
      <c r="C3916" s="5">
        <v>44834</v>
      </c>
      <c r="D3916" t="s">
        <v>50</v>
      </c>
      <c r="E3916" s="6" t="s">
        <v>63</v>
      </c>
      <c r="F3916" t="s">
        <v>73</v>
      </c>
      <c r="G3916" t="s">
        <v>163</v>
      </c>
      <c r="H3916" t="s">
        <v>948</v>
      </c>
      <c r="I3916" t="s">
        <v>4245</v>
      </c>
      <c r="J3916" t="s">
        <v>63</v>
      </c>
      <c r="K3916" t="s">
        <v>63</v>
      </c>
      <c r="L3916" t="s">
        <v>61</v>
      </c>
      <c r="M3916" s="7" t="s">
        <v>2034</v>
      </c>
      <c r="N3916" s="8" t="s">
        <v>2035</v>
      </c>
      <c r="O3916" s="5">
        <v>48753</v>
      </c>
      <c r="P3916" s="9" t="s">
        <v>10604</v>
      </c>
    </row>
    <row r="3917" spans="1:16" x14ac:dyDescent="0.25">
      <c r="A3917">
        <v>2022</v>
      </c>
      <c r="B3917" s="5">
        <v>44743</v>
      </c>
      <c r="C3917" s="5">
        <v>44834</v>
      </c>
      <c r="D3917" t="s">
        <v>50</v>
      </c>
      <c r="E3917" s="6" t="s">
        <v>63</v>
      </c>
      <c r="F3917" t="s">
        <v>73</v>
      </c>
      <c r="G3917" t="s">
        <v>956</v>
      </c>
      <c r="H3917" t="s">
        <v>115</v>
      </c>
      <c r="I3917" t="s">
        <v>4244</v>
      </c>
      <c r="J3917" t="s">
        <v>63</v>
      </c>
      <c r="K3917" t="s">
        <v>63</v>
      </c>
      <c r="L3917" t="s">
        <v>61</v>
      </c>
      <c r="M3917" s="7" t="s">
        <v>2034</v>
      </c>
      <c r="N3917" s="8" t="s">
        <v>2035</v>
      </c>
      <c r="O3917" s="5">
        <v>48754</v>
      </c>
      <c r="P3917" s="9" t="s">
        <v>10605</v>
      </c>
    </row>
    <row r="3918" spans="1:16" x14ac:dyDescent="0.25">
      <c r="A3918">
        <v>2022</v>
      </c>
      <c r="B3918" s="5">
        <v>44743</v>
      </c>
      <c r="C3918" s="5">
        <v>44834</v>
      </c>
      <c r="D3918" t="s">
        <v>50</v>
      </c>
      <c r="E3918" s="6" t="s">
        <v>63</v>
      </c>
      <c r="F3918" t="s">
        <v>73</v>
      </c>
      <c r="G3918" t="s">
        <v>4243</v>
      </c>
      <c r="H3918" t="s">
        <v>184</v>
      </c>
      <c r="I3918" t="s">
        <v>4242</v>
      </c>
      <c r="J3918" t="s">
        <v>63</v>
      </c>
      <c r="K3918" t="s">
        <v>63</v>
      </c>
      <c r="L3918" t="s">
        <v>61</v>
      </c>
      <c r="M3918" s="7" t="s">
        <v>2034</v>
      </c>
      <c r="N3918" s="8" t="s">
        <v>2035</v>
      </c>
      <c r="O3918" s="5">
        <v>48755</v>
      </c>
      <c r="P3918" s="9" t="s">
        <v>10606</v>
      </c>
    </row>
    <row r="3919" spans="1:16" x14ac:dyDescent="0.25">
      <c r="A3919">
        <v>2022</v>
      </c>
      <c r="B3919" s="5">
        <v>44743</v>
      </c>
      <c r="C3919" s="5">
        <v>44834</v>
      </c>
      <c r="D3919" t="s">
        <v>50</v>
      </c>
      <c r="E3919" s="6" t="s">
        <v>63</v>
      </c>
      <c r="F3919" t="s">
        <v>73</v>
      </c>
      <c r="G3919" t="s">
        <v>2083</v>
      </c>
      <c r="H3919" t="s">
        <v>78</v>
      </c>
      <c r="I3919" t="s">
        <v>4241</v>
      </c>
      <c r="J3919" t="s">
        <v>63</v>
      </c>
      <c r="K3919" t="s">
        <v>63</v>
      </c>
      <c r="L3919" t="s">
        <v>61</v>
      </c>
      <c r="M3919" s="7" t="s">
        <v>2034</v>
      </c>
      <c r="N3919" s="8" t="s">
        <v>2035</v>
      </c>
      <c r="O3919" s="5">
        <v>48756</v>
      </c>
      <c r="P3919" s="9" t="s">
        <v>10607</v>
      </c>
    </row>
    <row r="3920" spans="1:16" x14ac:dyDescent="0.25">
      <c r="A3920">
        <v>2022</v>
      </c>
      <c r="B3920" s="5">
        <v>44743</v>
      </c>
      <c r="C3920" s="5">
        <v>44834</v>
      </c>
      <c r="D3920" t="s">
        <v>50</v>
      </c>
      <c r="E3920" s="6" t="s">
        <v>63</v>
      </c>
      <c r="F3920" t="s">
        <v>73</v>
      </c>
      <c r="G3920" t="s">
        <v>956</v>
      </c>
      <c r="H3920" t="s">
        <v>115</v>
      </c>
      <c r="I3920" t="s">
        <v>4240</v>
      </c>
      <c r="J3920" t="s">
        <v>63</v>
      </c>
      <c r="K3920" t="s">
        <v>63</v>
      </c>
      <c r="L3920" t="s">
        <v>61</v>
      </c>
      <c r="M3920" s="7" t="s">
        <v>2034</v>
      </c>
      <c r="N3920" s="8" t="s">
        <v>2035</v>
      </c>
      <c r="O3920" s="5">
        <v>48757</v>
      </c>
      <c r="P3920" s="9" t="s">
        <v>10608</v>
      </c>
    </row>
    <row r="3921" spans="1:16" x14ac:dyDescent="0.25">
      <c r="A3921">
        <v>2022</v>
      </c>
      <c r="B3921" s="5">
        <v>44743</v>
      </c>
      <c r="C3921" s="5">
        <v>44834</v>
      </c>
      <c r="D3921" t="s">
        <v>50</v>
      </c>
      <c r="E3921" s="6" t="s">
        <v>63</v>
      </c>
      <c r="F3921" t="s">
        <v>73</v>
      </c>
      <c r="G3921" t="s">
        <v>956</v>
      </c>
      <c r="H3921" t="s">
        <v>115</v>
      </c>
      <c r="I3921" t="s">
        <v>4239</v>
      </c>
      <c r="J3921" t="s">
        <v>63</v>
      </c>
      <c r="K3921" t="s">
        <v>63</v>
      </c>
      <c r="L3921" t="s">
        <v>61</v>
      </c>
      <c r="M3921" s="7" t="s">
        <v>2034</v>
      </c>
      <c r="N3921" s="8" t="s">
        <v>2035</v>
      </c>
      <c r="O3921" s="5">
        <v>48758</v>
      </c>
      <c r="P3921" s="9" t="s">
        <v>10609</v>
      </c>
    </row>
    <row r="3922" spans="1:16" x14ac:dyDescent="0.25">
      <c r="A3922">
        <v>2022</v>
      </c>
      <c r="B3922" s="5">
        <v>44743</v>
      </c>
      <c r="C3922" s="5">
        <v>44834</v>
      </c>
      <c r="D3922" t="s">
        <v>50</v>
      </c>
      <c r="E3922" s="6" t="s">
        <v>63</v>
      </c>
      <c r="F3922" t="s">
        <v>67</v>
      </c>
      <c r="G3922" t="s">
        <v>1103</v>
      </c>
      <c r="H3922" t="s">
        <v>75</v>
      </c>
      <c r="I3922" t="s">
        <v>4233</v>
      </c>
      <c r="J3922" t="s">
        <v>63</v>
      </c>
      <c r="K3922" t="s">
        <v>63</v>
      </c>
      <c r="L3922" t="s">
        <v>61</v>
      </c>
      <c r="M3922" s="7" t="s">
        <v>2034</v>
      </c>
      <c r="N3922" s="8" t="s">
        <v>2035</v>
      </c>
      <c r="O3922" s="5">
        <v>48759</v>
      </c>
      <c r="P3922" s="9" t="s">
        <v>10610</v>
      </c>
    </row>
    <row r="3923" spans="1:16" x14ac:dyDescent="0.25">
      <c r="A3923">
        <v>2022</v>
      </c>
      <c r="B3923" s="5">
        <v>44743</v>
      </c>
      <c r="C3923" s="5">
        <v>44834</v>
      </c>
      <c r="D3923" t="s">
        <v>50</v>
      </c>
      <c r="E3923" s="6" t="s">
        <v>63</v>
      </c>
      <c r="F3923" t="s">
        <v>73</v>
      </c>
      <c r="G3923" t="s">
        <v>1757</v>
      </c>
      <c r="H3923" t="s">
        <v>75</v>
      </c>
      <c r="I3923" t="s">
        <v>4238</v>
      </c>
      <c r="J3923" t="s">
        <v>63</v>
      </c>
      <c r="K3923" t="s">
        <v>63</v>
      </c>
      <c r="L3923" t="s">
        <v>61</v>
      </c>
      <c r="M3923" s="7" t="s">
        <v>2034</v>
      </c>
      <c r="N3923" s="8" t="s">
        <v>2035</v>
      </c>
      <c r="O3923" s="5">
        <v>48760</v>
      </c>
      <c r="P3923" s="9" t="s">
        <v>10611</v>
      </c>
    </row>
    <row r="3924" spans="1:16" x14ac:dyDescent="0.25">
      <c r="A3924">
        <v>2022</v>
      </c>
      <c r="B3924" s="5">
        <v>44743</v>
      </c>
      <c r="C3924" s="5">
        <v>44834</v>
      </c>
      <c r="D3924" t="s">
        <v>50</v>
      </c>
      <c r="E3924" s="6" t="s">
        <v>63</v>
      </c>
      <c r="F3924" t="s">
        <v>73</v>
      </c>
      <c r="G3924" t="s">
        <v>2586</v>
      </c>
      <c r="H3924" t="s">
        <v>115</v>
      </c>
      <c r="I3924" t="s">
        <v>4237</v>
      </c>
      <c r="J3924" t="s">
        <v>63</v>
      </c>
      <c r="K3924" t="s">
        <v>63</v>
      </c>
      <c r="L3924" t="s">
        <v>61</v>
      </c>
      <c r="M3924" s="7" t="s">
        <v>2034</v>
      </c>
      <c r="N3924" s="8" t="s">
        <v>2035</v>
      </c>
      <c r="O3924" s="5">
        <v>48761</v>
      </c>
      <c r="P3924" s="9" t="s">
        <v>10612</v>
      </c>
    </row>
    <row r="3925" spans="1:16" x14ac:dyDescent="0.25">
      <c r="A3925">
        <v>2022</v>
      </c>
      <c r="B3925" s="5">
        <v>44743</v>
      </c>
      <c r="C3925" s="5">
        <v>44834</v>
      </c>
      <c r="D3925" t="s">
        <v>50</v>
      </c>
      <c r="E3925" s="6" t="s">
        <v>63</v>
      </c>
      <c r="F3925" t="s">
        <v>73</v>
      </c>
      <c r="G3925" t="s">
        <v>2182</v>
      </c>
      <c r="H3925" t="s">
        <v>78</v>
      </c>
      <c r="I3925" t="s">
        <v>4236</v>
      </c>
      <c r="J3925" t="s">
        <v>63</v>
      </c>
      <c r="K3925" t="s">
        <v>63</v>
      </c>
      <c r="L3925" t="s">
        <v>61</v>
      </c>
      <c r="M3925" s="7" t="s">
        <v>2034</v>
      </c>
      <c r="N3925" s="8" t="s">
        <v>2035</v>
      </c>
      <c r="O3925" s="5">
        <v>48762</v>
      </c>
      <c r="P3925" s="9" t="s">
        <v>10613</v>
      </c>
    </row>
    <row r="3926" spans="1:16" x14ac:dyDescent="0.25">
      <c r="A3926">
        <v>2022</v>
      </c>
      <c r="B3926" s="5">
        <v>44743</v>
      </c>
      <c r="C3926" s="5">
        <v>44834</v>
      </c>
      <c r="D3926" t="s">
        <v>50</v>
      </c>
      <c r="E3926" s="6" t="s">
        <v>63</v>
      </c>
      <c r="F3926" t="s">
        <v>73</v>
      </c>
      <c r="G3926" t="s">
        <v>939</v>
      </c>
      <c r="H3926" t="s">
        <v>115</v>
      </c>
      <c r="I3926" t="s">
        <v>4235</v>
      </c>
      <c r="J3926" t="s">
        <v>63</v>
      </c>
      <c r="K3926" t="s">
        <v>63</v>
      </c>
      <c r="L3926" t="s">
        <v>61</v>
      </c>
      <c r="M3926" s="7" t="s">
        <v>2034</v>
      </c>
      <c r="N3926" s="8" t="s">
        <v>2035</v>
      </c>
      <c r="O3926" s="5">
        <v>48763</v>
      </c>
      <c r="P3926" s="9" t="s">
        <v>10614</v>
      </c>
    </row>
    <row r="3927" spans="1:16" x14ac:dyDescent="0.25">
      <c r="A3927">
        <v>2022</v>
      </c>
      <c r="B3927" s="5">
        <v>44743</v>
      </c>
      <c r="C3927" s="5">
        <v>44834</v>
      </c>
      <c r="D3927" t="s">
        <v>50</v>
      </c>
      <c r="E3927" s="6" t="s">
        <v>63</v>
      </c>
      <c r="F3927" t="s">
        <v>73</v>
      </c>
      <c r="G3927" t="s">
        <v>956</v>
      </c>
      <c r="H3927" t="s">
        <v>115</v>
      </c>
      <c r="I3927" t="s">
        <v>4234</v>
      </c>
      <c r="J3927" t="s">
        <v>63</v>
      </c>
      <c r="K3927" t="s">
        <v>63</v>
      </c>
      <c r="L3927" t="s">
        <v>61</v>
      </c>
      <c r="M3927" s="7" t="s">
        <v>2034</v>
      </c>
      <c r="N3927" s="8" t="s">
        <v>2035</v>
      </c>
      <c r="O3927" s="5">
        <v>48764</v>
      </c>
      <c r="P3927" s="9" t="s">
        <v>10615</v>
      </c>
    </row>
    <row r="3928" spans="1:16" x14ac:dyDescent="0.25">
      <c r="A3928">
        <v>2022</v>
      </c>
      <c r="B3928" s="5">
        <v>44743</v>
      </c>
      <c r="C3928" s="5">
        <v>44834</v>
      </c>
      <c r="D3928" t="s">
        <v>50</v>
      </c>
      <c r="E3928" s="6" t="s">
        <v>63</v>
      </c>
      <c r="F3928" t="s">
        <v>67</v>
      </c>
      <c r="G3928" t="s">
        <v>1103</v>
      </c>
      <c r="H3928" t="s">
        <v>75</v>
      </c>
      <c r="I3928" t="s">
        <v>4233</v>
      </c>
      <c r="J3928" t="s">
        <v>63</v>
      </c>
      <c r="K3928" t="s">
        <v>63</v>
      </c>
      <c r="L3928" t="s">
        <v>61</v>
      </c>
      <c r="M3928" s="7" t="s">
        <v>2034</v>
      </c>
      <c r="N3928" s="8" t="s">
        <v>2035</v>
      </c>
      <c r="O3928" s="5">
        <v>48765</v>
      </c>
      <c r="P3928" s="9" t="s">
        <v>10616</v>
      </c>
    </row>
    <row r="3929" spans="1:16" x14ac:dyDescent="0.25">
      <c r="A3929">
        <v>2022</v>
      </c>
      <c r="B3929" s="5">
        <v>44743</v>
      </c>
      <c r="C3929" s="5">
        <v>44834</v>
      </c>
      <c r="D3929" t="s">
        <v>50</v>
      </c>
      <c r="E3929" s="6" t="s">
        <v>63</v>
      </c>
      <c r="F3929" t="s">
        <v>73</v>
      </c>
      <c r="G3929" t="s">
        <v>1039</v>
      </c>
      <c r="H3929" t="s">
        <v>115</v>
      </c>
      <c r="I3929" t="s">
        <v>4232</v>
      </c>
      <c r="J3929" t="s">
        <v>63</v>
      </c>
      <c r="K3929" t="s">
        <v>63</v>
      </c>
      <c r="L3929" t="s">
        <v>61</v>
      </c>
      <c r="M3929" s="7" t="s">
        <v>2034</v>
      </c>
      <c r="N3929" s="8" t="s">
        <v>2035</v>
      </c>
      <c r="O3929" s="5">
        <v>48766</v>
      </c>
      <c r="P3929" s="9" t="s">
        <v>10617</v>
      </c>
    </row>
    <row r="3930" spans="1:16" x14ac:dyDescent="0.25">
      <c r="A3930">
        <v>2022</v>
      </c>
      <c r="B3930" s="5">
        <v>44743</v>
      </c>
      <c r="C3930" s="5">
        <v>44834</v>
      </c>
      <c r="D3930" t="s">
        <v>50</v>
      </c>
      <c r="E3930" s="6" t="s">
        <v>63</v>
      </c>
      <c r="F3930" t="s">
        <v>73</v>
      </c>
      <c r="G3930" t="s">
        <v>939</v>
      </c>
      <c r="H3930" t="s">
        <v>115</v>
      </c>
      <c r="I3930" t="s">
        <v>4231</v>
      </c>
      <c r="J3930" t="s">
        <v>63</v>
      </c>
      <c r="K3930" t="s">
        <v>63</v>
      </c>
      <c r="L3930" t="s">
        <v>61</v>
      </c>
      <c r="M3930" s="7" t="s">
        <v>2034</v>
      </c>
      <c r="N3930" s="8" t="s">
        <v>2035</v>
      </c>
      <c r="O3930" s="5">
        <v>48767</v>
      </c>
      <c r="P3930" s="9" t="s">
        <v>10618</v>
      </c>
    </row>
    <row r="3931" spans="1:16" x14ac:dyDescent="0.25">
      <c r="A3931">
        <v>2022</v>
      </c>
      <c r="B3931" s="5">
        <v>44743</v>
      </c>
      <c r="C3931" s="5">
        <v>44834</v>
      </c>
      <c r="D3931" t="s">
        <v>50</v>
      </c>
      <c r="E3931" s="6" t="s">
        <v>63</v>
      </c>
      <c r="F3931" t="s">
        <v>73</v>
      </c>
      <c r="G3931" t="s">
        <v>79</v>
      </c>
      <c r="H3931" t="s">
        <v>1489</v>
      </c>
      <c r="I3931" t="s">
        <v>4230</v>
      </c>
      <c r="J3931" t="s">
        <v>63</v>
      </c>
      <c r="K3931" t="s">
        <v>63</v>
      </c>
      <c r="L3931" t="s">
        <v>61</v>
      </c>
      <c r="M3931" s="7" t="s">
        <v>2034</v>
      </c>
      <c r="N3931" s="8" t="s">
        <v>2035</v>
      </c>
      <c r="O3931" s="5">
        <v>48768</v>
      </c>
      <c r="P3931" s="9" t="s">
        <v>10619</v>
      </c>
    </row>
    <row r="3932" spans="1:16" x14ac:dyDescent="0.25">
      <c r="A3932">
        <v>2022</v>
      </c>
      <c r="B3932" s="5">
        <v>44743</v>
      </c>
      <c r="C3932" s="5">
        <v>44834</v>
      </c>
      <c r="D3932" t="s">
        <v>50</v>
      </c>
      <c r="E3932" s="6" t="s">
        <v>63</v>
      </c>
      <c r="F3932" t="s">
        <v>73</v>
      </c>
      <c r="G3932" t="s">
        <v>88</v>
      </c>
      <c r="H3932" t="s">
        <v>184</v>
      </c>
      <c r="I3932" t="s">
        <v>4230</v>
      </c>
      <c r="J3932" t="s">
        <v>63</v>
      </c>
      <c r="K3932" t="s">
        <v>63</v>
      </c>
      <c r="L3932" t="s">
        <v>61</v>
      </c>
      <c r="M3932" s="7" t="s">
        <v>2034</v>
      </c>
      <c r="N3932" s="8" t="s">
        <v>2035</v>
      </c>
      <c r="O3932" s="5">
        <v>48769</v>
      </c>
      <c r="P3932" s="9" t="s">
        <v>10620</v>
      </c>
    </row>
    <row r="3933" spans="1:16" x14ac:dyDescent="0.25">
      <c r="A3933">
        <v>2022</v>
      </c>
      <c r="B3933" s="5">
        <v>44743</v>
      </c>
      <c r="C3933" s="5">
        <v>44834</v>
      </c>
      <c r="D3933" t="s">
        <v>50</v>
      </c>
      <c r="E3933" s="6" t="s">
        <v>63</v>
      </c>
      <c r="F3933" t="s">
        <v>73</v>
      </c>
      <c r="G3933" t="s">
        <v>361</v>
      </c>
      <c r="H3933" t="s">
        <v>78</v>
      </c>
      <c r="I3933" t="s">
        <v>4229</v>
      </c>
      <c r="J3933" t="s">
        <v>63</v>
      </c>
      <c r="K3933" t="s">
        <v>63</v>
      </c>
      <c r="L3933" t="s">
        <v>61</v>
      </c>
      <c r="M3933" s="7" t="s">
        <v>2034</v>
      </c>
      <c r="N3933" s="8" t="s">
        <v>2035</v>
      </c>
      <c r="O3933" s="5">
        <v>48770</v>
      </c>
      <c r="P3933" s="9" t="s">
        <v>10621</v>
      </c>
    </row>
    <row r="3934" spans="1:16" x14ac:dyDescent="0.25">
      <c r="A3934">
        <v>2022</v>
      </c>
      <c r="B3934" s="5">
        <v>44743</v>
      </c>
      <c r="C3934" s="5">
        <v>44834</v>
      </c>
      <c r="D3934" t="s">
        <v>50</v>
      </c>
      <c r="E3934" s="6" t="s">
        <v>63</v>
      </c>
      <c r="F3934" t="s">
        <v>73</v>
      </c>
      <c r="G3934" t="s">
        <v>1650</v>
      </c>
      <c r="H3934" t="s">
        <v>115</v>
      </c>
      <c r="I3934" t="s">
        <v>4228</v>
      </c>
      <c r="J3934" t="s">
        <v>63</v>
      </c>
      <c r="K3934" t="s">
        <v>63</v>
      </c>
      <c r="L3934" t="s">
        <v>61</v>
      </c>
      <c r="M3934" s="7" t="s">
        <v>2034</v>
      </c>
      <c r="N3934" s="8" t="s">
        <v>2035</v>
      </c>
      <c r="O3934" s="5">
        <v>48771</v>
      </c>
      <c r="P3934" s="9" t="s">
        <v>10622</v>
      </c>
    </row>
    <row r="3935" spans="1:16" x14ac:dyDescent="0.25">
      <c r="A3935">
        <v>2022</v>
      </c>
      <c r="B3935" s="5">
        <v>44743</v>
      </c>
      <c r="C3935" s="5">
        <v>44834</v>
      </c>
      <c r="D3935" t="s">
        <v>50</v>
      </c>
      <c r="E3935" s="6" t="s">
        <v>63</v>
      </c>
      <c r="F3935" t="s">
        <v>164</v>
      </c>
      <c r="G3935" t="s">
        <v>187</v>
      </c>
      <c r="H3935" t="s">
        <v>184</v>
      </c>
      <c r="I3935" t="s">
        <v>1101</v>
      </c>
      <c r="J3935" t="s">
        <v>63</v>
      </c>
      <c r="K3935" t="s">
        <v>63</v>
      </c>
      <c r="L3935" t="s">
        <v>61</v>
      </c>
      <c r="M3935" s="7" t="s">
        <v>2034</v>
      </c>
      <c r="N3935" s="8" t="s">
        <v>2035</v>
      </c>
      <c r="O3935" s="5">
        <v>48772</v>
      </c>
      <c r="P3935" s="9" t="s">
        <v>10623</v>
      </c>
    </row>
    <row r="3936" spans="1:16" x14ac:dyDescent="0.25">
      <c r="A3936">
        <v>2022</v>
      </c>
      <c r="B3936" s="5">
        <v>44743</v>
      </c>
      <c r="C3936" s="5">
        <v>44834</v>
      </c>
      <c r="D3936" t="s">
        <v>50</v>
      </c>
      <c r="E3936" s="6" t="s">
        <v>63</v>
      </c>
      <c r="F3936" t="s">
        <v>73</v>
      </c>
      <c r="G3936" t="s">
        <v>82</v>
      </c>
      <c r="H3936" t="s">
        <v>171</v>
      </c>
      <c r="I3936" t="s">
        <v>4227</v>
      </c>
      <c r="J3936" t="s">
        <v>63</v>
      </c>
      <c r="K3936" t="s">
        <v>63</v>
      </c>
      <c r="L3936" t="s">
        <v>61</v>
      </c>
      <c r="M3936" s="7" t="s">
        <v>2034</v>
      </c>
      <c r="N3936" s="8" t="s">
        <v>2035</v>
      </c>
      <c r="O3936" s="5">
        <v>48773</v>
      </c>
      <c r="P3936" s="9" t="s">
        <v>10624</v>
      </c>
    </row>
    <row r="3937" spans="1:16" x14ac:dyDescent="0.25">
      <c r="A3937">
        <v>2022</v>
      </c>
      <c r="B3937" s="5">
        <v>44743</v>
      </c>
      <c r="C3937" s="5">
        <v>44834</v>
      </c>
      <c r="D3937" t="s">
        <v>50</v>
      </c>
      <c r="E3937" s="6" t="s">
        <v>63</v>
      </c>
      <c r="F3937" t="s">
        <v>73</v>
      </c>
      <c r="G3937" t="s">
        <v>187</v>
      </c>
      <c r="H3937" t="s">
        <v>184</v>
      </c>
      <c r="I3937" t="s">
        <v>4226</v>
      </c>
      <c r="J3937" t="s">
        <v>63</v>
      </c>
      <c r="K3937" t="s">
        <v>63</v>
      </c>
      <c r="L3937" t="s">
        <v>61</v>
      </c>
      <c r="M3937" s="7" t="s">
        <v>2034</v>
      </c>
      <c r="N3937" s="8" t="s">
        <v>2035</v>
      </c>
      <c r="O3937" s="5">
        <v>48774</v>
      </c>
      <c r="P3937" s="9" t="s">
        <v>10625</v>
      </c>
    </row>
    <row r="3938" spans="1:16" x14ac:dyDescent="0.25">
      <c r="A3938">
        <v>2022</v>
      </c>
      <c r="B3938" s="5">
        <v>44743</v>
      </c>
      <c r="C3938" s="5">
        <v>44834</v>
      </c>
      <c r="D3938" t="s">
        <v>50</v>
      </c>
      <c r="E3938" s="6" t="s">
        <v>63</v>
      </c>
      <c r="F3938" t="s">
        <v>73</v>
      </c>
      <c r="G3938" t="s">
        <v>79</v>
      </c>
      <c r="H3938" t="s">
        <v>982</v>
      </c>
      <c r="I3938" t="s">
        <v>1965</v>
      </c>
      <c r="J3938" t="s">
        <v>63</v>
      </c>
      <c r="K3938" t="s">
        <v>63</v>
      </c>
      <c r="L3938" t="s">
        <v>61</v>
      </c>
      <c r="M3938" s="7" t="s">
        <v>2034</v>
      </c>
      <c r="N3938" s="8" t="s">
        <v>2035</v>
      </c>
      <c r="O3938" s="5">
        <v>48775</v>
      </c>
      <c r="P3938" s="9" t="s">
        <v>10626</v>
      </c>
    </row>
    <row r="3939" spans="1:16" x14ac:dyDescent="0.25">
      <c r="A3939">
        <v>2022</v>
      </c>
      <c r="B3939" s="5">
        <v>44743</v>
      </c>
      <c r="C3939" s="5">
        <v>44834</v>
      </c>
      <c r="D3939" t="s">
        <v>50</v>
      </c>
      <c r="E3939" s="6" t="s">
        <v>63</v>
      </c>
      <c r="F3939" t="s">
        <v>73</v>
      </c>
      <c r="G3939" t="s">
        <v>82</v>
      </c>
      <c r="H3939" t="s">
        <v>115</v>
      </c>
      <c r="I3939" t="s">
        <v>4225</v>
      </c>
      <c r="J3939" t="s">
        <v>63</v>
      </c>
      <c r="K3939" t="s">
        <v>63</v>
      </c>
      <c r="L3939" t="s">
        <v>61</v>
      </c>
      <c r="M3939" s="7" t="s">
        <v>2034</v>
      </c>
      <c r="N3939" s="8" t="s">
        <v>2035</v>
      </c>
      <c r="O3939" s="5">
        <v>48776</v>
      </c>
      <c r="P3939" s="9" t="s">
        <v>10627</v>
      </c>
    </row>
    <row r="3940" spans="1:16" x14ac:dyDescent="0.25">
      <c r="A3940">
        <v>2022</v>
      </c>
      <c r="B3940" s="5">
        <v>44743</v>
      </c>
      <c r="C3940" s="5">
        <v>44834</v>
      </c>
      <c r="D3940" t="s">
        <v>50</v>
      </c>
      <c r="E3940" s="6" t="s">
        <v>63</v>
      </c>
      <c r="F3940" t="s">
        <v>164</v>
      </c>
      <c r="G3940" t="s">
        <v>4222</v>
      </c>
      <c r="H3940" t="s">
        <v>75</v>
      </c>
      <c r="I3940" t="s">
        <v>4221</v>
      </c>
      <c r="J3940" t="s">
        <v>63</v>
      </c>
      <c r="K3940" t="s">
        <v>63</v>
      </c>
      <c r="L3940" t="s">
        <v>61</v>
      </c>
      <c r="M3940" s="7" t="s">
        <v>2034</v>
      </c>
      <c r="N3940" s="8" t="s">
        <v>2035</v>
      </c>
      <c r="O3940" s="5">
        <v>48777</v>
      </c>
      <c r="P3940" s="9" t="s">
        <v>10628</v>
      </c>
    </row>
    <row r="3941" spans="1:16" x14ac:dyDescent="0.25">
      <c r="A3941">
        <v>2022</v>
      </c>
      <c r="B3941" s="5">
        <v>44743</v>
      </c>
      <c r="C3941" s="5">
        <v>44834</v>
      </c>
      <c r="D3941" t="s">
        <v>50</v>
      </c>
      <c r="E3941" s="6" t="s">
        <v>63</v>
      </c>
      <c r="F3941" t="s">
        <v>73</v>
      </c>
      <c r="G3941" t="s">
        <v>939</v>
      </c>
      <c r="H3941" t="s">
        <v>115</v>
      </c>
      <c r="I3941" t="s">
        <v>4224</v>
      </c>
      <c r="J3941" t="s">
        <v>63</v>
      </c>
      <c r="K3941" t="s">
        <v>63</v>
      </c>
      <c r="L3941" t="s">
        <v>61</v>
      </c>
      <c r="M3941" s="7" t="s">
        <v>2034</v>
      </c>
      <c r="N3941" s="8" t="s">
        <v>2035</v>
      </c>
      <c r="O3941" s="5">
        <v>48778</v>
      </c>
      <c r="P3941" s="9" t="s">
        <v>10629</v>
      </c>
    </row>
    <row r="3942" spans="1:16" x14ac:dyDescent="0.25">
      <c r="A3942">
        <v>2022</v>
      </c>
      <c r="B3942" s="5">
        <v>44743</v>
      </c>
      <c r="C3942" s="5">
        <v>44834</v>
      </c>
      <c r="D3942" t="s">
        <v>50</v>
      </c>
      <c r="E3942" s="6" t="s">
        <v>63</v>
      </c>
      <c r="F3942" t="s">
        <v>73</v>
      </c>
      <c r="G3942" t="s">
        <v>131</v>
      </c>
      <c r="H3942" t="s">
        <v>75</v>
      </c>
      <c r="I3942" t="s">
        <v>4223</v>
      </c>
      <c r="J3942" t="s">
        <v>63</v>
      </c>
      <c r="K3942" t="s">
        <v>63</v>
      </c>
      <c r="L3942" t="s">
        <v>61</v>
      </c>
      <c r="M3942" s="7" t="s">
        <v>2034</v>
      </c>
      <c r="N3942" s="8" t="s">
        <v>2035</v>
      </c>
      <c r="O3942" s="5">
        <v>48779</v>
      </c>
      <c r="P3942" s="9" t="s">
        <v>10630</v>
      </c>
    </row>
    <row r="3943" spans="1:16" x14ac:dyDescent="0.25">
      <c r="A3943">
        <v>2022</v>
      </c>
      <c r="B3943" s="5">
        <v>44743</v>
      </c>
      <c r="C3943" s="5">
        <v>44834</v>
      </c>
      <c r="D3943" t="s">
        <v>50</v>
      </c>
      <c r="E3943" s="6" t="s">
        <v>63</v>
      </c>
      <c r="F3943" t="s">
        <v>164</v>
      </c>
      <c r="G3943" t="s">
        <v>4222</v>
      </c>
      <c r="H3943" t="s">
        <v>75</v>
      </c>
      <c r="I3943" t="s">
        <v>4221</v>
      </c>
      <c r="J3943" t="s">
        <v>63</v>
      </c>
      <c r="K3943" t="s">
        <v>63</v>
      </c>
      <c r="L3943" t="s">
        <v>61</v>
      </c>
      <c r="M3943" s="7" t="s">
        <v>2034</v>
      </c>
      <c r="N3943" s="8" t="s">
        <v>2035</v>
      </c>
      <c r="O3943" s="5">
        <v>48780</v>
      </c>
      <c r="P3943" s="9" t="s">
        <v>10631</v>
      </c>
    </row>
    <row r="3944" spans="1:16" x14ac:dyDescent="0.25">
      <c r="A3944">
        <v>2022</v>
      </c>
      <c r="B3944" s="5">
        <v>44743</v>
      </c>
      <c r="C3944" s="5">
        <v>44834</v>
      </c>
      <c r="D3944" t="s">
        <v>50</v>
      </c>
      <c r="E3944" s="6" t="s">
        <v>63</v>
      </c>
      <c r="F3944" t="s">
        <v>73</v>
      </c>
      <c r="G3944" t="s">
        <v>1757</v>
      </c>
      <c r="H3944" t="s">
        <v>171</v>
      </c>
      <c r="I3944" t="s">
        <v>4220</v>
      </c>
      <c r="J3944" t="s">
        <v>63</v>
      </c>
      <c r="K3944" t="s">
        <v>63</v>
      </c>
      <c r="L3944" t="s">
        <v>61</v>
      </c>
      <c r="M3944" s="7" t="s">
        <v>2034</v>
      </c>
      <c r="N3944" s="8" t="s">
        <v>2035</v>
      </c>
      <c r="O3944" s="5">
        <v>48781</v>
      </c>
      <c r="P3944" s="9" t="s">
        <v>10632</v>
      </c>
    </row>
    <row r="3945" spans="1:16" x14ac:dyDescent="0.25">
      <c r="A3945">
        <v>2022</v>
      </c>
      <c r="B3945" s="5">
        <v>44743</v>
      </c>
      <c r="C3945" s="5">
        <v>44834</v>
      </c>
      <c r="D3945" t="s">
        <v>50</v>
      </c>
      <c r="E3945" s="6" t="s">
        <v>63</v>
      </c>
      <c r="F3945" t="s">
        <v>73</v>
      </c>
      <c r="G3945" t="s">
        <v>82</v>
      </c>
      <c r="H3945" t="s">
        <v>81</v>
      </c>
      <c r="I3945" t="s">
        <v>4219</v>
      </c>
      <c r="J3945" t="s">
        <v>63</v>
      </c>
      <c r="K3945" t="s">
        <v>63</v>
      </c>
      <c r="L3945" t="s">
        <v>61</v>
      </c>
      <c r="M3945" s="7" t="s">
        <v>2034</v>
      </c>
      <c r="N3945" s="8" t="s">
        <v>2035</v>
      </c>
      <c r="O3945" s="5">
        <v>48782</v>
      </c>
      <c r="P3945" s="9" t="s">
        <v>10633</v>
      </c>
    </row>
    <row r="3946" spans="1:16" x14ac:dyDescent="0.25">
      <c r="A3946">
        <v>2022</v>
      </c>
      <c r="B3946" s="5">
        <v>44743</v>
      </c>
      <c r="C3946" s="5">
        <v>44834</v>
      </c>
      <c r="D3946" t="s">
        <v>50</v>
      </c>
      <c r="E3946" s="6" t="s">
        <v>63</v>
      </c>
      <c r="F3946" t="s">
        <v>73</v>
      </c>
      <c r="G3946" t="s">
        <v>82</v>
      </c>
      <c r="H3946" t="s">
        <v>81</v>
      </c>
      <c r="I3946" t="s">
        <v>4218</v>
      </c>
      <c r="J3946" t="s">
        <v>63</v>
      </c>
      <c r="K3946" t="s">
        <v>63</v>
      </c>
      <c r="L3946" t="s">
        <v>61</v>
      </c>
      <c r="M3946" s="7" t="s">
        <v>2034</v>
      </c>
      <c r="N3946" s="8" t="s">
        <v>2035</v>
      </c>
      <c r="O3946" s="5">
        <v>48783</v>
      </c>
      <c r="P3946" s="9" t="s">
        <v>10634</v>
      </c>
    </row>
    <row r="3947" spans="1:16" x14ac:dyDescent="0.25">
      <c r="A3947">
        <v>2022</v>
      </c>
      <c r="B3947" s="5">
        <v>44743</v>
      </c>
      <c r="C3947" s="5">
        <v>44834</v>
      </c>
      <c r="D3947" t="s">
        <v>50</v>
      </c>
      <c r="E3947" s="6" t="s">
        <v>63</v>
      </c>
      <c r="F3947" t="s">
        <v>73</v>
      </c>
      <c r="G3947" t="s">
        <v>939</v>
      </c>
      <c r="H3947" t="s">
        <v>115</v>
      </c>
      <c r="I3947" t="s">
        <v>4217</v>
      </c>
      <c r="J3947" t="s">
        <v>63</v>
      </c>
      <c r="K3947" t="s">
        <v>63</v>
      </c>
      <c r="L3947" t="s">
        <v>61</v>
      </c>
      <c r="M3947" s="7" t="s">
        <v>2034</v>
      </c>
      <c r="N3947" s="8" t="s">
        <v>2035</v>
      </c>
      <c r="O3947" s="5">
        <v>48784</v>
      </c>
      <c r="P3947" s="9" t="s">
        <v>10635</v>
      </c>
    </row>
    <row r="3948" spans="1:16" x14ac:dyDescent="0.25">
      <c r="A3948">
        <v>2022</v>
      </c>
      <c r="B3948" s="5">
        <v>44743</v>
      </c>
      <c r="C3948" s="5">
        <v>44834</v>
      </c>
      <c r="D3948" t="s">
        <v>50</v>
      </c>
      <c r="E3948" s="6" t="s">
        <v>63</v>
      </c>
      <c r="F3948" t="s">
        <v>73</v>
      </c>
      <c r="G3948" t="s">
        <v>79</v>
      </c>
      <c r="H3948" t="s">
        <v>982</v>
      </c>
      <c r="I3948" t="s">
        <v>4216</v>
      </c>
      <c r="J3948" t="s">
        <v>63</v>
      </c>
      <c r="K3948" t="s">
        <v>63</v>
      </c>
      <c r="L3948" t="s">
        <v>61</v>
      </c>
      <c r="M3948" s="7" t="s">
        <v>2034</v>
      </c>
      <c r="N3948" s="8" t="s">
        <v>2035</v>
      </c>
      <c r="O3948" s="5">
        <v>48785</v>
      </c>
      <c r="P3948" s="9" t="s">
        <v>10636</v>
      </c>
    </row>
    <row r="3949" spans="1:16" x14ac:dyDescent="0.25">
      <c r="A3949">
        <v>2022</v>
      </c>
      <c r="B3949" s="5">
        <v>44743</v>
      </c>
      <c r="C3949" s="5">
        <v>44834</v>
      </c>
      <c r="D3949" t="s">
        <v>50</v>
      </c>
      <c r="E3949" s="6" t="s">
        <v>63</v>
      </c>
      <c r="F3949" t="s">
        <v>73</v>
      </c>
      <c r="G3949" t="s">
        <v>88</v>
      </c>
      <c r="H3949" t="s">
        <v>78</v>
      </c>
      <c r="I3949" t="s">
        <v>4215</v>
      </c>
      <c r="J3949" t="s">
        <v>63</v>
      </c>
      <c r="K3949" t="s">
        <v>63</v>
      </c>
      <c r="L3949" t="s">
        <v>61</v>
      </c>
      <c r="M3949" s="7" t="s">
        <v>2034</v>
      </c>
      <c r="N3949" s="8" t="s">
        <v>2035</v>
      </c>
      <c r="O3949" s="5">
        <v>48786</v>
      </c>
      <c r="P3949" s="9" t="s">
        <v>10637</v>
      </c>
    </row>
    <row r="3950" spans="1:16" x14ac:dyDescent="0.25">
      <c r="A3950">
        <v>2022</v>
      </c>
      <c r="B3950" s="5">
        <v>44743</v>
      </c>
      <c r="C3950" s="5">
        <v>44834</v>
      </c>
      <c r="D3950" t="s">
        <v>50</v>
      </c>
      <c r="E3950" s="6" t="s">
        <v>63</v>
      </c>
      <c r="F3950" t="s">
        <v>73</v>
      </c>
      <c r="G3950" t="s">
        <v>79</v>
      </c>
      <c r="H3950" t="s">
        <v>184</v>
      </c>
      <c r="I3950" t="s">
        <v>1200</v>
      </c>
      <c r="J3950" t="s">
        <v>63</v>
      </c>
      <c r="K3950" t="s">
        <v>63</v>
      </c>
      <c r="L3950" t="s">
        <v>61</v>
      </c>
      <c r="M3950" s="7" t="s">
        <v>2034</v>
      </c>
      <c r="N3950" s="8" t="s">
        <v>2035</v>
      </c>
      <c r="O3950" s="5">
        <v>48787</v>
      </c>
      <c r="P3950" s="9" t="s">
        <v>10638</v>
      </c>
    </row>
    <row r="3951" spans="1:16" x14ac:dyDescent="0.25">
      <c r="A3951">
        <v>2022</v>
      </c>
      <c r="B3951" s="5">
        <v>44743</v>
      </c>
      <c r="C3951" s="5">
        <v>44834</v>
      </c>
      <c r="D3951" t="s">
        <v>50</v>
      </c>
      <c r="E3951" s="6" t="s">
        <v>63</v>
      </c>
      <c r="F3951" t="s">
        <v>73</v>
      </c>
      <c r="G3951" t="s">
        <v>79</v>
      </c>
      <c r="H3951" t="s">
        <v>982</v>
      </c>
      <c r="I3951" t="s">
        <v>4214</v>
      </c>
      <c r="J3951" t="s">
        <v>63</v>
      </c>
      <c r="K3951" t="s">
        <v>63</v>
      </c>
      <c r="L3951" t="s">
        <v>61</v>
      </c>
      <c r="M3951" s="7" t="s">
        <v>2034</v>
      </c>
      <c r="N3951" s="8" t="s">
        <v>2035</v>
      </c>
      <c r="O3951" s="5">
        <v>48788</v>
      </c>
      <c r="P3951" s="9" t="s">
        <v>10639</v>
      </c>
    </row>
    <row r="3952" spans="1:16" x14ac:dyDescent="0.25">
      <c r="A3952">
        <v>2022</v>
      </c>
      <c r="B3952" s="5">
        <v>44743</v>
      </c>
      <c r="C3952" s="5">
        <v>44834</v>
      </c>
      <c r="D3952" t="s">
        <v>50</v>
      </c>
      <c r="E3952" s="6" t="s">
        <v>63</v>
      </c>
      <c r="F3952" t="s">
        <v>73</v>
      </c>
      <c r="G3952" t="s">
        <v>169</v>
      </c>
      <c r="H3952" t="s">
        <v>115</v>
      </c>
      <c r="I3952" t="s">
        <v>4213</v>
      </c>
      <c r="J3952" t="s">
        <v>63</v>
      </c>
      <c r="K3952" t="s">
        <v>63</v>
      </c>
      <c r="L3952" t="s">
        <v>61</v>
      </c>
      <c r="M3952" s="7" t="s">
        <v>2034</v>
      </c>
      <c r="N3952" s="8" t="s">
        <v>2035</v>
      </c>
      <c r="O3952" s="5">
        <v>48789</v>
      </c>
      <c r="P3952" s="9" t="s">
        <v>10640</v>
      </c>
    </row>
    <row r="3953" spans="1:16" x14ac:dyDescent="0.25">
      <c r="A3953">
        <v>2022</v>
      </c>
      <c r="B3953" s="5">
        <v>44743</v>
      </c>
      <c r="C3953" s="5">
        <v>44834</v>
      </c>
      <c r="D3953" t="s">
        <v>50</v>
      </c>
      <c r="E3953" s="6" t="s">
        <v>63</v>
      </c>
      <c r="F3953" t="s">
        <v>73</v>
      </c>
      <c r="G3953" t="s">
        <v>82</v>
      </c>
      <c r="H3953" t="s">
        <v>78</v>
      </c>
      <c r="I3953" t="s">
        <v>4212</v>
      </c>
      <c r="J3953" t="s">
        <v>63</v>
      </c>
      <c r="K3953" t="s">
        <v>63</v>
      </c>
      <c r="L3953" t="s">
        <v>61</v>
      </c>
      <c r="M3953" s="7" t="s">
        <v>2034</v>
      </c>
      <c r="N3953" s="8" t="s">
        <v>2035</v>
      </c>
      <c r="O3953" s="5">
        <v>48790</v>
      </c>
      <c r="P3953" s="9" t="s">
        <v>10641</v>
      </c>
    </row>
    <row r="3954" spans="1:16" x14ac:dyDescent="0.25">
      <c r="A3954">
        <v>2022</v>
      </c>
      <c r="B3954" s="5">
        <v>44743</v>
      </c>
      <c r="C3954" s="5">
        <v>44834</v>
      </c>
      <c r="D3954" t="s">
        <v>50</v>
      </c>
      <c r="E3954" s="6" t="s">
        <v>63</v>
      </c>
      <c r="F3954" t="s">
        <v>73</v>
      </c>
      <c r="G3954" t="s">
        <v>88</v>
      </c>
      <c r="H3954" t="s">
        <v>78</v>
      </c>
      <c r="I3954" t="s">
        <v>4211</v>
      </c>
      <c r="J3954" t="s">
        <v>63</v>
      </c>
      <c r="K3954" t="s">
        <v>63</v>
      </c>
      <c r="L3954" t="s">
        <v>61</v>
      </c>
      <c r="M3954" s="7" t="s">
        <v>2034</v>
      </c>
      <c r="N3954" s="8" t="s">
        <v>2035</v>
      </c>
      <c r="O3954" s="5">
        <v>48791</v>
      </c>
      <c r="P3954" s="9" t="s">
        <v>10642</v>
      </c>
    </row>
    <row r="3955" spans="1:16" x14ac:dyDescent="0.25">
      <c r="A3955">
        <v>2022</v>
      </c>
      <c r="B3955" s="5">
        <v>44743</v>
      </c>
      <c r="C3955" s="5">
        <v>44834</v>
      </c>
      <c r="D3955" t="s">
        <v>50</v>
      </c>
      <c r="E3955" s="6" t="s">
        <v>63</v>
      </c>
      <c r="F3955" t="s">
        <v>73</v>
      </c>
      <c r="G3955" t="s">
        <v>79</v>
      </c>
      <c r="H3955" t="s">
        <v>184</v>
      </c>
      <c r="I3955" t="s">
        <v>1156</v>
      </c>
      <c r="J3955" t="s">
        <v>63</v>
      </c>
      <c r="K3955" t="s">
        <v>63</v>
      </c>
      <c r="L3955" t="s">
        <v>61</v>
      </c>
      <c r="M3955" s="7" t="s">
        <v>2034</v>
      </c>
      <c r="N3955" s="8" t="s">
        <v>2035</v>
      </c>
      <c r="O3955" s="5">
        <v>48792</v>
      </c>
      <c r="P3955" s="9" t="s">
        <v>10643</v>
      </c>
    </row>
    <row r="3956" spans="1:16" x14ac:dyDescent="0.25">
      <c r="A3956">
        <v>2022</v>
      </c>
      <c r="B3956" s="5">
        <v>44743</v>
      </c>
      <c r="C3956" s="5">
        <v>44834</v>
      </c>
      <c r="D3956" t="s">
        <v>50</v>
      </c>
      <c r="E3956" s="6" t="s">
        <v>63</v>
      </c>
      <c r="F3956" t="s">
        <v>73</v>
      </c>
      <c r="G3956" t="s">
        <v>1048</v>
      </c>
      <c r="H3956" t="s">
        <v>973</v>
      </c>
      <c r="I3956" t="s">
        <v>4210</v>
      </c>
      <c r="J3956" t="s">
        <v>63</v>
      </c>
      <c r="K3956" t="s">
        <v>63</v>
      </c>
      <c r="L3956" t="s">
        <v>61</v>
      </c>
      <c r="M3956" s="7" t="s">
        <v>2034</v>
      </c>
      <c r="N3956" s="8" t="s">
        <v>2035</v>
      </c>
      <c r="O3956" s="5">
        <v>48793</v>
      </c>
      <c r="P3956" s="9" t="s">
        <v>10644</v>
      </c>
    </row>
    <row r="3957" spans="1:16" x14ac:dyDescent="0.25">
      <c r="A3957">
        <v>2022</v>
      </c>
      <c r="B3957" s="5">
        <v>44743</v>
      </c>
      <c r="C3957" s="5">
        <v>44834</v>
      </c>
      <c r="D3957" t="s">
        <v>50</v>
      </c>
      <c r="E3957" s="6" t="s">
        <v>63</v>
      </c>
      <c r="F3957" t="s">
        <v>73</v>
      </c>
      <c r="G3957" t="s">
        <v>82</v>
      </c>
      <c r="H3957" t="s">
        <v>81</v>
      </c>
      <c r="I3957" t="s">
        <v>4209</v>
      </c>
      <c r="J3957" t="s">
        <v>63</v>
      </c>
      <c r="K3957" t="s">
        <v>63</v>
      </c>
      <c r="L3957" t="s">
        <v>61</v>
      </c>
      <c r="M3957" s="7" t="s">
        <v>2034</v>
      </c>
      <c r="N3957" s="8" t="s">
        <v>2035</v>
      </c>
      <c r="O3957" s="5">
        <v>48794</v>
      </c>
      <c r="P3957" s="9" t="s">
        <v>10645</v>
      </c>
    </row>
    <row r="3958" spans="1:16" x14ac:dyDescent="0.25">
      <c r="A3958">
        <v>2022</v>
      </c>
      <c r="B3958" s="5">
        <v>44743</v>
      </c>
      <c r="C3958" s="5">
        <v>44834</v>
      </c>
      <c r="D3958" t="s">
        <v>50</v>
      </c>
      <c r="E3958" s="6" t="s">
        <v>63</v>
      </c>
      <c r="F3958" t="s">
        <v>73</v>
      </c>
      <c r="G3958" t="s">
        <v>956</v>
      </c>
      <c r="H3958" t="s">
        <v>115</v>
      </c>
      <c r="I3958" t="s">
        <v>4208</v>
      </c>
      <c r="J3958" t="s">
        <v>63</v>
      </c>
      <c r="K3958" t="s">
        <v>63</v>
      </c>
      <c r="L3958" t="s">
        <v>61</v>
      </c>
      <c r="M3958" s="7" t="s">
        <v>2034</v>
      </c>
      <c r="N3958" s="8" t="s">
        <v>2035</v>
      </c>
      <c r="O3958" s="5">
        <v>48795</v>
      </c>
      <c r="P3958" s="9" t="s">
        <v>10646</v>
      </c>
    </row>
    <row r="3959" spans="1:16" x14ac:dyDescent="0.25">
      <c r="A3959">
        <v>2022</v>
      </c>
      <c r="B3959" s="5">
        <v>44743</v>
      </c>
      <c r="C3959" s="5">
        <v>44834</v>
      </c>
      <c r="D3959" t="s">
        <v>50</v>
      </c>
      <c r="E3959" s="6" t="s">
        <v>63</v>
      </c>
      <c r="F3959" t="s">
        <v>73</v>
      </c>
      <c r="G3959" t="s">
        <v>1634</v>
      </c>
      <c r="H3959" t="s">
        <v>75</v>
      </c>
      <c r="I3959" t="s">
        <v>4207</v>
      </c>
      <c r="J3959" t="s">
        <v>63</v>
      </c>
      <c r="K3959" t="s">
        <v>63</v>
      </c>
      <c r="L3959" t="s">
        <v>61</v>
      </c>
      <c r="M3959" s="7" t="s">
        <v>2034</v>
      </c>
      <c r="N3959" s="8" t="s">
        <v>2035</v>
      </c>
      <c r="O3959" s="5">
        <v>48796</v>
      </c>
      <c r="P3959" s="9" t="s">
        <v>10647</v>
      </c>
    </row>
    <row r="3960" spans="1:16" x14ac:dyDescent="0.25">
      <c r="A3960">
        <v>2022</v>
      </c>
      <c r="B3960" s="5">
        <v>44743</v>
      </c>
      <c r="C3960" s="5">
        <v>44834</v>
      </c>
      <c r="D3960" t="s">
        <v>50</v>
      </c>
      <c r="E3960" s="6" t="s">
        <v>63</v>
      </c>
      <c r="F3960" t="s">
        <v>73</v>
      </c>
      <c r="G3960" t="s">
        <v>939</v>
      </c>
      <c r="H3960" t="s">
        <v>115</v>
      </c>
      <c r="I3960" t="s">
        <v>4206</v>
      </c>
      <c r="J3960" t="s">
        <v>63</v>
      </c>
      <c r="K3960" t="s">
        <v>63</v>
      </c>
      <c r="L3960" t="s">
        <v>61</v>
      </c>
      <c r="M3960" s="7" t="s">
        <v>2034</v>
      </c>
      <c r="N3960" s="8" t="s">
        <v>2035</v>
      </c>
      <c r="O3960" s="5">
        <v>48797</v>
      </c>
      <c r="P3960" s="9" t="s">
        <v>10648</v>
      </c>
    </row>
    <row r="3961" spans="1:16" x14ac:dyDescent="0.25">
      <c r="A3961">
        <v>2022</v>
      </c>
      <c r="B3961" s="5">
        <v>44743</v>
      </c>
      <c r="C3961" s="5">
        <v>44834</v>
      </c>
      <c r="D3961" t="s">
        <v>50</v>
      </c>
      <c r="E3961" s="6" t="s">
        <v>63</v>
      </c>
      <c r="F3961" t="s">
        <v>73</v>
      </c>
      <c r="G3961" t="s">
        <v>4205</v>
      </c>
      <c r="H3961" t="s">
        <v>78</v>
      </c>
      <c r="I3961" t="s">
        <v>4204</v>
      </c>
      <c r="J3961" t="s">
        <v>63</v>
      </c>
      <c r="K3961" t="s">
        <v>63</v>
      </c>
      <c r="L3961" t="s">
        <v>61</v>
      </c>
      <c r="M3961" s="7" t="s">
        <v>2034</v>
      </c>
      <c r="N3961" s="8" t="s">
        <v>2035</v>
      </c>
      <c r="O3961" s="5">
        <v>48798</v>
      </c>
      <c r="P3961" s="9" t="s">
        <v>10649</v>
      </c>
    </row>
    <row r="3962" spans="1:16" x14ac:dyDescent="0.25">
      <c r="A3962">
        <v>2022</v>
      </c>
      <c r="B3962" s="5">
        <v>44743</v>
      </c>
      <c r="C3962" s="5">
        <v>44834</v>
      </c>
      <c r="D3962" t="s">
        <v>50</v>
      </c>
      <c r="E3962" s="6" t="s">
        <v>63</v>
      </c>
      <c r="F3962" t="s">
        <v>73</v>
      </c>
      <c r="G3962" t="s">
        <v>116</v>
      </c>
      <c r="H3962" t="s">
        <v>78</v>
      </c>
      <c r="I3962" t="s">
        <v>4201</v>
      </c>
      <c r="J3962" t="s">
        <v>63</v>
      </c>
      <c r="K3962" t="s">
        <v>63</v>
      </c>
      <c r="L3962" t="s">
        <v>61</v>
      </c>
      <c r="M3962" s="7" t="s">
        <v>2034</v>
      </c>
      <c r="N3962" s="8" t="s">
        <v>2035</v>
      </c>
      <c r="O3962" s="5">
        <v>48799</v>
      </c>
      <c r="P3962" s="9" t="s">
        <v>10650</v>
      </c>
    </row>
    <row r="3963" spans="1:16" x14ac:dyDescent="0.25">
      <c r="A3963">
        <v>2022</v>
      </c>
      <c r="B3963" s="5">
        <v>44743</v>
      </c>
      <c r="C3963" s="5">
        <v>44834</v>
      </c>
      <c r="D3963" t="s">
        <v>50</v>
      </c>
      <c r="E3963" s="6" t="s">
        <v>63</v>
      </c>
      <c r="F3963" t="s">
        <v>73</v>
      </c>
      <c r="G3963" t="s">
        <v>2152</v>
      </c>
      <c r="H3963" t="s">
        <v>78</v>
      </c>
      <c r="I3963" t="s">
        <v>4203</v>
      </c>
      <c r="J3963" t="s">
        <v>63</v>
      </c>
      <c r="K3963" t="s">
        <v>63</v>
      </c>
      <c r="L3963" t="s">
        <v>61</v>
      </c>
      <c r="M3963" s="7" t="s">
        <v>2034</v>
      </c>
      <c r="N3963" s="8" t="s">
        <v>2035</v>
      </c>
      <c r="O3963" s="5">
        <v>48800</v>
      </c>
      <c r="P3963" s="9" t="s">
        <v>10651</v>
      </c>
    </row>
    <row r="3964" spans="1:16" x14ac:dyDescent="0.25">
      <c r="A3964">
        <v>2022</v>
      </c>
      <c r="B3964" s="5">
        <v>44743</v>
      </c>
      <c r="C3964" s="5">
        <v>44834</v>
      </c>
      <c r="D3964" t="s">
        <v>50</v>
      </c>
      <c r="E3964" s="6" t="s">
        <v>63</v>
      </c>
      <c r="F3964" t="s">
        <v>73</v>
      </c>
      <c r="G3964" t="s">
        <v>187</v>
      </c>
      <c r="H3964" t="s">
        <v>184</v>
      </c>
      <c r="I3964" t="s">
        <v>4202</v>
      </c>
      <c r="J3964" t="s">
        <v>63</v>
      </c>
      <c r="K3964" t="s">
        <v>63</v>
      </c>
      <c r="L3964" t="s">
        <v>61</v>
      </c>
      <c r="M3964" s="7" t="s">
        <v>2034</v>
      </c>
      <c r="N3964" s="8" t="s">
        <v>2035</v>
      </c>
      <c r="O3964" s="5">
        <v>48801</v>
      </c>
      <c r="P3964" s="9" t="s">
        <v>10652</v>
      </c>
    </row>
    <row r="3965" spans="1:16" x14ac:dyDescent="0.25">
      <c r="A3965">
        <v>2022</v>
      </c>
      <c r="B3965" s="5">
        <v>44743</v>
      </c>
      <c r="C3965" s="5">
        <v>44834</v>
      </c>
      <c r="D3965" t="s">
        <v>50</v>
      </c>
      <c r="E3965" s="6" t="s">
        <v>63</v>
      </c>
      <c r="F3965" t="s">
        <v>73</v>
      </c>
      <c r="G3965" t="s">
        <v>116</v>
      </c>
      <c r="H3965" t="s">
        <v>78</v>
      </c>
      <c r="I3965" t="s">
        <v>4201</v>
      </c>
      <c r="J3965" t="s">
        <v>63</v>
      </c>
      <c r="K3965" t="s">
        <v>63</v>
      </c>
      <c r="L3965" t="s">
        <v>61</v>
      </c>
      <c r="M3965" s="7" t="s">
        <v>2034</v>
      </c>
      <c r="N3965" s="8" t="s">
        <v>2035</v>
      </c>
      <c r="O3965" s="5">
        <v>48802</v>
      </c>
      <c r="P3965" s="9" t="s">
        <v>10653</v>
      </c>
    </row>
    <row r="3966" spans="1:16" x14ac:dyDescent="0.25">
      <c r="A3966">
        <v>2022</v>
      </c>
      <c r="B3966" s="5">
        <v>44743</v>
      </c>
      <c r="C3966" s="5">
        <v>44834</v>
      </c>
      <c r="D3966" t="s">
        <v>50</v>
      </c>
      <c r="E3966" s="6" t="s">
        <v>63</v>
      </c>
      <c r="F3966" t="s">
        <v>73</v>
      </c>
      <c r="G3966" t="s">
        <v>88</v>
      </c>
      <c r="H3966" t="s">
        <v>78</v>
      </c>
      <c r="I3966" t="s">
        <v>4200</v>
      </c>
      <c r="J3966" t="s">
        <v>63</v>
      </c>
      <c r="K3966" t="s">
        <v>63</v>
      </c>
      <c r="L3966" t="s">
        <v>61</v>
      </c>
      <c r="M3966" s="7" t="s">
        <v>2034</v>
      </c>
      <c r="N3966" s="8" t="s">
        <v>2035</v>
      </c>
      <c r="O3966" s="5">
        <v>48803</v>
      </c>
      <c r="P3966" s="9" t="s">
        <v>10654</v>
      </c>
    </row>
    <row r="3967" spans="1:16" x14ac:dyDescent="0.25">
      <c r="A3967">
        <v>2022</v>
      </c>
      <c r="B3967" s="5">
        <v>44743</v>
      </c>
      <c r="C3967" s="5">
        <v>44834</v>
      </c>
      <c r="D3967" t="s">
        <v>50</v>
      </c>
      <c r="E3967" s="6" t="s">
        <v>63</v>
      </c>
      <c r="F3967" t="s">
        <v>73</v>
      </c>
      <c r="G3967" t="s">
        <v>956</v>
      </c>
      <c r="H3967" t="s">
        <v>115</v>
      </c>
      <c r="I3967" t="s">
        <v>4199</v>
      </c>
      <c r="J3967" t="s">
        <v>63</v>
      </c>
      <c r="K3967" t="s">
        <v>63</v>
      </c>
      <c r="L3967" t="s">
        <v>61</v>
      </c>
      <c r="M3967" s="7" t="s">
        <v>2034</v>
      </c>
      <c r="N3967" s="8" t="s">
        <v>2035</v>
      </c>
      <c r="O3967" s="5">
        <v>48804</v>
      </c>
      <c r="P3967" s="9" t="s">
        <v>10655</v>
      </c>
    </row>
    <row r="3968" spans="1:16" x14ac:dyDescent="0.25">
      <c r="A3968">
        <v>2022</v>
      </c>
      <c r="B3968" s="5">
        <v>44743</v>
      </c>
      <c r="C3968" s="5">
        <v>44834</v>
      </c>
      <c r="D3968" t="s">
        <v>50</v>
      </c>
      <c r="E3968" s="6" t="s">
        <v>63</v>
      </c>
      <c r="F3968" t="s">
        <v>73</v>
      </c>
      <c r="G3968" t="s">
        <v>2083</v>
      </c>
      <c r="H3968" t="s">
        <v>982</v>
      </c>
      <c r="I3968" t="s">
        <v>4198</v>
      </c>
      <c r="J3968" t="s">
        <v>63</v>
      </c>
      <c r="K3968" t="s">
        <v>63</v>
      </c>
      <c r="L3968" t="s">
        <v>61</v>
      </c>
      <c r="M3968" s="7" t="s">
        <v>2034</v>
      </c>
      <c r="N3968" s="8" t="s">
        <v>2035</v>
      </c>
      <c r="O3968" s="5">
        <v>48805</v>
      </c>
      <c r="P3968" s="9" t="s">
        <v>10656</v>
      </c>
    </row>
    <row r="3969" spans="1:16" x14ac:dyDescent="0.25">
      <c r="A3969">
        <v>2022</v>
      </c>
      <c r="B3969" s="5">
        <v>44743</v>
      </c>
      <c r="C3969" s="5">
        <v>44834</v>
      </c>
      <c r="D3969" t="s">
        <v>50</v>
      </c>
      <c r="E3969" s="6" t="s">
        <v>63</v>
      </c>
      <c r="F3969" t="s">
        <v>73</v>
      </c>
      <c r="G3969" t="s">
        <v>159</v>
      </c>
      <c r="H3969" t="s">
        <v>115</v>
      </c>
      <c r="I3969" t="s">
        <v>1092</v>
      </c>
      <c r="J3969" t="s">
        <v>63</v>
      </c>
      <c r="K3969" t="s">
        <v>63</v>
      </c>
      <c r="L3969" t="s">
        <v>61</v>
      </c>
      <c r="M3969" s="7" t="s">
        <v>2034</v>
      </c>
      <c r="N3969" s="8" t="s">
        <v>2035</v>
      </c>
      <c r="O3969" s="5">
        <v>48806</v>
      </c>
      <c r="P3969" s="9" t="s">
        <v>10657</v>
      </c>
    </row>
    <row r="3970" spans="1:16" x14ac:dyDescent="0.25">
      <c r="A3970">
        <v>2022</v>
      </c>
      <c r="B3970" s="5">
        <v>44743</v>
      </c>
      <c r="C3970" s="5">
        <v>44834</v>
      </c>
      <c r="D3970" t="s">
        <v>50</v>
      </c>
      <c r="E3970" s="6" t="s">
        <v>63</v>
      </c>
      <c r="F3970" t="s">
        <v>73</v>
      </c>
      <c r="G3970" t="s">
        <v>82</v>
      </c>
      <c r="H3970" t="s">
        <v>75</v>
      </c>
      <c r="I3970" t="s">
        <v>1090</v>
      </c>
      <c r="J3970" t="s">
        <v>63</v>
      </c>
      <c r="K3970" t="s">
        <v>63</v>
      </c>
      <c r="L3970" t="s">
        <v>61</v>
      </c>
      <c r="M3970" s="7" t="s">
        <v>2034</v>
      </c>
      <c r="N3970" s="8" t="s">
        <v>2035</v>
      </c>
      <c r="O3970" s="5">
        <v>48807</v>
      </c>
      <c r="P3970" s="9" t="s">
        <v>10658</v>
      </c>
    </row>
    <row r="3971" spans="1:16" x14ac:dyDescent="0.25">
      <c r="A3971">
        <v>2022</v>
      </c>
      <c r="B3971" s="5">
        <v>44743</v>
      </c>
      <c r="C3971" s="5">
        <v>44834</v>
      </c>
      <c r="D3971" t="s">
        <v>50</v>
      </c>
      <c r="E3971" s="6" t="s">
        <v>63</v>
      </c>
      <c r="F3971" t="s">
        <v>73</v>
      </c>
      <c r="G3971" t="s">
        <v>82</v>
      </c>
      <c r="H3971" t="s">
        <v>75</v>
      </c>
      <c r="I3971" t="s">
        <v>1090</v>
      </c>
      <c r="J3971" t="s">
        <v>63</v>
      </c>
      <c r="K3971" t="s">
        <v>63</v>
      </c>
      <c r="L3971" t="s">
        <v>61</v>
      </c>
      <c r="M3971" s="7" t="s">
        <v>2034</v>
      </c>
      <c r="N3971" s="8" t="s">
        <v>2035</v>
      </c>
      <c r="O3971" s="5">
        <v>48808</v>
      </c>
      <c r="P3971" s="9" t="s">
        <v>10659</v>
      </c>
    </row>
    <row r="3972" spans="1:16" x14ac:dyDescent="0.25">
      <c r="A3972">
        <v>2022</v>
      </c>
      <c r="B3972" s="5">
        <v>44743</v>
      </c>
      <c r="C3972" s="5">
        <v>44834</v>
      </c>
      <c r="D3972" t="s">
        <v>50</v>
      </c>
      <c r="E3972" s="6" t="s">
        <v>63</v>
      </c>
      <c r="F3972" t="s">
        <v>73</v>
      </c>
      <c r="G3972" t="s">
        <v>79</v>
      </c>
      <c r="H3972" t="s">
        <v>78</v>
      </c>
      <c r="I3972" t="s">
        <v>4197</v>
      </c>
      <c r="J3972" t="s">
        <v>63</v>
      </c>
      <c r="K3972" t="s">
        <v>63</v>
      </c>
      <c r="L3972" t="s">
        <v>61</v>
      </c>
      <c r="M3972" s="7" t="s">
        <v>2034</v>
      </c>
      <c r="N3972" s="8" t="s">
        <v>2035</v>
      </c>
      <c r="O3972" s="5">
        <v>48809</v>
      </c>
      <c r="P3972" s="9" t="s">
        <v>10660</v>
      </c>
    </row>
    <row r="3973" spans="1:16" x14ac:dyDescent="0.25">
      <c r="A3973">
        <v>2022</v>
      </c>
      <c r="B3973" s="5">
        <v>44743</v>
      </c>
      <c r="C3973" s="5">
        <v>44834</v>
      </c>
      <c r="D3973" t="s">
        <v>50</v>
      </c>
      <c r="E3973" s="6" t="s">
        <v>63</v>
      </c>
      <c r="F3973" t="s">
        <v>73</v>
      </c>
      <c r="G3973" t="s">
        <v>79</v>
      </c>
      <c r="H3973" t="s">
        <v>982</v>
      </c>
      <c r="I3973" t="s">
        <v>4196</v>
      </c>
      <c r="J3973" t="s">
        <v>63</v>
      </c>
      <c r="K3973" t="s">
        <v>63</v>
      </c>
      <c r="L3973" t="s">
        <v>61</v>
      </c>
      <c r="M3973" s="7" t="s">
        <v>2034</v>
      </c>
      <c r="N3973" s="8" t="s">
        <v>2035</v>
      </c>
      <c r="O3973" s="5">
        <v>48810</v>
      </c>
      <c r="P3973" s="9" t="s">
        <v>10661</v>
      </c>
    </row>
    <row r="3974" spans="1:16" x14ac:dyDescent="0.25">
      <c r="A3974">
        <v>2022</v>
      </c>
      <c r="B3974" s="5">
        <v>44743</v>
      </c>
      <c r="C3974" s="5">
        <v>44834</v>
      </c>
      <c r="D3974" t="s">
        <v>50</v>
      </c>
      <c r="E3974" s="6" t="s">
        <v>63</v>
      </c>
      <c r="F3974" t="s">
        <v>73</v>
      </c>
      <c r="G3974" t="s">
        <v>159</v>
      </c>
      <c r="H3974" t="s">
        <v>81</v>
      </c>
      <c r="I3974" t="s">
        <v>4195</v>
      </c>
      <c r="J3974" t="s">
        <v>63</v>
      </c>
      <c r="K3974" t="s">
        <v>63</v>
      </c>
      <c r="L3974" t="s">
        <v>61</v>
      </c>
      <c r="M3974" s="7" t="s">
        <v>2034</v>
      </c>
      <c r="N3974" s="8" t="s">
        <v>2035</v>
      </c>
      <c r="O3974" s="5">
        <v>48811</v>
      </c>
      <c r="P3974" s="9" t="s">
        <v>10662</v>
      </c>
    </row>
    <row r="3975" spans="1:16" x14ac:dyDescent="0.25">
      <c r="A3975">
        <v>2022</v>
      </c>
      <c r="B3975" s="5">
        <v>44743</v>
      </c>
      <c r="C3975" s="5">
        <v>44834</v>
      </c>
      <c r="D3975" t="s">
        <v>50</v>
      </c>
      <c r="E3975" s="6" t="s">
        <v>63</v>
      </c>
      <c r="F3975" t="s">
        <v>164</v>
      </c>
      <c r="G3975" t="s">
        <v>4194</v>
      </c>
      <c r="H3975" t="s">
        <v>75</v>
      </c>
      <c r="I3975" t="s">
        <v>4193</v>
      </c>
      <c r="J3975" t="s">
        <v>63</v>
      </c>
      <c r="K3975" t="s">
        <v>63</v>
      </c>
      <c r="L3975" t="s">
        <v>61</v>
      </c>
      <c r="M3975" s="7" t="s">
        <v>2034</v>
      </c>
      <c r="N3975" s="8" t="s">
        <v>2035</v>
      </c>
      <c r="O3975" s="5">
        <v>48812</v>
      </c>
      <c r="P3975" s="9" t="s">
        <v>10663</v>
      </c>
    </row>
    <row r="3976" spans="1:16" x14ac:dyDescent="0.25">
      <c r="A3976">
        <v>2022</v>
      </c>
      <c r="B3976" s="5">
        <v>44743</v>
      </c>
      <c r="C3976" s="5">
        <v>44834</v>
      </c>
      <c r="D3976" t="s">
        <v>50</v>
      </c>
      <c r="E3976" s="6" t="s">
        <v>63</v>
      </c>
      <c r="F3976" t="s">
        <v>164</v>
      </c>
      <c r="G3976" t="s">
        <v>88</v>
      </c>
      <c r="H3976" t="s">
        <v>75</v>
      </c>
      <c r="I3976" t="s">
        <v>4193</v>
      </c>
      <c r="J3976" t="s">
        <v>63</v>
      </c>
      <c r="K3976" t="s">
        <v>63</v>
      </c>
      <c r="L3976" t="s">
        <v>61</v>
      </c>
      <c r="M3976" s="7" t="s">
        <v>2034</v>
      </c>
      <c r="N3976" s="8" t="s">
        <v>2035</v>
      </c>
      <c r="O3976" s="5">
        <v>48813</v>
      </c>
      <c r="P3976" s="9" t="s">
        <v>10664</v>
      </c>
    </row>
    <row r="3977" spans="1:16" x14ac:dyDescent="0.25">
      <c r="A3977">
        <v>2022</v>
      </c>
      <c r="B3977" s="5">
        <v>44743</v>
      </c>
      <c r="C3977" s="5">
        <v>44834</v>
      </c>
      <c r="D3977" t="s">
        <v>50</v>
      </c>
      <c r="E3977" s="6" t="s">
        <v>63</v>
      </c>
      <c r="F3977" t="s">
        <v>73</v>
      </c>
      <c r="G3977" t="s">
        <v>134</v>
      </c>
      <c r="H3977" t="s">
        <v>78</v>
      </c>
      <c r="I3977" t="s">
        <v>4192</v>
      </c>
      <c r="J3977" t="s">
        <v>63</v>
      </c>
      <c r="K3977" t="s">
        <v>63</v>
      </c>
      <c r="L3977" t="s">
        <v>61</v>
      </c>
      <c r="M3977" s="7" t="s">
        <v>2034</v>
      </c>
      <c r="N3977" s="8" t="s">
        <v>2035</v>
      </c>
      <c r="O3977" s="5">
        <v>48814</v>
      </c>
      <c r="P3977" s="9" t="s">
        <v>10665</v>
      </c>
    </row>
    <row r="3978" spans="1:16" x14ac:dyDescent="0.25">
      <c r="A3978">
        <v>2022</v>
      </c>
      <c r="B3978" s="5">
        <v>44743</v>
      </c>
      <c r="C3978" s="5">
        <v>44834</v>
      </c>
      <c r="D3978" t="s">
        <v>50</v>
      </c>
      <c r="E3978" s="6" t="s">
        <v>63</v>
      </c>
      <c r="F3978" t="s">
        <v>73</v>
      </c>
      <c r="G3978" t="s">
        <v>88</v>
      </c>
      <c r="H3978" t="s">
        <v>78</v>
      </c>
      <c r="I3978" t="s">
        <v>4191</v>
      </c>
      <c r="J3978" t="s">
        <v>63</v>
      </c>
      <c r="K3978" t="s">
        <v>63</v>
      </c>
      <c r="L3978" t="s">
        <v>61</v>
      </c>
      <c r="M3978" s="7" t="s">
        <v>2034</v>
      </c>
      <c r="N3978" s="8" t="s">
        <v>2035</v>
      </c>
      <c r="O3978" s="5">
        <v>48815</v>
      </c>
      <c r="P3978" s="9" t="s">
        <v>10666</v>
      </c>
    </row>
    <row r="3979" spans="1:16" x14ac:dyDescent="0.25">
      <c r="A3979">
        <v>2022</v>
      </c>
      <c r="B3979" s="5">
        <v>44743</v>
      </c>
      <c r="C3979" s="5">
        <v>44834</v>
      </c>
      <c r="D3979" t="s">
        <v>50</v>
      </c>
      <c r="E3979" s="6" t="s">
        <v>63</v>
      </c>
      <c r="F3979" t="s">
        <v>73</v>
      </c>
      <c r="G3979" t="s">
        <v>159</v>
      </c>
      <c r="H3979" t="s">
        <v>81</v>
      </c>
      <c r="I3979" t="s">
        <v>4190</v>
      </c>
      <c r="J3979" t="s">
        <v>63</v>
      </c>
      <c r="K3979" t="s">
        <v>63</v>
      </c>
      <c r="L3979" t="s">
        <v>61</v>
      </c>
      <c r="M3979" s="7" t="s">
        <v>2034</v>
      </c>
      <c r="N3979" s="8" t="s">
        <v>2035</v>
      </c>
      <c r="O3979" s="5">
        <v>48816</v>
      </c>
      <c r="P3979" s="9" t="s">
        <v>10667</v>
      </c>
    </row>
    <row r="3980" spans="1:16" x14ac:dyDescent="0.25">
      <c r="A3980">
        <v>2022</v>
      </c>
      <c r="B3980" s="5">
        <v>44743</v>
      </c>
      <c r="C3980" s="5">
        <v>44834</v>
      </c>
      <c r="D3980" t="s">
        <v>50</v>
      </c>
      <c r="E3980" s="6" t="s">
        <v>63</v>
      </c>
      <c r="F3980" t="s">
        <v>73</v>
      </c>
      <c r="G3980" t="s">
        <v>116</v>
      </c>
      <c r="H3980" t="s">
        <v>78</v>
      </c>
      <c r="I3980" t="s">
        <v>4183</v>
      </c>
      <c r="J3980" t="s">
        <v>63</v>
      </c>
      <c r="K3980" t="s">
        <v>63</v>
      </c>
      <c r="L3980" t="s">
        <v>61</v>
      </c>
      <c r="M3980" s="7" t="s">
        <v>2034</v>
      </c>
      <c r="N3980" s="8" t="s">
        <v>2035</v>
      </c>
      <c r="O3980" s="5">
        <v>48817</v>
      </c>
      <c r="P3980" s="9" t="s">
        <v>10668</v>
      </c>
    </row>
    <row r="3981" spans="1:16" x14ac:dyDescent="0.25">
      <c r="A3981">
        <v>2022</v>
      </c>
      <c r="B3981" s="5">
        <v>44743</v>
      </c>
      <c r="C3981" s="5">
        <v>44834</v>
      </c>
      <c r="D3981" t="s">
        <v>50</v>
      </c>
      <c r="E3981" s="6" t="s">
        <v>63</v>
      </c>
      <c r="F3981" t="s">
        <v>73</v>
      </c>
      <c r="G3981" t="s">
        <v>4189</v>
      </c>
      <c r="H3981" t="s">
        <v>81</v>
      </c>
      <c r="I3981" t="s">
        <v>4188</v>
      </c>
      <c r="J3981" t="s">
        <v>63</v>
      </c>
      <c r="K3981" t="s">
        <v>63</v>
      </c>
      <c r="L3981" t="s">
        <v>61</v>
      </c>
      <c r="M3981" s="7" t="s">
        <v>2034</v>
      </c>
      <c r="N3981" s="8" t="s">
        <v>2035</v>
      </c>
      <c r="O3981" s="5">
        <v>48818</v>
      </c>
      <c r="P3981" s="9" t="s">
        <v>10669</v>
      </c>
    </row>
    <row r="3982" spans="1:16" x14ac:dyDescent="0.25">
      <c r="A3982">
        <v>2022</v>
      </c>
      <c r="B3982" s="5">
        <v>44743</v>
      </c>
      <c r="C3982" s="5">
        <v>44834</v>
      </c>
      <c r="D3982" t="s">
        <v>50</v>
      </c>
      <c r="E3982" s="6" t="s">
        <v>63</v>
      </c>
      <c r="F3982" t="s">
        <v>96</v>
      </c>
      <c r="G3982" t="s">
        <v>1257</v>
      </c>
      <c r="H3982" t="s">
        <v>98</v>
      </c>
      <c r="I3982" t="s">
        <v>4187</v>
      </c>
      <c r="J3982" t="s">
        <v>63</v>
      </c>
      <c r="K3982" t="s">
        <v>63</v>
      </c>
      <c r="L3982" t="s">
        <v>61</v>
      </c>
      <c r="M3982" s="7" t="s">
        <v>2034</v>
      </c>
      <c r="N3982" s="8" t="s">
        <v>2035</v>
      </c>
      <c r="O3982" s="5">
        <v>48819</v>
      </c>
      <c r="P3982" s="9" t="s">
        <v>10670</v>
      </c>
    </row>
    <row r="3983" spans="1:16" x14ac:dyDescent="0.25">
      <c r="A3983">
        <v>2022</v>
      </c>
      <c r="B3983" s="5">
        <v>44743</v>
      </c>
      <c r="C3983" s="5">
        <v>44834</v>
      </c>
      <c r="D3983" t="s">
        <v>50</v>
      </c>
      <c r="E3983" s="6" t="s">
        <v>63</v>
      </c>
      <c r="F3983" t="s">
        <v>73</v>
      </c>
      <c r="G3983" t="s">
        <v>4186</v>
      </c>
      <c r="H3983" t="s">
        <v>961</v>
      </c>
      <c r="I3983" t="s">
        <v>4185</v>
      </c>
      <c r="J3983" t="s">
        <v>63</v>
      </c>
      <c r="K3983" t="s">
        <v>63</v>
      </c>
      <c r="L3983" t="s">
        <v>61</v>
      </c>
      <c r="M3983" s="7" t="s">
        <v>2034</v>
      </c>
      <c r="N3983" s="8" t="s">
        <v>2035</v>
      </c>
      <c r="O3983" s="5">
        <v>48820</v>
      </c>
      <c r="P3983" s="9" t="s">
        <v>10671</v>
      </c>
    </row>
    <row r="3984" spans="1:16" x14ac:dyDescent="0.25">
      <c r="A3984">
        <v>2022</v>
      </c>
      <c r="B3984" s="5">
        <v>44743</v>
      </c>
      <c r="C3984" s="5">
        <v>44834</v>
      </c>
      <c r="D3984" t="s">
        <v>50</v>
      </c>
      <c r="E3984" s="6" t="s">
        <v>63</v>
      </c>
      <c r="F3984" t="s">
        <v>73</v>
      </c>
      <c r="G3984" t="s">
        <v>79</v>
      </c>
      <c r="H3984" t="s">
        <v>1118</v>
      </c>
      <c r="I3984" t="s">
        <v>4184</v>
      </c>
      <c r="J3984" t="s">
        <v>63</v>
      </c>
      <c r="K3984" t="s">
        <v>63</v>
      </c>
      <c r="L3984" t="s">
        <v>61</v>
      </c>
      <c r="M3984" s="7" t="s">
        <v>2034</v>
      </c>
      <c r="N3984" s="8" t="s">
        <v>2035</v>
      </c>
      <c r="O3984" s="5">
        <v>48821</v>
      </c>
      <c r="P3984" s="9" t="s">
        <v>10672</v>
      </c>
    </row>
    <row r="3985" spans="1:16" x14ac:dyDescent="0.25">
      <c r="A3985">
        <v>2022</v>
      </c>
      <c r="B3985" s="5">
        <v>44743</v>
      </c>
      <c r="C3985" s="5">
        <v>44834</v>
      </c>
      <c r="D3985" t="s">
        <v>50</v>
      </c>
      <c r="E3985" s="6" t="s">
        <v>63</v>
      </c>
      <c r="F3985" t="s">
        <v>73</v>
      </c>
      <c r="G3985" t="s">
        <v>79</v>
      </c>
      <c r="H3985" t="s">
        <v>184</v>
      </c>
      <c r="I3985" t="s">
        <v>4184</v>
      </c>
      <c r="J3985" t="s">
        <v>63</v>
      </c>
      <c r="K3985" t="s">
        <v>63</v>
      </c>
      <c r="L3985" t="s">
        <v>61</v>
      </c>
      <c r="M3985" s="7" t="s">
        <v>2034</v>
      </c>
      <c r="N3985" s="8" t="s">
        <v>2035</v>
      </c>
      <c r="O3985" s="5">
        <v>48822</v>
      </c>
      <c r="P3985" s="9" t="s">
        <v>10673</v>
      </c>
    </row>
    <row r="3986" spans="1:16" x14ac:dyDescent="0.25">
      <c r="A3986">
        <v>2022</v>
      </c>
      <c r="B3986" s="5">
        <v>44743</v>
      </c>
      <c r="C3986" s="5">
        <v>44834</v>
      </c>
      <c r="D3986" t="s">
        <v>50</v>
      </c>
      <c r="E3986" s="6" t="s">
        <v>63</v>
      </c>
      <c r="F3986" t="s">
        <v>73</v>
      </c>
      <c r="G3986" t="s">
        <v>116</v>
      </c>
      <c r="H3986" t="s">
        <v>78</v>
      </c>
      <c r="I3986" t="s">
        <v>4183</v>
      </c>
      <c r="J3986" t="s">
        <v>63</v>
      </c>
      <c r="K3986" t="s">
        <v>63</v>
      </c>
      <c r="L3986" t="s">
        <v>61</v>
      </c>
      <c r="M3986" s="7" t="s">
        <v>2034</v>
      </c>
      <c r="N3986" s="8" t="s">
        <v>2035</v>
      </c>
      <c r="O3986" s="5">
        <v>48823</v>
      </c>
      <c r="P3986" s="9" t="s">
        <v>10674</v>
      </c>
    </row>
    <row r="3987" spans="1:16" x14ac:dyDescent="0.25">
      <c r="A3987">
        <v>2022</v>
      </c>
      <c r="B3987" s="5">
        <v>44743</v>
      </c>
      <c r="C3987" s="5">
        <v>44834</v>
      </c>
      <c r="D3987" t="s">
        <v>50</v>
      </c>
      <c r="E3987" s="6" t="s">
        <v>63</v>
      </c>
      <c r="F3987" t="s">
        <v>73</v>
      </c>
      <c r="G3987" t="s">
        <v>88</v>
      </c>
      <c r="H3987" t="s">
        <v>78</v>
      </c>
      <c r="I3987" t="s">
        <v>4182</v>
      </c>
      <c r="J3987" t="s">
        <v>63</v>
      </c>
      <c r="K3987" t="s">
        <v>63</v>
      </c>
      <c r="L3987" t="s">
        <v>61</v>
      </c>
      <c r="M3987" s="7" t="s">
        <v>2034</v>
      </c>
      <c r="N3987" s="8" t="s">
        <v>2035</v>
      </c>
      <c r="O3987" s="5">
        <v>48824</v>
      </c>
      <c r="P3987" s="9" t="s">
        <v>10675</v>
      </c>
    </row>
    <row r="3988" spans="1:16" x14ac:dyDescent="0.25">
      <c r="A3988">
        <v>2022</v>
      </c>
      <c r="B3988" s="5">
        <v>44743</v>
      </c>
      <c r="C3988" s="5">
        <v>44834</v>
      </c>
      <c r="D3988" t="s">
        <v>50</v>
      </c>
      <c r="E3988" s="6" t="s">
        <v>63</v>
      </c>
      <c r="F3988" t="s">
        <v>73</v>
      </c>
      <c r="G3988" t="s">
        <v>1139</v>
      </c>
      <c r="H3988" t="s">
        <v>115</v>
      </c>
      <c r="I3988" t="s">
        <v>4181</v>
      </c>
      <c r="J3988" t="s">
        <v>63</v>
      </c>
      <c r="K3988" t="s">
        <v>63</v>
      </c>
      <c r="L3988" t="s">
        <v>61</v>
      </c>
      <c r="M3988" s="7" t="s">
        <v>2034</v>
      </c>
      <c r="N3988" s="8" t="s">
        <v>2035</v>
      </c>
      <c r="O3988" s="5">
        <v>48825</v>
      </c>
      <c r="P3988" s="9" t="s">
        <v>10676</v>
      </c>
    </row>
    <row r="3989" spans="1:16" x14ac:dyDescent="0.25">
      <c r="A3989">
        <v>2022</v>
      </c>
      <c r="B3989" s="5">
        <v>44743</v>
      </c>
      <c r="C3989" s="5">
        <v>44834</v>
      </c>
      <c r="D3989" t="s">
        <v>50</v>
      </c>
      <c r="E3989" s="6" t="s">
        <v>63</v>
      </c>
      <c r="F3989" t="s">
        <v>73</v>
      </c>
      <c r="G3989" t="s">
        <v>1044</v>
      </c>
      <c r="H3989" t="s">
        <v>973</v>
      </c>
      <c r="I3989" t="s">
        <v>4180</v>
      </c>
      <c r="J3989" t="s">
        <v>63</v>
      </c>
      <c r="K3989" t="s">
        <v>63</v>
      </c>
      <c r="L3989" t="s">
        <v>61</v>
      </c>
      <c r="M3989" s="7" t="s">
        <v>2034</v>
      </c>
      <c r="N3989" s="8" t="s">
        <v>2035</v>
      </c>
      <c r="O3989" s="5">
        <v>48826</v>
      </c>
      <c r="P3989" s="9" t="s">
        <v>10677</v>
      </c>
    </row>
    <row r="3990" spans="1:16" x14ac:dyDescent="0.25">
      <c r="A3990">
        <v>2022</v>
      </c>
      <c r="B3990" s="5">
        <v>44743</v>
      </c>
      <c r="C3990" s="5">
        <v>44834</v>
      </c>
      <c r="D3990" t="s">
        <v>50</v>
      </c>
      <c r="E3990" s="6" t="s">
        <v>63</v>
      </c>
      <c r="F3990" t="s">
        <v>73</v>
      </c>
      <c r="G3990" t="s">
        <v>1044</v>
      </c>
      <c r="H3990" t="s">
        <v>973</v>
      </c>
      <c r="I3990" t="s">
        <v>4179</v>
      </c>
      <c r="J3990" t="s">
        <v>63</v>
      </c>
      <c r="K3990" t="s">
        <v>63</v>
      </c>
      <c r="L3990" t="s">
        <v>61</v>
      </c>
      <c r="M3990" s="7" t="s">
        <v>2034</v>
      </c>
      <c r="N3990" s="8" t="s">
        <v>2035</v>
      </c>
      <c r="O3990" s="5">
        <v>48827</v>
      </c>
      <c r="P3990" s="9" t="s">
        <v>10678</v>
      </c>
    </row>
    <row r="3991" spans="1:16" x14ac:dyDescent="0.25">
      <c r="A3991">
        <v>2022</v>
      </c>
      <c r="B3991" s="5">
        <v>44743</v>
      </c>
      <c r="C3991" s="5">
        <v>44834</v>
      </c>
      <c r="D3991" t="s">
        <v>50</v>
      </c>
      <c r="E3991" s="6" t="s">
        <v>63</v>
      </c>
      <c r="F3991" t="s">
        <v>73</v>
      </c>
      <c r="G3991" t="s">
        <v>82</v>
      </c>
      <c r="H3991" t="s">
        <v>81</v>
      </c>
      <c r="I3991" t="s">
        <v>4178</v>
      </c>
      <c r="J3991" t="s">
        <v>63</v>
      </c>
      <c r="K3991" t="s">
        <v>63</v>
      </c>
      <c r="L3991" t="s">
        <v>61</v>
      </c>
      <c r="M3991" s="7" t="s">
        <v>2034</v>
      </c>
      <c r="N3991" s="8" t="s">
        <v>2035</v>
      </c>
      <c r="O3991" s="5">
        <v>48828</v>
      </c>
      <c r="P3991" s="9" t="s">
        <v>10679</v>
      </c>
    </row>
    <row r="3992" spans="1:16" x14ac:dyDescent="0.25">
      <c r="A3992">
        <v>2022</v>
      </c>
      <c r="B3992" s="5">
        <v>44743</v>
      </c>
      <c r="C3992" s="5">
        <v>44834</v>
      </c>
      <c r="D3992" t="s">
        <v>50</v>
      </c>
      <c r="E3992" s="6" t="s">
        <v>63</v>
      </c>
      <c r="F3992" t="s">
        <v>73</v>
      </c>
      <c r="G3992" t="s">
        <v>1044</v>
      </c>
      <c r="H3992" t="s">
        <v>973</v>
      </c>
      <c r="I3992" t="s">
        <v>4177</v>
      </c>
      <c r="J3992" t="s">
        <v>63</v>
      </c>
      <c r="K3992" t="s">
        <v>63</v>
      </c>
      <c r="L3992" t="s">
        <v>61</v>
      </c>
      <c r="M3992" s="7" t="s">
        <v>2034</v>
      </c>
      <c r="N3992" s="8" t="s">
        <v>2035</v>
      </c>
      <c r="O3992" s="5">
        <v>48829</v>
      </c>
      <c r="P3992" s="9" t="s">
        <v>10680</v>
      </c>
    </row>
    <row r="3993" spans="1:16" x14ac:dyDescent="0.25">
      <c r="A3993">
        <v>2022</v>
      </c>
      <c r="B3993" s="5">
        <v>44743</v>
      </c>
      <c r="C3993" s="5">
        <v>44834</v>
      </c>
      <c r="D3993" t="s">
        <v>50</v>
      </c>
      <c r="E3993" s="6" t="s">
        <v>63</v>
      </c>
      <c r="F3993" t="s">
        <v>73</v>
      </c>
      <c r="G3993" t="s">
        <v>69</v>
      </c>
      <c r="H3993" t="s">
        <v>112</v>
      </c>
      <c r="I3993" t="s">
        <v>4176</v>
      </c>
      <c r="J3993" t="s">
        <v>63</v>
      </c>
      <c r="K3993" t="s">
        <v>63</v>
      </c>
      <c r="L3993" t="s">
        <v>61</v>
      </c>
      <c r="M3993" s="7" t="s">
        <v>2034</v>
      </c>
      <c r="N3993" s="8" t="s">
        <v>2035</v>
      </c>
      <c r="O3993" s="5">
        <v>48830</v>
      </c>
      <c r="P3993" s="9" t="s">
        <v>10681</v>
      </c>
    </row>
    <row r="3994" spans="1:16" x14ac:dyDescent="0.25">
      <c r="A3994">
        <v>2022</v>
      </c>
      <c r="B3994" s="5">
        <v>44743</v>
      </c>
      <c r="C3994" s="5">
        <v>44834</v>
      </c>
      <c r="D3994" t="s">
        <v>50</v>
      </c>
      <c r="E3994" s="6" t="s">
        <v>63</v>
      </c>
      <c r="F3994" t="s">
        <v>73</v>
      </c>
      <c r="G3994" t="s">
        <v>1044</v>
      </c>
      <c r="H3994" t="s">
        <v>973</v>
      </c>
      <c r="I3994" t="s">
        <v>4175</v>
      </c>
      <c r="J3994" t="s">
        <v>63</v>
      </c>
      <c r="K3994" t="s">
        <v>63</v>
      </c>
      <c r="L3994" t="s">
        <v>61</v>
      </c>
      <c r="M3994" s="7" t="s">
        <v>2034</v>
      </c>
      <c r="N3994" s="8" t="s">
        <v>2035</v>
      </c>
      <c r="O3994" s="5">
        <v>48831</v>
      </c>
      <c r="P3994" s="9" t="s">
        <v>10682</v>
      </c>
    </row>
    <row r="3995" spans="1:16" x14ac:dyDescent="0.25">
      <c r="A3995">
        <v>2022</v>
      </c>
      <c r="B3995" s="5">
        <v>44743</v>
      </c>
      <c r="C3995" s="5">
        <v>44834</v>
      </c>
      <c r="D3995" t="s">
        <v>50</v>
      </c>
      <c r="E3995" s="6" t="s">
        <v>63</v>
      </c>
      <c r="F3995" t="s">
        <v>73</v>
      </c>
      <c r="G3995" t="s">
        <v>4174</v>
      </c>
      <c r="H3995" t="s">
        <v>973</v>
      </c>
      <c r="I3995" t="s">
        <v>4173</v>
      </c>
      <c r="J3995" t="s">
        <v>63</v>
      </c>
      <c r="K3995" t="s">
        <v>63</v>
      </c>
      <c r="L3995" t="s">
        <v>61</v>
      </c>
      <c r="M3995" s="7" t="s">
        <v>2034</v>
      </c>
      <c r="N3995" s="8" t="s">
        <v>2035</v>
      </c>
      <c r="O3995" s="5">
        <v>48832</v>
      </c>
      <c r="P3995" s="9" t="s">
        <v>10683</v>
      </c>
    </row>
    <row r="3996" spans="1:16" x14ac:dyDescent="0.25">
      <c r="A3996">
        <v>2022</v>
      </c>
      <c r="B3996" s="5">
        <v>44743</v>
      </c>
      <c r="C3996" s="5">
        <v>44834</v>
      </c>
      <c r="D3996" t="s">
        <v>50</v>
      </c>
      <c r="E3996" s="6" t="s">
        <v>63</v>
      </c>
      <c r="F3996" t="s">
        <v>73</v>
      </c>
      <c r="G3996" t="s">
        <v>1110</v>
      </c>
      <c r="H3996" t="s">
        <v>65</v>
      </c>
      <c r="I3996" t="s">
        <v>1109</v>
      </c>
      <c r="J3996" t="s">
        <v>63</v>
      </c>
      <c r="K3996" t="s">
        <v>63</v>
      </c>
      <c r="L3996" t="s">
        <v>61</v>
      </c>
      <c r="M3996" s="7" t="s">
        <v>2034</v>
      </c>
      <c r="N3996" s="8" t="s">
        <v>2035</v>
      </c>
      <c r="O3996" s="5">
        <v>48833</v>
      </c>
      <c r="P3996" s="9" t="s">
        <v>10684</v>
      </c>
    </row>
    <row r="3997" spans="1:16" x14ac:dyDescent="0.25">
      <c r="A3997">
        <v>2022</v>
      </c>
      <c r="B3997" s="5">
        <v>44743</v>
      </c>
      <c r="C3997" s="5">
        <v>44834</v>
      </c>
      <c r="D3997" t="s">
        <v>50</v>
      </c>
      <c r="E3997" s="6" t="s">
        <v>63</v>
      </c>
      <c r="F3997" t="s">
        <v>73</v>
      </c>
      <c r="G3997" t="s">
        <v>1096</v>
      </c>
      <c r="H3997" t="s">
        <v>122</v>
      </c>
      <c r="I3997" t="s">
        <v>1095</v>
      </c>
      <c r="J3997" t="s">
        <v>63</v>
      </c>
      <c r="K3997" t="s">
        <v>63</v>
      </c>
      <c r="L3997" t="s">
        <v>61</v>
      </c>
      <c r="M3997" s="7" t="s">
        <v>2034</v>
      </c>
      <c r="N3997" s="8" t="s">
        <v>2035</v>
      </c>
      <c r="O3997" s="5">
        <v>48834</v>
      </c>
      <c r="P3997" s="9" t="s">
        <v>10685</v>
      </c>
    </row>
    <row r="3998" spans="1:16" x14ac:dyDescent="0.25">
      <c r="A3998">
        <v>2022</v>
      </c>
      <c r="B3998" s="5">
        <v>44743</v>
      </c>
      <c r="C3998" s="5">
        <v>44834</v>
      </c>
      <c r="D3998" t="s">
        <v>50</v>
      </c>
      <c r="E3998" s="6" t="s">
        <v>63</v>
      </c>
      <c r="F3998" t="s">
        <v>73</v>
      </c>
      <c r="G3998" t="s">
        <v>88</v>
      </c>
      <c r="H3998" t="s">
        <v>75</v>
      </c>
      <c r="I3998" t="s">
        <v>1189</v>
      </c>
      <c r="J3998" t="s">
        <v>63</v>
      </c>
      <c r="K3998" t="s">
        <v>63</v>
      </c>
      <c r="L3998" t="s">
        <v>61</v>
      </c>
      <c r="M3998" s="7" t="s">
        <v>2034</v>
      </c>
      <c r="N3998" s="8" t="s">
        <v>2035</v>
      </c>
      <c r="O3998" s="5">
        <v>48835</v>
      </c>
      <c r="P3998" s="9" t="s">
        <v>10686</v>
      </c>
    </row>
    <row r="3999" spans="1:16" x14ac:dyDescent="0.25">
      <c r="A3999">
        <v>2022</v>
      </c>
      <c r="B3999" s="5">
        <v>44743</v>
      </c>
      <c r="C3999" s="5">
        <v>44834</v>
      </c>
      <c r="D3999" t="s">
        <v>50</v>
      </c>
      <c r="E3999" s="6" t="s">
        <v>63</v>
      </c>
      <c r="F3999" t="s">
        <v>73</v>
      </c>
      <c r="G3999" t="s">
        <v>277</v>
      </c>
      <c r="H3999" t="s">
        <v>81</v>
      </c>
      <c r="I3999" t="s">
        <v>1294</v>
      </c>
      <c r="J3999" t="s">
        <v>63</v>
      </c>
      <c r="K3999" t="s">
        <v>63</v>
      </c>
      <c r="L3999" t="s">
        <v>61</v>
      </c>
      <c r="M3999" s="7" t="s">
        <v>2034</v>
      </c>
      <c r="N3999" s="8" t="s">
        <v>2035</v>
      </c>
      <c r="O3999" s="5">
        <v>48836</v>
      </c>
      <c r="P3999" s="9" t="s">
        <v>10687</v>
      </c>
    </row>
    <row r="4000" spans="1:16" x14ac:dyDescent="0.25">
      <c r="A4000">
        <v>2022</v>
      </c>
      <c r="B4000" s="5">
        <v>44743</v>
      </c>
      <c r="C4000" s="5">
        <v>44834</v>
      </c>
      <c r="D4000" t="s">
        <v>50</v>
      </c>
      <c r="E4000" s="6" t="s">
        <v>63</v>
      </c>
      <c r="F4000" t="s">
        <v>1195</v>
      </c>
      <c r="G4000" t="s">
        <v>91</v>
      </c>
      <c r="H4000" t="s">
        <v>1978</v>
      </c>
      <c r="I4000" t="s">
        <v>4172</v>
      </c>
      <c r="J4000" t="s">
        <v>63</v>
      </c>
      <c r="K4000" t="s">
        <v>63</v>
      </c>
      <c r="L4000" t="s">
        <v>61</v>
      </c>
      <c r="M4000" s="7" t="s">
        <v>2034</v>
      </c>
      <c r="N4000" s="8" t="s">
        <v>2035</v>
      </c>
      <c r="O4000" s="5">
        <v>48837</v>
      </c>
      <c r="P4000" s="9" t="s">
        <v>10688</v>
      </c>
    </row>
    <row r="4001" spans="1:16" x14ac:dyDescent="0.25">
      <c r="A4001">
        <v>2022</v>
      </c>
      <c r="B4001" s="5">
        <v>44743</v>
      </c>
      <c r="C4001" s="5">
        <v>44834</v>
      </c>
      <c r="D4001" t="s">
        <v>50</v>
      </c>
      <c r="E4001" s="6" t="s">
        <v>63</v>
      </c>
      <c r="F4001" t="s">
        <v>73</v>
      </c>
      <c r="G4001" t="s">
        <v>1304</v>
      </c>
      <c r="H4001" t="s">
        <v>115</v>
      </c>
      <c r="I4001" t="s">
        <v>4171</v>
      </c>
      <c r="J4001" t="s">
        <v>63</v>
      </c>
      <c r="K4001" t="s">
        <v>63</v>
      </c>
      <c r="L4001" t="s">
        <v>61</v>
      </c>
      <c r="M4001" s="7" t="s">
        <v>2034</v>
      </c>
      <c r="N4001" s="8" t="s">
        <v>2035</v>
      </c>
      <c r="O4001" s="5">
        <v>48838</v>
      </c>
      <c r="P4001" s="9" t="s">
        <v>10689</v>
      </c>
    </row>
    <row r="4002" spans="1:16" x14ac:dyDescent="0.25">
      <c r="A4002">
        <v>2022</v>
      </c>
      <c r="B4002" s="5">
        <v>44743</v>
      </c>
      <c r="C4002" s="5">
        <v>44834</v>
      </c>
      <c r="D4002" t="s">
        <v>50</v>
      </c>
      <c r="E4002" s="6" t="s">
        <v>63</v>
      </c>
      <c r="F4002" t="s">
        <v>73</v>
      </c>
      <c r="G4002" t="s">
        <v>113</v>
      </c>
      <c r="H4002" t="s">
        <v>1470</v>
      </c>
      <c r="I4002" t="s">
        <v>4170</v>
      </c>
      <c r="J4002" t="s">
        <v>63</v>
      </c>
      <c r="K4002" t="s">
        <v>63</v>
      </c>
      <c r="L4002" t="s">
        <v>61</v>
      </c>
      <c r="M4002" s="7" t="s">
        <v>2034</v>
      </c>
      <c r="N4002" s="8" t="s">
        <v>2035</v>
      </c>
      <c r="O4002" s="5">
        <v>48839</v>
      </c>
      <c r="P4002" s="9" t="s">
        <v>10690</v>
      </c>
    </row>
    <row r="4003" spans="1:16" x14ac:dyDescent="0.25">
      <c r="A4003">
        <v>2022</v>
      </c>
      <c r="B4003" s="5">
        <v>44743</v>
      </c>
      <c r="C4003" s="5">
        <v>44834</v>
      </c>
      <c r="D4003" t="s">
        <v>50</v>
      </c>
      <c r="E4003" s="6" t="s">
        <v>63</v>
      </c>
      <c r="F4003" t="s">
        <v>1826</v>
      </c>
      <c r="G4003" t="s">
        <v>4169</v>
      </c>
      <c r="H4003" t="s">
        <v>98</v>
      </c>
      <c r="I4003" t="s">
        <v>4168</v>
      </c>
      <c r="J4003" t="s">
        <v>63</v>
      </c>
      <c r="K4003" t="s">
        <v>63</v>
      </c>
      <c r="L4003" t="s">
        <v>61</v>
      </c>
      <c r="M4003" s="7" t="s">
        <v>2034</v>
      </c>
      <c r="N4003" s="8" t="s">
        <v>2035</v>
      </c>
      <c r="O4003" s="5">
        <v>48840</v>
      </c>
      <c r="P4003" s="9" t="s">
        <v>10691</v>
      </c>
    </row>
    <row r="4004" spans="1:16" x14ac:dyDescent="0.25">
      <c r="A4004">
        <v>2022</v>
      </c>
      <c r="B4004" s="5">
        <v>44743</v>
      </c>
      <c r="C4004" s="5">
        <v>44834</v>
      </c>
      <c r="D4004" t="s">
        <v>50</v>
      </c>
      <c r="E4004" s="6" t="s">
        <v>63</v>
      </c>
      <c r="F4004" t="s">
        <v>73</v>
      </c>
      <c r="G4004" t="s">
        <v>82</v>
      </c>
      <c r="H4004" t="s">
        <v>81</v>
      </c>
      <c r="I4004" t="s">
        <v>1104</v>
      </c>
      <c r="J4004" t="s">
        <v>63</v>
      </c>
      <c r="K4004" t="s">
        <v>63</v>
      </c>
      <c r="L4004" t="s">
        <v>61</v>
      </c>
      <c r="M4004" s="7" t="s">
        <v>2034</v>
      </c>
      <c r="N4004" s="8" t="s">
        <v>2035</v>
      </c>
      <c r="O4004" s="5">
        <v>48841</v>
      </c>
      <c r="P4004" s="9" t="s">
        <v>10692</v>
      </c>
    </row>
    <row r="4005" spans="1:16" x14ac:dyDescent="0.25">
      <c r="A4005">
        <v>2022</v>
      </c>
      <c r="B4005" s="5">
        <v>44743</v>
      </c>
      <c r="C4005" s="5">
        <v>44834</v>
      </c>
      <c r="D4005" t="s">
        <v>50</v>
      </c>
      <c r="E4005" s="6" t="s">
        <v>63</v>
      </c>
      <c r="F4005" t="s">
        <v>73</v>
      </c>
      <c r="G4005" t="s">
        <v>1692</v>
      </c>
      <c r="H4005" t="s">
        <v>184</v>
      </c>
      <c r="I4005" t="s">
        <v>4167</v>
      </c>
      <c r="J4005" t="s">
        <v>63</v>
      </c>
      <c r="K4005" t="s">
        <v>63</v>
      </c>
      <c r="L4005" t="s">
        <v>61</v>
      </c>
      <c r="M4005" s="7" t="s">
        <v>2034</v>
      </c>
      <c r="N4005" s="8" t="s">
        <v>2035</v>
      </c>
      <c r="O4005" s="5">
        <v>48842</v>
      </c>
      <c r="P4005" s="9" t="s">
        <v>10693</v>
      </c>
    </row>
    <row r="4006" spans="1:16" x14ac:dyDescent="0.25">
      <c r="A4006">
        <v>2022</v>
      </c>
      <c r="B4006" s="5">
        <v>44743</v>
      </c>
      <c r="C4006" s="5">
        <v>44834</v>
      </c>
      <c r="D4006" t="s">
        <v>50</v>
      </c>
      <c r="E4006" s="6" t="s">
        <v>63</v>
      </c>
      <c r="F4006" t="s">
        <v>73</v>
      </c>
      <c r="G4006" t="s">
        <v>4137</v>
      </c>
      <c r="H4006" t="s">
        <v>982</v>
      </c>
      <c r="I4006" t="s">
        <v>4136</v>
      </c>
      <c r="J4006" t="s">
        <v>63</v>
      </c>
      <c r="K4006" t="s">
        <v>63</v>
      </c>
      <c r="L4006" t="s">
        <v>61</v>
      </c>
      <c r="M4006" s="7" t="s">
        <v>2034</v>
      </c>
      <c r="N4006" s="8" t="s">
        <v>2035</v>
      </c>
      <c r="O4006" s="5">
        <v>48843</v>
      </c>
      <c r="P4006" s="9" t="s">
        <v>10694</v>
      </c>
    </row>
    <row r="4007" spans="1:16" x14ac:dyDescent="0.25">
      <c r="A4007">
        <v>2022</v>
      </c>
      <c r="B4007" s="5">
        <v>44743</v>
      </c>
      <c r="C4007" s="5">
        <v>44834</v>
      </c>
      <c r="D4007" t="s">
        <v>50</v>
      </c>
      <c r="E4007" s="6" t="s">
        <v>63</v>
      </c>
      <c r="F4007" t="s">
        <v>73</v>
      </c>
      <c r="G4007" t="s">
        <v>1046</v>
      </c>
      <c r="H4007" t="s">
        <v>184</v>
      </c>
      <c r="I4007" t="s">
        <v>4166</v>
      </c>
      <c r="J4007" t="s">
        <v>63</v>
      </c>
      <c r="K4007" t="s">
        <v>63</v>
      </c>
      <c r="L4007" t="s">
        <v>61</v>
      </c>
      <c r="M4007" s="7" t="s">
        <v>2034</v>
      </c>
      <c r="N4007" s="8" t="s">
        <v>2035</v>
      </c>
      <c r="O4007" s="5">
        <v>48844</v>
      </c>
      <c r="P4007" s="9" t="s">
        <v>10695</v>
      </c>
    </row>
    <row r="4008" spans="1:16" x14ac:dyDescent="0.25">
      <c r="A4008">
        <v>2022</v>
      </c>
      <c r="B4008" s="5">
        <v>44743</v>
      </c>
      <c r="C4008" s="5">
        <v>44834</v>
      </c>
      <c r="D4008" t="s">
        <v>50</v>
      </c>
      <c r="E4008" s="6" t="s">
        <v>63</v>
      </c>
      <c r="F4008" t="s">
        <v>73</v>
      </c>
      <c r="G4008" t="s">
        <v>116</v>
      </c>
      <c r="H4008" t="s">
        <v>78</v>
      </c>
      <c r="I4008" t="s">
        <v>4162</v>
      </c>
      <c r="J4008" t="s">
        <v>63</v>
      </c>
      <c r="K4008" t="s">
        <v>63</v>
      </c>
      <c r="L4008" t="s">
        <v>61</v>
      </c>
      <c r="M4008" s="7" t="s">
        <v>2034</v>
      </c>
      <c r="N4008" s="8" t="s">
        <v>2035</v>
      </c>
      <c r="O4008" s="5">
        <v>48845</v>
      </c>
      <c r="P4008" s="9" t="s">
        <v>10696</v>
      </c>
    </row>
    <row r="4009" spans="1:16" x14ac:dyDescent="0.25">
      <c r="A4009">
        <v>2022</v>
      </c>
      <c r="B4009" s="5">
        <v>44743</v>
      </c>
      <c r="C4009" s="5">
        <v>44834</v>
      </c>
      <c r="D4009" t="s">
        <v>50</v>
      </c>
      <c r="E4009" s="6" t="s">
        <v>63</v>
      </c>
      <c r="F4009" t="s">
        <v>73</v>
      </c>
      <c r="G4009" t="s">
        <v>82</v>
      </c>
      <c r="H4009" t="s">
        <v>81</v>
      </c>
      <c r="I4009" t="s">
        <v>4165</v>
      </c>
      <c r="J4009" t="s">
        <v>63</v>
      </c>
      <c r="K4009" t="s">
        <v>63</v>
      </c>
      <c r="L4009" t="s">
        <v>61</v>
      </c>
      <c r="M4009" s="7" t="s">
        <v>2034</v>
      </c>
      <c r="N4009" s="8" t="s">
        <v>2035</v>
      </c>
      <c r="O4009" s="5">
        <v>48846</v>
      </c>
      <c r="P4009" s="9" t="s">
        <v>10697</v>
      </c>
    </row>
    <row r="4010" spans="1:16" x14ac:dyDescent="0.25">
      <c r="A4010">
        <v>2022</v>
      </c>
      <c r="B4010" s="5">
        <v>44743</v>
      </c>
      <c r="C4010" s="5">
        <v>44834</v>
      </c>
      <c r="D4010" t="s">
        <v>50</v>
      </c>
      <c r="E4010" s="6" t="s">
        <v>63</v>
      </c>
      <c r="F4010" t="s">
        <v>164</v>
      </c>
      <c r="G4010" t="s">
        <v>82</v>
      </c>
      <c r="H4010" t="s">
        <v>81</v>
      </c>
      <c r="I4010" t="s">
        <v>4165</v>
      </c>
      <c r="J4010" t="s">
        <v>63</v>
      </c>
      <c r="K4010" t="s">
        <v>63</v>
      </c>
      <c r="L4010" t="s">
        <v>61</v>
      </c>
      <c r="M4010" s="7" t="s">
        <v>2034</v>
      </c>
      <c r="N4010" s="8" t="s">
        <v>2035</v>
      </c>
      <c r="O4010" s="5">
        <v>48847</v>
      </c>
      <c r="P4010" s="9" t="s">
        <v>10698</v>
      </c>
    </row>
    <row r="4011" spans="1:16" x14ac:dyDescent="0.25">
      <c r="A4011">
        <v>2022</v>
      </c>
      <c r="B4011" s="5">
        <v>44743</v>
      </c>
      <c r="C4011" s="5">
        <v>44834</v>
      </c>
      <c r="D4011" t="s">
        <v>50</v>
      </c>
      <c r="E4011" s="6" t="s">
        <v>63</v>
      </c>
      <c r="F4011" t="s">
        <v>73</v>
      </c>
      <c r="G4011" t="s">
        <v>4164</v>
      </c>
      <c r="H4011" t="s">
        <v>75</v>
      </c>
      <c r="I4011" t="s">
        <v>4163</v>
      </c>
      <c r="J4011" t="s">
        <v>63</v>
      </c>
      <c r="K4011" t="s">
        <v>63</v>
      </c>
      <c r="L4011" t="s">
        <v>61</v>
      </c>
      <c r="M4011" s="7" t="s">
        <v>2034</v>
      </c>
      <c r="N4011" s="8" t="s">
        <v>2035</v>
      </c>
      <c r="O4011" s="5">
        <v>48848</v>
      </c>
      <c r="P4011" s="9" t="s">
        <v>10699</v>
      </c>
    </row>
    <row r="4012" spans="1:16" x14ac:dyDescent="0.25">
      <c r="A4012">
        <v>2022</v>
      </c>
      <c r="B4012" s="5">
        <v>44743</v>
      </c>
      <c r="C4012" s="5">
        <v>44834</v>
      </c>
      <c r="D4012" t="s">
        <v>50</v>
      </c>
      <c r="E4012" s="6" t="s">
        <v>63</v>
      </c>
      <c r="F4012" t="s">
        <v>73</v>
      </c>
      <c r="G4012" t="s">
        <v>116</v>
      </c>
      <c r="H4012" t="s">
        <v>78</v>
      </c>
      <c r="I4012" t="s">
        <v>4162</v>
      </c>
      <c r="J4012" t="s">
        <v>63</v>
      </c>
      <c r="K4012" t="s">
        <v>63</v>
      </c>
      <c r="L4012" t="s">
        <v>61</v>
      </c>
      <c r="M4012" s="7" t="s">
        <v>2034</v>
      </c>
      <c r="N4012" s="8" t="s">
        <v>2035</v>
      </c>
      <c r="O4012" s="5">
        <v>48849</v>
      </c>
      <c r="P4012" s="9" t="s">
        <v>10700</v>
      </c>
    </row>
    <row r="4013" spans="1:16" x14ac:dyDescent="0.25">
      <c r="A4013">
        <v>2022</v>
      </c>
      <c r="B4013" s="5">
        <v>44743</v>
      </c>
      <c r="C4013" s="5">
        <v>44834</v>
      </c>
      <c r="D4013" t="s">
        <v>50</v>
      </c>
      <c r="E4013" s="6" t="s">
        <v>63</v>
      </c>
      <c r="F4013" t="s">
        <v>73</v>
      </c>
      <c r="G4013" t="s">
        <v>82</v>
      </c>
      <c r="H4013" t="s">
        <v>81</v>
      </c>
      <c r="I4013" t="s">
        <v>4161</v>
      </c>
      <c r="J4013" t="s">
        <v>63</v>
      </c>
      <c r="K4013" t="s">
        <v>63</v>
      </c>
      <c r="L4013" t="s">
        <v>61</v>
      </c>
      <c r="M4013" s="7" t="s">
        <v>2034</v>
      </c>
      <c r="N4013" s="8" t="s">
        <v>2035</v>
      </c>
      <c r="O4013" s="5">
        <v>48850</v>
      </c>
      <c r="P4013" s="9" t="s">
        <v>10701</v>
      </c>
    </row>
    <row r="4014" spans="1:16" x14ac:dyDescent="0.25">
      <c r="A4014">
        <v>2022</v>
      </c>
      <c r="B4014" s="5">
        <v>44743</v>
      </c>
      <c r="C4014" s="5">
        <v>44834</v>
      </c>
      <c r="D4014" t="s">
        <v>50</v>
      </c>
      <c r="E4014" s="6" t="s">
        <v>63</v>
      </c>
      <c r="F4014" t="s">
        <v>73</v>
      </c>
      <c r="G4014" t="s">
        <v>187</v>
      </c>
      <c r="H4014" t="s">
        <v>184</v>
      </c>
      <c r="I4014" t="s">
        <v>1081</v>
      </c>
      <c r="J4014" t="s">
        <v>63</v>
      </c>
      <c r="K4014" t="s">
        <v>63</v>
      </c>
      <c r="L4014" t="s">
        <v>61</v>
      </c>
      <c r="M4014" s="7" t="s">
        <v>2034</v>
      </c>
      <c r="N4014" s="8" t="s">
        <v>2035</v>
      </c>
      <c r="O4014" s="5">
        <v>48851</v>
      </c>
      <c r="P4014" s="9" t="s">
        <v>10702</v>
      </c>
    </row>
    <row r="4015" spans="1:16" x14ac:dyDescent="0.25">
      <c r="A4015">
        <v>2022</v>
      </c>
      <c r="B4015" s="5">
        <v>44743</v>
      </c>
      <c r="C4015" s="5">
        <v>44834</v>
      </c>
      <c r="D4015" t="s">
        <v>50</v>
      </c>
      <c r="E4015" s="6" t="s">
        <v>63</v>
      </c>
      <c r="F4015" t="s">
        <v>73</v>
      </c>
      <c r="G4015" t="s">
        <v>79</v>
      </c>
      <c r="H4015" t="s">
        <v>78</v>
      </c>
      <c r="I4015" t="s">
        <v>4160</v>
      </c>
      <c r="J4015" t="s">
        <v>63</v>
      </c>
      <c r="K4015" t="s">
        <v>63</v>
      </c>
      <c r="L4015" t="s">
        <v>61</v>
      </c>
      <c r="M4015" s="7" t="s">
        <v>2034</v>
      </c>
      <c r="N4015" s="8" t="s">
        <v>2035</v>
      </c>
      <c r="O4015" s="5">
        <v>48852</v>
      </c>
      <c r="P4015" s="9" t="s">
        <v>10703</v>
      </c>
    </row>
    <row r="4016" spans="1:16" x14ac:dyDescent="0.25">
      <c r="A4016">
        <v>2022</v>
      </c>
      <c r="B4016" s="5">
        <v>44743</v>
      </c>
      <c r="C4016" s="5">
        <v>44834</v>
      </c>
      <c r="D4016" t="s">
        <v>50</v>
      </c>
      <c r="E4016" s="6" t="s">
        <v>63</v>
      </c>
      <c r="F4016" t="s">
        <v>73</v>
      </c>
      <c r="G4016" t="s">
        <v>1122</v>
      </c>
      <c r="H4016" t="s">
        <v>171</v>
      </c>
      <c r="I4016" t="s">
        <v>4159</v>
      </c>
      <c r="J4016" t="s">
        <v>63</v>
      </c>
      <c r="K4016" t="s">
        <v>63</v>
      </c>
      <c r="L4016" t="s">
        <v>61</v>
      </c>
      <c r="M4016" s="7" t="s">
        <v>2034</v>
      </c>
      <c r="N4016" s="8" t="s">
        <v>2035</v>
      </c>
      <c r="O4016" s="5">
        <v>48853</v>
      </c>
      <c r="P4016" s="9" t="s">
        <v>10704</v>
      </c>
    </row>
    <row r="4017" spans="1:16" x14ac:dyDescent="0.25">
      <c r="A4017">
        <v>2022</v>
      </c>
      <c r="B4017" s="5">
        <v>44743</v>
      </c>
      <c r="C4017" s="5">
        <v>44834</v>
      </c>
      <c r="D4017" t="s">
        <v>50</v>
      </c>
      <c r="E4017" s="6" t="s">
        <v>63</v>
      </c>
      <c r="F4017" t="s">
        <v>73</v>
      </c>
      <c r="G4017" t="s">
        <v>134</v>
      </c>
      <c r="H4017" t="s">
        <v>982</v>
      </c>
      <c r="I4017" t="s">
        <v>4158</v>
      </c>
      <c r="J4017" t="s">
        <v>63</v>
      </c>
      <c r="K4017" t="s">
        <v>63</v>
      </c>
      <c r="L4017" t="s">
        <v>61</v>
      </c>
      <c r="M4017" s="7" t="s">
        <v>2034</v>
      </c>
      <c r="N4017" s="8" t="s">
        <v>2035</v>
      </c>
      <c r="O4017" s="5">
        <v>48854</v>
      </c>
      <c r="P4017" s="9" t="s">
        <v>10705</v>
      </c>
    </row>
    <row r="4018" spans="1:16" x14ac:dyDescent="0.25">
      <c r="A4018">
        <v>2022</v>
      </c>
      <c r="B4018" s="5">
        <v>44743</v>
      </c>
      <c r="C4018" s="5">
        <v>44834</v>
      </c>
      <c r="D4018" t="s">
        <v>50</v>
      </c>
      <c r="E4018" s="6" t="s">
        <v>63</v>
      </c>
      <c r="F4018" t="s">
        <v>73</v>
      </c>
      <c r="G4018" t="s">
        <v>4157</v>
      </c>
      <c r="H4018" t="s">
        <v>115</v>
      </c>
      <c r="I4018" t="s">
        <v>4156</v>
      </c>
      <c r="J4018" t="s">
        <v>63</v>
      </c>
      <c r="K4018" t="s">
        <v>63</v>
      </c>
      <c r="L4018" t="s">
        <v>61</v>
      </c>
      <c r="M4018" s="7" t="s">
        <v>2034</v>
      </c>
      <c r="N4018" s="8" t="s">
        <v>2035</v>
      </c>
      <c r="O4018" s="5">
        <v>48855</v>
      </c>
      <c r="P4018" s="9" t="s">
        <v>10706</v>
      </c>
    </row>
    <row r="4019" spans="1:16" x14ac:dyDescent="0.25">
      <c r="A4019">
        <v>2022</v>
      </c>
      <c r="B4019" s="5">
        <v>44743</v>
      </c>
      <c r="C4019" s="5">
        <v>44834</v>
      </c>
      <c r="D4019" t="s">
        <v>50</v>
      </c>
      <c r="E4019" s="6" t="s">
        <v>63</v>
      </c>
      <c r="F4019" t="s">
        <v>73</v>
      </c>
      <c r="G4019" t="s">
        <v>246</v>
      </c>
      <c r="H4019" t="s">
        <v>948</v>
      </c>
      <c r="I4019" t="s">
        <v>4155</v>
      </c>
      <c r="J4019" t="s">
        <v>63</v>
      </c>
      <c r="K4019" t="s">
        <v>63</v>
      </c>
      <c r="L4019" t="s">
        <v>61</v>
      </c>
      <c r="M4019" s="7" t="s">
        <v>2034</v>
      </c>
      <c r="N4019" s="8" t="s">
        <v>2035</v>
      </c>
      <c r="O4019" s="5">
        <v>48856</v>
      </c>
      <c r="P4019" s="9" t="s">
        <v>10707</v>
      </c>
    </row>
    <row r="4020" spans="1:16" x14ac:dyDescent="0.25">
      <c r="A4020">
        <v>2022</v>
      </c>
      <c r="B4020" s="5">
        <v>44743</v>
      </c>
      <c r="C4020" s="5">
        <v>44834</v>
      </c>
      <c r="D4020" t="s">
        <v>50</v>
      </c>
      <c r="E4020" s="6" t="s">
        <v>63</v>
      </c>
      <c r="F4020" t="s">
        <v>73</v>
      </c>
      <c r="G4020" t="s">
        <v>82</v>
      </c>
      <c r="H4020" t="s">
        <v>81</v>
      </c>
      <c r="I4020" t="s">
        <v>4154</v>
      </c>
      <c r="J4020" t="s">
        <v>63</v>
      </c>
      <c r="K4020" t="s">
        <v>63</v>
      </c>
      <c r="L4020" t="s">
        <v>61</v>
      </c>
      <c r="M4020" s="7" t="s">
        <v>2034</v>
      </c>
      <c r="N4020" s="8" t="s">
        <v>2035</v>
      </c>
      <c r="O4020" s="5">
        <v>48857</v>
      </c>
      <c r="P4020" s="9" t="s">
        <v>10708</v>
      </c>
    </row>
    <row r="4021" spans="1:16" x14ac:dyDescent="0.25">
      <c r="A4021">
        <v>2022</v>
      </c>
      <c r="B4021" s="5">
        <v>44743</v>
      </c>
      <c r="C4021" s="5">
        <v>44834</v>
      </c>
      <c r="D4021" t="s">
        <v>50</v>
      </c>
      <c r="E4021" s="6" t="s">
        <v>63</v>
      </c>
      <c r="F4021" t="s">
        <v>73</v>
      </c>
      <c r="G4021" t="s">
        <v>4153</v>
      </c>
      <c r="H4021" t="s">
        <v>973</v>
      </c>
      <c r="I4021" t="s">
        <v>4152</v>
      </c>
      <c r="J4021" t="s">
        <v>63</v>
      </c>
      <c r="K4021" t="s">
        <v>63</v>
      </c>
      <c r="L4021" t="s">
        <v>61</v>
      </c>
      <c r="M4021" s="7" t="s">
        <v>2034</v>
      </c>
      <c r="N4021" s="8" t="s">
        <v>2035</v>
      </c>
      <c r="O4021" s="5">
        <v>48858</v>
      </c>
      <c r="P4021" s="9" t="s">
        <v>10709</v>
      </c>
    </row>
    <row r="4022" spans="1:16" x14ac:dyDescent="0.25">
      <c r="A4022">
        <v>2022</v>
      </c>
      <c r="B4022" s="5">
        <v>44743</v>
      </c>
      <c r="C4022" s="5">
        <v>44834</v>
      </c>
      <c r="D4022" t="s">
        <v>50</v>
      </c>
      <c r="E4022" s="6" t="s">
        <v>63</v>
      </c>
      <c r="F4022" t="s">
        <v>73</v>
      </c>
      <c r="G4022" t="s">
        <v>116</v>
      </c>
      <c r="H4022" t="s">
        <v>78</v>
      </c>
      <c r="I4022" t="s">
        <v>4146</v>
      </c>
      <c r="J4022" t="s">
        <v>63</v>
      </c>
      <c r="K4022" t="s">
        <v>63</v>
      </c>
      <c r="L4022" t="s">
        <v>61</v>
      </c>
      <c r="M4022" s="7" t="s">
        <v>2034</v>
      </c>
      <c r="N4022" s="8" t="s">
        <v>2035</v>
      </c>
      <c r="O4022" s="5">
        <v>48859</v>
      </c>
      <c r="P4022" s="9" t="s">
        <v>10710</v>
      </c>
    </row>
    <row r="4023" spans="1:16" x14ac:dyDescent="0.25">
      <c r="A4023">
        <v>2022</v>
      </c>
      <c r="B4023" s="5">
        <v>44743</v>
      </c>
      <c r="C4023" s="5">
        <v>44834</v>
      </c>
      <c r="D4023" t="s">
        <v>50</v>
      </c>
      <c r="E4023" s="6" t="s">
        <v>63</v>
      </c>
      <c r="F4023" t="s">
        <v>73</v>
      </c>
      <c r="G4023" t="s">
        <v>4151</v>
      </c>
      <c r="H4023" t="s">
        <v>982</v>
      </c>
      <c r="I4023" t="s">
        <v>4150</v>
      </c>
      <c r="J4023" t="s">
        <v>63</v>
      </c>
      <c r="K4023" t="s">
        <v>63</v>
      </c>
      <c r="L4023" t="s">
        <v>61</v>
      </c>
      <c r="M4023" s="7" t="s">
        <v>2034</v>
      </c>
      <c r="N4023" s="8" t="s">
        <v>2035</v>
      </c>
      <c r="O4023" s="5">
        <v>48860</v>
      </c>
      <c r="P4023" s="9" t="s">
        <v>10711</v>
      </c>
    </row>
    <row r="4024" spans="1:16" x14ac:dyDescent="0.25">
      <c r="A4024">
        <v>2022</v>
      </c>
      <c r="B4024" s="5">
        <v>44743</v>
      </c>
      <c r="C4024" s="5">
        <v>44834</v>
      </c>
      <c r="D4024" t="s">
        <v>50</v>
      </c>
      <c r="E4024" s="6" t="s">
        <v>63</v>
      </c>
      <c r="F4024" t="s">
        <v>73</v>
      </c>
      <c r="G4024" t="s">
        <v>4149</v>
      </c>
      <c r="H4024" t="s">
        <v>115</v>
      </c>
      <c r="I4024" t="s">
        <v>4148</v>
      </c>
      <c r="J4024" t="s">
        <v>63</v>
      </c>
      <c r="K4024" t="s">
        <v>63</v>
      </c>
      <c r="L4024" t="s">
        <v>61</v>
      </c>
      <c r="M4024" s="7" t="s">
        <v>2034</v>
      </c>
      <c r="N4024" s="8" t="s">
        <v>2035</v>
      </c>
      <c r="O4024" s="5">
        <v>48861</v>
      </c>
      <c r="P4024" s="9" t="s">
        <v>10712</v>
      </c>
    </row>
    <row r="4025" spans="1:16" x14ac:dyDescent="0.25">
      <c r="A4025">
        <v>2022</v>
      </c>
      <c r="B4025" s="5">
        <v>44743</v>
      </c>
      <c r="C4025" s="5">
        <v>44834</v>
      </c>
      <c r="D4025" t="s">
        <v>50</v>
      </c>
      <c r="E4025" s="6" t="s">
        <v>63</v>
      </c>
      <c r="F4025" t="s">
        <v>73</v>
      </c>
      <c r="G4025" t="s">
        <v>79</v>
      </c>
      <c r="H4025" t="s">
        <v>78</v>
      </c>
      <c r="I4025" t="s">
        <v>4147</v>
      </c>
      <c r="J4025" t="s">
        <v>63</v>
      </c>
      <c r="K4025" t="s">
        <v>63</v>
      </c>
      <c r="L4025" t="s">
        <v>61</v>
      </c>
      <c r="M4025" s="7" t="s">
        <v>2034</v>
      </c>
      <c r="N4025" s="8" t="s">
        <v>2035</v>
      </c>
      <c r="O4025" s="5">
        <v>48862</v>
      </c>
      <c r="P4025" s="9" t="s">
        <v>10713</v>
      </c>
    </row>
    <row r="4026" spans="1:16" x14ac:dyDescent="0.25">
      <c r="A4026">
        <v>2022</v>
      </c>
      <c r="B4026" s="5">
        <v>44743</v>
      </c>
      <c r="C4026" s="5">
        <v>44834</v>
      </c>
      <c r="D4026" t="s">
        <v>50</v>
      </c>
      <c r="E4026" s="6" t="s">
        <v>63</v>
      </c>
      <c r="F4026" t="s">
        <v>73</v>
      </c>
      <c r="G4026" t="s">
        <v>116</v>
      </c>
      <c r="H4026" t="s">
        <v>78</v>
      </c>
      <c r="I4026" t="s">
        <v>4146</v>
      </c>
      <c r="J4026" t="s">
        <v>63</v>
      </c>
      <c r="K4026" t="s">
        <v>63</v>
      </c>
      <c r="L4026" t="s">
        <v>61</v>
      </c>
      <c r="M4026" s="7" t="s">
        <v>2034</v>
      </c>
      <c r="N4026" s="8" t="s">
        <v>2035</v>
      </c>
      <c r="O4026" s="5">
        <v>48863</v>
      </c>
      <c r="P4026" s="9" t="s">
        <v>10714</v>
      </c>
    </row>
    <row r="4027" spans="1:16" x14ac:dyDescent="0.25">
      <c r="A4027">
        <v>2022</v>
      </c>
      <c r="B4027" s="5">
        <v>44743</v>
      </c>
      <c r="C4027" s="5">
        <v>44834</v>
      </c>
      <c r="D4027" t="s">
        <v>50</v>
      </c>
      <c r="E4027" s="6" t="s">
        <v>63</v>
      </c>
      <c r="F4027" t="s">
        <v>73</v>
      </c>
      <c r="G4027" t="s">
        <v>88</v>
      </c>
      <c r="H4027" t="s">
        <v>78</v>
      </c>
      <c r="I4027" t="s">
        <v>4145</v>
      </c>
      <c r="J4027" t="s">
        <v>63</v>
      </c>
      <c r="K4027" t="s">
        <v>63</v>
      </c>
      <c r="L4027" t="s">
        <v>61</v>
      </c>
      <c r="M4027" s="7" t="s">
        <v>2034</v>
      </c>
      <c r="N4027" s="8" t="s">
        <v>2035</v>
      </c>
      <c r="O4027" s="5">
        <v>48864</v>
      </c>
      <c r="P4027" s="9" t="s">
        <v>10715</v>
      </c>
    </row>
    <row r="4028" spans="1:16" x14ac:dyDescent="0.25">
      <c r="A4028">
        <v>2022</v>
      </c>
      <c r="B4028" s="5">
        <v>44743</v>
      </c>
      <c r="C4028" s="5">
        <v>44834</v>
      </c>
      <c r="D4028" t="s">
        <v>50</v>
      </c>
      <c r="E4028" s="6" t="s">
        <v>63</v>
      </c>
      <c r="F4028" t="s">
        <v>73</v>
      </c>
      <c r="G4028" t="s">
        <v>956</v>
      </c>
      <c r="H4028" t="s">
        <v>115</v>
      </c>
      <c r="I4028" t="s">
        <v>4144</v>
      </c>
      <c r="J4028" t="s">
        <v>63</v>
      </c>
      <c r="K4028" t="s">
        <v>63</v>
      </c>
      <c r="L4028" t="s">
        <v>61</v>
      </c>
      <c r="M4028" s="7" t="s">
        <v>2034</v>
      </c>
      <c r="N4028" s="8" t="s">
        <v>2035</v>
      </c>
      <c r="O4028" s="5">
        <v>48865</v>
      </c>
      <c r="P4028" s="9" t="s">
        <v>10716</v>
      </c>
    </row>
    <row r="4029" spans="1:16" x14ac:dyDescent="0.25">
      <c r="A4029">
        <v>2022</v>
      </c>
      <c r="B4029" s="5">
        <v>44743</v>
      </c>
      <c r="C4029" s="5">
        <v>44834</v>
      </c>
      <c r="D4029" t="s">
        <v>50</v>
      </c>
      <c r="E4029" s="6" t="s">
        <v>63</v>
      </c>
      <c r="F4029" t="s">
        <v>73</v>
      </c>
      <c r="G4029" t="s">
        <v>4143</v>
      </c>
      <c r="H4029" t="s">
        <v>98</v>
      </c>
      <c r="I4029" t="s">
        <v>4142</v>
      </c>
      <c r="J4029" t="s">
        <v>63</v>
      </c>
      <c r="K4029" t="s">
        <v>63</v>
      </c>
      <c r="L4029" t="s">
        <v>61</v>
      </c>
      <c r="M4029" s="7" t="s">
        <v>2034</v>
      </c>
      <c r="N4029" s="8" t="s">
        <v>2035</v>
      </c>
      <c r="O4029" s="5">
        <v>48866</v>
      </c>
      <c r="P4029" s="9" t="s">
        <v>10717</v>
      </c>
    </row>
    <row r="4030" spans="1:16" x14ac:dyDescent="0.25">
      <c r="A4030">
        <v>2022</v>
      </c>
      <c r="B4030" s="5">
        <v>44743</v>
      </c>
      <c r="C4030" s="5">
        <v>44834</v>
      </c>
      <c r="D4030" t="s">
        <v>50</v>
      </c>
      <c r="E4030" s="6" t="s">
        <v>63</v>
      </c>
      <c r="F4030" t="s">
        <v>73</v>
      </c>
      <c r="G4030" t="s">
        <v>82</v>
      </c>
      <c r="H4030" t="s">
        <v>81</v>
      </c>
      <c r="I4030" t="s">
        <v>4141</v>
      </c>
      <c r="J4030" t="s">
        <v>63</v>
      </c>
      <c r="K4030" t="s">
        <v>63</v>
      </c>
      <c r="L4030" t="s">
        <v>61</v>
      </c>
      <c r="M4030" s="7" t="s">
        <v>2034</v>
      </c>
      <c r="N4030" s="8" t="s">
        <v>2035</v>
      </c>
      <c r="O4030" s="5">
        <v>48867</v>
      </c>
      <c r="P4030" s="9" t="s">
        <v>10718</v>
      </c>
    </row>
    <row r="4031" spans="1:16" x14ac:dyDescent="0.25">
      <c r="A4031">
        <v>2022</v>
      </c>
      <c r="B4031" s="5">
        <v>44743</v>
      </c>
      <c r="C4031" s="5">
        <v>44834</v>
      </c>
      <c r="D4031" t="s">
        <v>50</v>
      </c>
      <c r="E4031" s="6" t="s">
        <v>63</v>
      </c>
      <c r="F4031" t="s">
        <v>73</v>
      </c>
      <c r="G4031" t="s">
        <v>1634</v>
      </c>
      <c r="H4031" t="s">
        <v>75</v>
      </c>
      <c r="I4031" t="s">
        <v>4140</v>
      </c>
      <c r="J4031" t="s">
        <v>63</v>
      </c>
      <c r="K4031" t="s">
        <v>63</v>
      </c>
      <c r="L4031" t="s">
        <v>61</v>
      </c>
      <c r="M4031" s="7" t="s">
        <v>2034</v>
      </c>
      <c r="N4031" s="8" t="s">
        <v>2035</v>
      </c>
      <c r="O4031" s="5">
        <v>48868</v>
      </c>
      <c r="P4031" s="9" t="s">
        <v>10719</v>
      </c>
    </row>
    <row r="4032" spans="1:16" x14ac:dyDescent="0.25">
      <c r="A4032">
        <v>2022</v>
      </c>
      <c r="B4032" s="5">
        <v>44743</v>
      </c>
      <c r="C4032" s="5">
        <v>44834</v>
      </c>
      <c r="D4032" t="s">
        <v>50</v>
      </c>
      <c r="E4032" s="6" t="s">
        <v>63</v>
      </c>
      <c r="F4032" t="s">
        <v>73</v>
      </c>
      <c r="G4032" t="s">
        <v>159</v>
      </c>
      <c r="H4032" t="s">
        <v>973</v>
      </c>
      <c r="I4032" t="s">
        <v>4139</v>
      </c>
      <c r="J4032" t="s">
        <v>63</v>
      </c>
      <c r="K4032" t="s">
        <v>63</v>
      </c>
      <c r="L4032" t="s">
        <v>61</v>
      </c>
      <c r="M4032" s="7" t="s">
        <v>2034</v>
      </c>
      <c r="N4032" s="8" t="s">
        <v>2035</v>
      </c>
      <c r="O4032" s="5">
        <v>48869</v>
      </c>
      <c r="P4032" s="9" t="s">
        <v>10720</v>
      </c>
    </row>
    <row r="4033" spans="1:16" x14ac:dyDescent="0.25">
      <c r="A4033">
        <v>2022</v>
      </c>
      <c r="B4033" s="5">
        <v>44743</v>
      </c>
      <c r="C4033" s="5">
        <v>44834</v>
      </c>
      <c r="D4033" t="s">
        <v>50</v>
      </c>
      <c r="E4033" s="6" t="s">
        <v>63</v>
      </c>
      <c r="F4033" t="s">
        <v>73</v>
      </c>
      <c r="G4033" t="s">
        <v>82</v>
      </c>
      <c r="H4033" t="s">
        <v>75</v>
      </c>
      <c r="I4033" t="s">
        <v>4138</v>
      </c>
      <c r="J4033" t="s">
        <v>63</v>
      </c>
      <c r="K4033" t="s">
        <v>63</v>
      </c>
      <c r="L4033" t="s">
        <v>61</v>
      </c>
      <c r="M4033" s="7" t="s">
        <v>2034</v>
      </c>
      <c r="N4033" s="8" t="s">
        <v>2035</v>
      </c>
      <c r="O4033" s="5">
        <v>48870</v>
      </c>
      <c r="P4033" s="9" t="s">
        <v>10721</v>
      </c>
    </row>
    <row r="4034" spans="1:16" x14ac:dyDescent="0.25">
      <c r="A4034">
        <v>2022</v>
      </c>
      <c r="B4034" s="5">
        <v>44743</v>
      </c>
      <c r="C4034" s="5">
        <v>44834</v>
      </c>
      <c r="D4034" t="s">
        <v>50</v>
      </c>
      <c r="E4034" s="6" t="s">
        <v>63</v>
      </c>
      <c r="F4034" t="s">
        <v>73</v>
      </c>
      <c r="G4034" t="s">
        <v>79</v>
      </c>
      <c r="H4034" t="s">
        <v>184</v>
      </c>
      <c r="I4034" t="s">
        <v>1200</v>
      </c>
      <c r="J4034" t="s">
        <v>63</v>
      </c>
      <c r="K4034" t="s">
        <v>63</v>
      </c>
      <c r="L4034" t="s">
        <v>61</v>
      </c>
      <c r="M4034" s="7" t="s">
        <v>2034</v>
      </c>
      <c r="N4034" s="8" t="s">
        <v>2035</v>
      </c>
      <c r="O4034" s="5">
        <v>48871</v>
      </c>
      <c r="P4034" s="9" t="s">
        <v>10722</v>
      </c>
    </row>
    <row r="4035" spans="1:16" x14ac:dyDescent="0.25">
      <c r="A4035">
        <v>2022</v>
      </c>
      <c r="B4035" s="5">
        <v>44743</v>
      </c>
      <c r="C4035" s="5">
        <v>44834</v>
      </c>
      <c r="D4035" t="s">
        <v>50</v>
      </c>
      <c r="E4035" s="6" t="s">
        <v>63</v>
      </c>
      <c r="F4035" t="s">
        <v>73</v>
      </c>
      <c r="G4035" t="s">
        <v>4137</v>
      </c>
      <c r="H4035" t="s">
        <v>982</v>
      </c>
      <c r="I4035" t="s">
        <v>4136</v>
      </c>
      <c r="J4035" t="s">
        <v>63</v>
      </c>
      <c r="K4035" t="s">
        <v>63</v>
      </c>
      <c r="L4035" t="s">
        <v>61</v>
      </c>
      <c r="M4035" s="7" t="s">
        <v>2034</v>
      </c>
      <c r="N4035" s="8" t="s">
        <v>2035</v>
      </c>
      <c r="O4035" s="5">
        <v>48872</v>
      </c>
      <c r="P4035" s="9" t="s">
        <v>10723</v>
      </c>
    </row>
    <row r="4036" spans="1:16" x14ac:dyDescent="0.25">
      <c r="A4036">
        <v>2022</v>
      </c>
      <c r="B4036" s="5">
        <v>44743</v>
      </c>
      <c r="C4036" s="5">
        <v>44834</v>
      </c>
      <c r="D4036" t="s">
        <v>50</v>
      </c>
      <c r="E4036" s="6" t="s">
        <v>63</v>
      </c>
      <c r="F4036" t="s">
        <v>73</v>
      </c>
      <c r="G4036" t="s">
        <v>116</v>
      </c>
      <c r="H4036" t="s">
        <v>78</v>
      </c>
      <c r="I4036" t="s">
        <v>4135</v>
      </c>
      <c r="J4036" t="s">
        <v>63</v>
      </c>
      <c r="K4036" t="s">
        <v>63</v>
      </c>
      <c r="L4036" t="s">
        <v>61</v>
      </c>
      <c r="M4036" s="7" t="s">
        <v>2034</v>
      </c>
      <c r="N4036" s="8" t="s">
        <v>2035</v>
      </c>
      <c r="O4036" s="5">
        <v>48873</v>
      </c>
      <c r="P4036" s="9" t="s">
        <v>10724</v>
      </c>
    </row>
    <row r="4037" spans="1:16" x14ac:dyDescent="0.25">
      <c r="A4037">
        <v>2022</v>
      </c>
      <c r="B4037" s="5">
        <v>44743</v>
      </c>
      <c r="C4037" s="5">
        <v>44834</v>
      </c>
      <c r="D4037" t="s">
        <v>50</v>
      </c>
      <c r="E4037" s="6" t="s">
        <v>63</v>
      </c>
      <c r="F4037" t="s">
        <v>73</v>
      </c>
      <c r="G4037" t="s">
        <v>607</v>
      </c>
      <c r="H4037" t="s">
        <v>75</v>
      </c>
      <c r="I4037" t="s">
        <v>1668</v>
      </c>
      <c r="J4037" t="s">
        <v>63</v>
      </c>
      <c r="K4037" t="s">
        <v>63</v>
      </c>
      <c r="L4037" t="s">
        <v>61</v>
      </c>
      <c r="M4037" s="7" t="s">
        <v>2034</v>
      </c>
      <c r="N4037" s="8" t="s">
        <v>2035</v>
      </c>
      <c r="O4037" s="5">
        <v>48874</v>
      </c>
      <c r="P4037" s="9" t="s">
        <v>10725</v>
      </c>
    </row>
    <row r="4038" spans="1:16" x14ac:dyDescent="0.25">
      <c r="A4038">
        <v>2022</v>
      </c>
      <c r="B4038" s="5">
        <v>44743</v>
      </c>
      <c r="C4038" s="5">
        <v>44834</v>
      </c>
      <c r="D4038" t="s">
        <v>50</v>
      </c>
      <c r="E4038" s="6" t="s">
        <v>63</v>
      </c>
      <c r="F4038" t="s">
        <v>73</v>
      </c>
      <c r="G4038" t="s">
        <v>116</v>
      </c>
      <c r="H4038" t="s">
        <v>78</v>
      </c>
      <c r="I4038" t="s">
        <v>4131</v>
      </c>
      <c r="J4038" t="s">
        <v>63</v>
      </c>
      <c r="K4038" t="s">
        <v>63</v>
      </c>
      <c r="L4038" t="s">
        <v>61</v>
      </c>
      <c r="M4038" s="7" t="s">
        <v>2034</v>
      </c>
      <c r="N4038" s="8" t="s">
        <v>2035</v>
      </c>
      <c r="O4038" s="5">
        <v>48875</v>
      </c>
      <c r="P4038" s="9" t="s">
        <v>10726</v>
      </c>
    </row>
    <row r="4039" spans="1:16" x14ac:dyDescent="0.25">
      <c r="A4039">
        <v>2022</v>
      </c>
      <c r="B4039" s="5">
        <v>44743</v>
      </c>
      <c r="C4039" s="5">
        <v>44834</v>
      </c>
      <c r="D4039" t="s">
        <v>50</v>
      </c>
      <c r="E4039" s="6" t="s">
        <v>63</v>
      </c>
      <c r="F4039" t="s">
        <v>73</v>
      </c>
      <c r="G4039" t="s">
        <v>2497</v>
      </c>
      <c r="H4039" t="s">
        <v>115</v>
      </c>
      <c r="I4039" t="s">
        <v>4134</v>
      </c>
      <c r="J4039" t="s">
        <v>63</v>
      </c>
      <c r="K4039" t="s">
        <v>63</v>
      </c>
      <c r="L4039" t="s">
        <v>61</v>
      </c>
      <c r="M4039" s="7" t="s">
        <v>2034</v>
      </c>
      <c r="N4039" s="8" t="s">
        <v>2035</v>
      </c>
      <c r="O4039" s="5">
        <v>48876</v>
      </c>
      <c r="P4039" s="9" t="s">
        <v>10727</v>
      </c>
    </row>
    <row r="4040" spans="1:16" x14ac:dyDescent="0.25">
      <c r="A4040">
        <v>2022</v>
      </c>
      <c r="B4040" s="5">
        <v>44743</v>
      </c>
      <c r="C4040" s="5">
        <v>44834</v>
      </c>
      <c r="D4040" t="s">
        <v>50</v>
      </c>
      <c r="E4040" s="6" t="s">
        <v>63</v>
      </c>
      <c r="F4040" t="s">
        <v>73</v>
      </c>
      <c r="G4040" t="s">
        <v>939</v>
      </c>
      <c r="H4040" t="s">
        <v>115</v>
      </c>
      <c r="I4040" t="s">
        <v>4133</v>
      </c>
      <c r="J4040" t="s">
        <v>63</v>
      </c>
      <c r="K4040" t="s">
        <v>63</v>
      </c>
      <c r="L4040" t="s">
        <v>61</v>
      </c>
      <c r="M4040" s="7" t="s">
        <v>2034</v>
      </c>
      <c r="N4040" s="8" t="s">
        <v>2035</v>
      </c>
      <c r="O4040" s="5">
        <v>48877</v>
      </c>
      <c r="P4040" s="9" t="s">
        <v>10728</v>
      </c>
    </row>
    <row r="4041" spans="1:16" x14ac:dyDescent="0.25">
      <c r="A4041">
        <v>2022</v>
      </c>
      <c r="B4041" s="5">
        <v>44743</v>
      </c>
      <c r="C4041" s="5">
        <v>44834</v>
      </c>
      <c r="D4041" t="s">
        <v>50</v>
      </c>
      <c r="E4041" s="6" t="s">
        <v>63</v>
      </c>
      <c r="F4041" t="s">
        <v>73</v>
      </c>
      <c r="G4041" t="s">
        <v>1100</v>
      </c>
      <c r="H4041" t="s">
        <v>78</v>
      </c>
      <c r="I4041" t="s">
        <v>1099</v>
      </c>
      <c r="J4041" t="s">
        <v>63</v>
      </c>
      <c r="K4041" t="s">
        <v>63</v>
      </c>
      <c r="L4041" t="s">
        <v>61</v>
      </c>
      <c r="M4041" s="7" t="s">
        <v>2034</v>
      </c>
      <c r="N4041" s="8" t="s">
        <v>2035</v>
      </c>
      <c r="O4041" s="5">
        <v>48878</v>
      </c>
      <c r="P4041" s="9" t="s">
        <v>10729</v>
      </c>
    </row>
    <row r="4042" spans="1:16" x14ac:dyDescent="0.25">
      <c r="A4042">
        <v>2022</v>
      </c>
      <c r="B4042" s="5">
        <v>44743</v>
      </c>
      <c r="C4042" s="5">
        <v>44834</v>
      </c>
      <c r="D4042" t="s">
        <v>50</v>
      </c>
      <c r="E4042" s="6" t="s">
        <v>63</v>
      </c>
      <c r="F4042" t="s">
        <v>73</v>
      </c>
      <c r="G4042" t="s">
        <v>82</v>
      </c>
      <c r="H4042" t="s">
        <v>81</v>
      </c>
      <c r="I4042" t="s">
        <v>1104</v>
      </c>
      <c r="J4042" t="s">
        <v>63</v>
      </c>
      <c r="K4042" t="s">
        <v>63</v>
      </c>
      <c r="L4042" t="s">
        <v>61</v>
      </c>
      <c r="M4042" s="7" t="s">
        <v>2034</v>
      </c>
      <c r="N4042" s="8" t="s">
        <v>2035</v>
      </c>
      <c r="O4042" s="5">
        <v>48879</v>
      </c>
      <c r="P4042" s="9" t="s">
        <v>10730</v>
      </c>
    </row>
    <row r="4043" spans="1:16" x14ac:dyDescent="0.25">
      <c r="A4043">
        <v>2022</v>
      </c>
      <c r="B4043" s="5">
        <v>44743</v>
      </c>
      <c r="C4043" s="5">
        <v>44834</v>
      </c>
      <c r="D4043" t="s">
        <v>50</v>
      </c>
      <c r="E4043" s="6" t="s">
        <v>63</v>
      </c>
      <c r="F4043" t="s">
        <v>73</v>
      </c>
      <c r="G4043" t="s">
        <v>88</v>
      </c>
      <c r="H4043" t="s">
        <v>78</v>
      </c>
      <c r="I4043" t="s">
        <v>4132</v>
      </c>
      <c r="J4043" t="s">
        <v>63</v>
      </c>
      <c r="K4043" t="s">
        <v>63</v>
      </c>
      <c r="L4043" t="s">
        <v>61</v>
      </c>
      <c r="M4043" s="7" t="s">
        <v>2034</v>
      </c>
      <c r="N4043" s="8" t="s">
        <v>2035</v>
      </c>
      <c r="O4043" s="5">
        <v>48880</v>
      </c>
      <c r="P4043" s="9" t="s">
        <v>10731</v>
      </c>
    </row>
    <row r="4044" spans="1:16" x14ac:dyDescent="0.25">
      <c r="A4044">
        <v>2022</v>
      </c>
      <c r="B4044" s="5">
        <v>44743</v>
      </c>
      <c r="C4044" s="5">
        <v>44834</v>
      </c>
      <c r="D4044" t="s">
        <v>50</v>
      </c>
      <c r="E4044" s="6" t="s">
        <v>63</v>
      </c>
      <c r="F4044" t="s">
        <v>73</v>
      </c>
      <c r="G4044" t="s">
        <v>116</v>
      </c>
      <c r="H4044" t="s">
        <v>78</v>
      </c>
      <c r="I4044" t="s">
        <v>4131</v>
      </c>
      <c r="J4044" t="s">
        <v>63</v>
      </c>
      <c r="K4044" t="s">
        <v>63</v>
      </c>
      <c r="L4044" t="s">
        <v>61</v>
      </c>
      <c r="M4044" s="7" t="s">
        <v>2034</v>
      </c>
      <c r="N4044" s="8" t="s">
        <v>2035</v>
      </c>
      <c r="O4044" s="5">
        <v>48881</v>
      </c>
      <c r="P4044" s="9" t="s">
        <v>10732</v>
      </c>
    </row>
    <row r="4045" spans="1:16" x14ac:dyDescent="0.25">
      <c r="A4045">
        <v>2022</v>
      </c>
      <c r="B4045" s="5">
        <v>44743</v>
      </c>
      <c r="C4045" s="5">
        <v>44834</v>
      </c>
      <c r="D4045" t="s">
        <v>50</v>
      </c>
      <c r="E4045" s="6" t="s">
        <v>63</v>
      </c>
      <c r="F4045" t="s">
        <v>164</v>
      </c>
      <c r="G4045" t="s">
        <v>4130</v>
      </c>
      <c r="H4045" t="s">
        <v>982</v>
      </c>
      <c r="I4045" t="s">
        <v>4129</v>
      </c>
      <c r="J4045" t="s">
        <v>63</v>
      </c>
      <c r="K4045" t="s">
        <v>63</v>
      </c>
      <c r="L4045" t="s">
        <v>61</v>
      </c>
      <c r="M4045" s="7" t="s">
        <v>2034</v>
      </c>
      <c r="N4045" s="8" t="s">
        <v>2035</v>
      </c>
      <c r="O4045" s="5">
        <v>48882</v>
      </c>
      <c r="P4045" s="9" t="s">
        <v>10733</v>
      </c>
    </row>
    <row r="4046" spans="1:16" x14ac:dyDescent="0.25">
      <c r="A4046">
        <v>2022</v>
      </c>
      <c r="B4046" s="5">
        <v>44743</v>
      </c>
      <c r="C4046" s="5">
        <v>44834</v>
      </c>
      <c r="D4046" t="s">
        <v>50</v>
      </c>
      <c r="E4046" s="6" t="s">
        <v>63</v>
      </c>
      <c r="F4046" t="s">
        <v>73</v>
      </c>
      <c r="G4046" t="s">
        <v>4128</v>
      </c>
      <c r="H4046" t="s">
        <v>982</v>
      </c>
      <c r="I4046" t="s">
        <v>4127</v>
      </c>
      <c r="J4046" t="s">
        <v>63</v>
      </c>
      <c r="K4046" t="s">
        <v>63</v>
      </c>
      <c r="L4046" t="s">
        <v>61</v>
      </c>
      <c r="M4046" s="7" t="s">
        <v>2034</v>
      </c>
      <c r="N4046" s="8" t="s">
        <v>2035</v>
      </c>
      <c r="O4046" s="5">
        <v>48883</v>
      </c>
      <c r="P4046" s="9" t="s">
        <v>10734</v>
      </c>
    </row>
    <row r="4047" spans="1:16" x14ac:dyDescent="0.25">
      <c r="A4047">
        <v>2022</v>
      </c>
      <c r="B4047" s="5">
        <v>44743</v>
      </c>
      <c r="C4047" s="5">
        <v>44834</v>
      </c>
      <c r="D4047" t="s">
        <v>50</v>
      </c>
      <c r="E4047" s="6" t="s">
        <v>63</v>
      </c>
      <c r="F4047" t="s">
        <v>73</v>
      </c>
      <c r="G4047" t="s">
        <v>4126</v>
      </c>
      <c r="H4047" t="s">
        <v>982</v>
      </c>
      <c r="I4047" t="s">
        <v>4125</v>
      </c>
      <c r="J4047" t="s">
        <v>63</v>
      </c>
      <c r="K4047" t="s">
        <v>63</v>
      </c>
      <c r="L4047" t="s">
        <v>61</v>
      </c>
      <c r="M4047" s="7" t="s">
        <v>2034</v>
      </c>
      <c r="N4047" s="8" t="s">
        <v>2035</v>
      </c>
      <c r="O4047" s="5">
        <v>48884</v>
      </c>
      <c r="P4047" s="9" t="s">
        <v>10735</v>
      </c>
    </row>
    <row r="4048" spans="1:16" x14ac:dyDescent="0.25">
      <c r="A4048">
        <v>2022</v>
      </c>
      <c r="B4048" s="5">
        <v>44743</v>
      </c>
      <c r="C4048" s="5">
        <v>44834</v>
      </c>
      <c r="D4048" t="s">
        <v>50</v>
      </c>
      <c r="E4048" s="6" t="s">
        <v>63</v>
      </c>
      <c r="F4048" t="s">
        <v>73</v>
      </c>
      <c r="G4048" t="s">
        <v>939</v>
      </c>
      <c r="H4048" t="s">
        <v>115</v>
      </c>
      <c r="I4048" t="s">
        <v>4124</v>
      </c>
      <c r="J4048" t="s">
        <v>63</v>
      </c>
      <c r="K4048" t="s">
        <v>63</v>
      </c>
      <c r="L4048" t="s">
        <v>61</v>
      </c>
      <c r="M4048" s="7" t="s">
        <v>2034</v>
      </c>
      <c r="N4048" s="8" t="s">
        <v>2035</v>
      </c>
      <c r="O4048" s="5">
        <v>48885</v>
      </c>
      <c r="P4048" s="9" t="s">
        <v>10736</v>
      </c>
    </row>
    <row r="4049" spans="1:16" x14ac:dyDescent="0.25">
      <c r="A4049">
        <v>2022</v>
      </c>
      <c r="B4049" s="5">
        <v>44743</v>
      </c>
      <c r="C4049" s="5">
        <v>44834</v>
      </c>
      <c r="D4049" t="s">
        <v>50</v>
      </c>
      <c r="E4049" s="6" t="s">
        <v>63</v>
      </c>
      <c r="F4049" t="s">
        <v>73</v>
      </c>
      <c r="G4049" t="s">
        <v>1046</v>
      </c>
      <c r="H4049" t="s">
        <v>184</v>
      </c>
      <c r="I4049" t="s">
        <v>1112</v>
      </c>
      <c r="J4049" t="s">
        <v>63</v>
      </c>
      <c r="K4049" t="s">
        <v>63</v>
      </c>
      <c r="L4049" t="s">
        <v>61</v>
      </c>
      <c r="M4049" s="7" t="s">
        <v>2034</v>
      </c>
      <c r="N4049" s="8" t="s">
        <v>2035</v>
      </c>
      <c r="O4049" s="5">
        <v>48886</v>
      </c>
      <c r="P4049" s="9" t="s">
        <v>10737</v>
      </c>
    </row>
    <row r="4050" spans="1:16" x14ac:dyDescent="0.25">
      <c r="A4050">
        <v>2022</v>
      </c>
      <c r="B4050" s="5">
        <v>44743</v>
      </c>
      <c r="C4050" s="5">
        <v>44834</v>
      </c>
      <c r="D4050" t="s">
        <v>50</v>
      </c>
      <c r="E4050" s="6" t="s">
        <v>63</v>
      </c>
      <c r="F4050" t="s">
        <v>73</v>
      </c>
      <c r="G4050" t="s">
        <v>1228</v>
      </c>
      <c r="H4050" t="s">
        <v>75</v>
      </c>
      <c r="I4050" t="s">
        <v>1227</v>
      </c>
      <c r="J4050" t="s">
        <v>63</v>
      </c>
      <c r="K4050" t="s">
        <v>63</v>
      </c>
      <c r="L4050" t="s">
        <v>61</v>
      </c>
      <c r="M4050" s="7" t="s">
        <v>2034</v>
      </c>
      <c r="N4050" s="8" t="s">
        <v>2035</v>
      </c>
      <c r="O4050" s="5">
        <v>48887</v>
      </c>
      <c r="P4050" s="9" t="s">
        <v>10738</v>
      </c>
    </row>
    <row r="4051" spans="1:16" x14ac:dyDescent="0.25">
      <c r="A4051">
        <v>2022</v>
      </c>
      <c r="B4051" s="5">
        <v>44743</v>
      </c>
      <c r="C4051" s="5">
        <v>44834</v>
      </c>
      <c r="D4051" t="s">
        <v>50</v>
      </c>
      <c r="E4051" s="6" t="s">
        <v>63</v>
      </c>
      <c r="F4051" t="s">
        <v>73</v>
      </c>
      <c r="G4051" t="s">
        <v>79</v>
      </c>
      <c r="H4051" t="s">
        <v>78</v>
      </c>
      <c r="I4051" t="s">
        <v>4123</v>
      </c>
      <c r="J4051" t="s">
        <v>63</v>
      </c>
      <c r="K4051" t="s">
        <v>63</v>
      </c>
      <c r="L4051" t="s">
        <v>61</v>
      </c>
      <c r="M4051" s="7" t="s">
        <v>2034</v>
      </c>
      <c r="N4051" s="8" t="s">
        <v>2035</v>
      </c>
      <c r="O4051" s="5">
        <v>48888</v>
      </c>
      <c r="P4051" s="9" t="s">
        <v>10739</v>
      </c>
    </row>
    <row r="4052" spans="1:16" x14ac:dyDescent="0.25">
      <c r="A4052">
        <v>2022</v>
      </c>
      <c r="B4052" s="5">
        <v>44743</v>
      </c>
      <c r="C4052" s="5">
        <v>44834</v>
      </c>
      <c r="D4052" t="s">
        <v>50</v>
      </c>
      <c r="E4052" s="6" t="s">
        <v>63</v>
      </c>
      <c r="F4052" t="s">
        <v>73</v>
      </c>
      <c r="G4052" t="s">
        <v>361</v>
      </c>
      <c r="H4052" t="s">
        <v>982</v>
      </c>
      <c r="I4052" t="s">
        <v>4122</v>
      </c>
      <c r="J4052" t="s">
        <v>63</v>
      </c>
      <c r="K4052" t="s">
        <v>63</v>
      </c>
      <c r="L4052" t="s">
        <v>61</v>
      </c>
      <c r="M4052" s="7" t="s">
        <v>2034</v>
      </c>
      <c r="N4052" s="8" t="s">
        <v>2035</v>
      </c>
      <c r="O4052" s="5">
        <v>48889</v>
      </c>
      <c r="P4052" s="9" t="s">
        <v>10740</v>
      </c>
    </row>
    <row r="4053" spans="1:16" x14ac:dyDescent="0.25">
      <c r="A4053">
        <v>2022</v>
      </c>
      <c r="B4053" s="5">
        <v>44743</v>
      </c>
      <c r="C4053" s="5">
        <v>44834</v>
      </c>
      <c r="D4053" t="s">
        <v>50</v>
      </c>
      <c r="E4053" s="6" t="s">
        <v>63</v>
      </c>
      <c r="F4053" t="s">
        <v>73</v>
      </c>
      <c r="G4053" t="s">
        <v>1650</v>
      </c>
      <c r="H4053" t="s">
        <v>948</v>
      </c>
      <c r="I4053" t="s">
        <v>4121</v>
      </c>
      <c r="J4053" t="s">
        <v>63</v>
      </c>
      <c r="K4053" t="s">
        <v>63</v>
      </c>
      <c r="L4053" t="s">
        <v>61</v>
      </c>
      <c r="M4053" s="7" t="s">
        <v>2034</v>
      </c>
      <c r="N4053" s="8" t="s">
        <v>2035</v>
      </c>
      <c r="O4053" s="5">
        <v>48890</v>
      </c>
      <c r="P4053" s="9" t="s">
        <v>10741</v>
      </c>
    </row>
    <row r="4054" spans="1:16" x14ac:dyDescent="0.25">
      <c r="A4054">
        <v>2022</v>
      </c>
      <c r="B4054" s="5">
        <v>44743</v>
      </c>
      <c r="C4054" s="5">
        <v>44834</v>
      </c>
      <c r="D4054" t="s">
        <v>50</v>
      </c>
      <c r="E4054" s="6" t="s">
        <v>63</v>
      </c>
      <c r="F4054" t="s">
        <v>73</v>
      </c>
      <c r="G4054" t="s">
        <v>4120</v>
      </c>
      <c r="H4054" t="s">
        <v>75</v>
      </c>
      <c r="I4054" t="s">
        <v>4119</v>
      </c>
      <c r="J4054" t="s">
        <v>63</v>
      </c>
      <c r="K4054" t="s">
        <v>63</v>
      </c>
      <c r="L4054" t="s">
        <v>61</v>
      </c>
      <c r="M4054" s="7" t="s">
        <v>2034</v>
      </c>
      <c r="N4054" s="8" t="s">
        <v>2035</v>
      </c>
      <c r="O4054" s="5">
        <v>48891</v>
      </c>
      <c r="P4054" s="9" t="s">
        <v>10742</v>
      </c>
    </row>
    <row r="4055" spans="1:16" x14ac:dyDescent="0.25">
      <c r="A4055">
        <v>2022</v>
      </c>
      <c r="B4055" s="5">
        <v>44743</v>
      </c>
      <c r="C4055" s="5">
        <v>44834</v>
      </c>
      <c r="D4055" t="s">
        <v>50</v>
      </c>
      <c r="E4055" s="6" t="s">
        <v>63</v>
      </c>
      <c r="F4055" t="s">
        <v>73</v>
      </c>
      <c r="G4055" t="s">
        <v>82</v>
      </c>
      <c r="H4055" t="s">
        <v>81</v>
      </c>
      <c r="I4055" t="s">
        <v>1091</v>
      </c>
      <c r="J4055" t="s">
        <v>63</v>
      </c>
      <c r="K4055" t="s">
        <v>63</v>
      </c>
      <c r="L4055" t="s">
        <v>61</v>
      </c>
      <c r="M4055" s="7" t="s">
        <v>2034</v>
      </c>
      <c r="N4055" s="8" t="s">
        <v>2035</v>
      </c>
      <c r="O4055" s="5">
        <v>48892</v>
      </c>
      <c r="P4055" s="9" t="s">
        <v>10743</v>
      </c>
    </row>
    <row r="4056" spans="1:16" x14ac:dyDescent="0.25">
      <c r="A4056">
        <v>2022</v>
      </c>
      <c r="B4056" s="5">
        <v>44743</v>
      </c>
      <c r="C4056" s="5">
        <v>44834</v>
      </c>
      <c r="D4056" t="s">
        <v>50</v>
      </c>
      <c r="E4056" s="6" t="s">
        <v>63</v>
      </c>
      <c r="F4056" t="s">
        <v>73</v>
      </c>
      <c r="G4056" t="s">
        <v>116</v>
      </c>
      <c r="H4056" t="s">
        <v>78</v>
      </c>
      <c r="I4056" t="s">
        <v>4116</v>
      </c>
      <c r="J4056" t="s">
        <v>63</v>
      </c>
      <c r="K4056" t="s">
        <v>63</v>
      </c>
      <c r="L4056" t="s">
        <v>61</v>
      </c>
      <c r="M4056" s="7" t="s">
        <v>2034</v>
      </c>
      <c r="N4056" s="8" t="s">
        <v>2035</v>
      </c>
      <c r="O4056" s="5">
        <v>48893</v>
      </c>
      <c r="P4056" s="9" t="s">
        <v>10744</v>
      </c>
    </row>
    <row r="4057" spans="1:16" x14ac:dyDescent="0.25">
      <c r="A4057">
        <v>2022</v>
      </c>
      <c r="B4057" s="5">
        <v>44743</v>
      </c>
      <c r="C4057" s="5">
        <v>44834</v>
      </c>
      <c r="D4057" t="s">
        <v>50</v>
      </c>
      <c r="E4057" s="6" t="s">
        <v>63</v>
      </c>
      <c r="F4057" t="s">
        <v>73</v>
      </c>
      <c r="G4057" t="s">
        <v>4118</v>
      </c>
      <c r="H4057" t="s">
        <v>982</v>
      </c>
      <c r="I4057" t="s">
        <v>4117</v>
      </c>
      <c r="J4057" t="s">
        <v>63</v>
      </c>
      <c r="K4057" t="s">
        <v>63</v>
      </c>
      <c r="L4057" t="s">
        <v>61</v>
      </c>
      <c r="M4057" s="7" t="s">
        <v>2034</v>
      </c>
      <c r="N4057" s="8" t="s">
        <v>2035</v>
      </c>
      <c r="O4057" s="5">
        <v>48894</v>
      </c>
      <c r="P4057" s="9" t="s">
        <v>10745</v>
      </c>
    </row>
    <row r="4058" spans="1:16" x14ac:dyDescent="0.25">
      <c r="A4058">
        <v>2022</v>
      </c>
      <c r="B4058" s="5">
        <v>44743</v>
      </c>
      <c r="C4058" s="5">
        <v>44834</v>
      </c>
      <c r="D4058" t="s">
        <v>50</v>
      </c>
      <c r="E4058" s="6" t="s">
        <v>63</v>
      </c>
      <c r="F4058" t="s">
        <v>73</v>
      </c>
      <c r="G4058" t="s">
        <v>116</v>
      </c>
      <c r="H4058" t="s">
        <v>78</v>
      </c>
      <c r="I4058" t="s">
        <v>4116</v>
      </c>
      <c r="J4058" t="s">
        <v>63</v>
      </c>
      <c r="K4058" t="s">
        <v>63</v>
      </c>
      <c r="L4058" t="s">
        <v>61</v>
      </c>
      <c r="M4058" s="7" t="s">
        <v>2034</v>
      </c>
      <c r="N4058" s="8" t="s">
        <v>2035</v>
      </c>
      <c r="O4058" s="5">
        <v>48895</v>
      </c>
      <c r="P4058" s="9" t="s">
        <v>10746</v>
      </c>
    </row>
    <row r="4059" spans="1:16" x14ac:dyDescent="0.25">
      <c r="A4059">
        <v>2022</v>
      </c>
      <c r="B4059" s="5">
        <v>44743</v>
      </c>
      <c r="C4059" s="5">
        <v>44834</v>
      </c>
      <c r="D4059" t="s">
        <v>50</v>
      </c>
      <c r="E4059" s="6" t="s">
        <v>63</v>
      </c>
      <c r="F4059" t="s">
        <v>73</v>
      </c>
      <c r="G4059" t="s">
        <v>939</v>
      </c>
      <c r="H4059" t="s">
        <v>115</v>
      </c>
      <c r="I4059" t="s">
        <v>4115</v>
      </c>
      <c r="J4059" t="s">
        <v>63</v>
      </c>
      <c r="K4059" t="s">
        <v>63</v>
      </c>
      <c r="L4059" t="s">
        <v>61</v>
      </c>
      <c r="M4059" s="7" t="s">
        <v>2034</v>
      </c>
      <c r="N4059" s="8" t="s">
        <v>2035</v>
      </c>
      <c r="O4059" s="5">
        <v>48896</v>
      </c>
      <c r="P4059" s="9" t="s">
        <v>10747</v>
      </c>
    </row>
    <row r="4060" spans="1:16" x14ac:dyDescent="0.25">
      <c r="A4060">
        <v>2022</v>
      </c>
      <c r="B4060" s="5">
        <v>44743</v>
      </c>
      <c r="C4060" s="5">
        <v>44834</v>
      </c>
      <c r="D4060" t="s">
        <v>50</v>
      </c>
      <c r="E4060" s="6" t="s">
        <v>63</v>
      </c>
      <c r="F4060" t="s">
        <v>73</v>
      </c>
      <c r="G4060" t="s">
        <v>4114</v>
      </c>
      <c r="H4060" t="s">
        <v>78</v>
      </c>
      <c r="I4060" t="s">
        <v>4113</v>
      </c>
      <c r="J4060" t="s">
        <v>63</v>
      </c>
      <c r="K4060" t="s">
        <v>63</v>
      </c>
      <c r="L4060" t="s">
        <v>61</v>
      </c>
      <c r="M4060" s="7" t="s">
        <v>2034</v>
      </c>
      <c r="N4060" s="8" t="s">
        <v>2035</v>
      </c>
      <c r="O4060" s="5">
        <v>48897</v>
      </c>
      <c r="P4060" s="9" t="s">
        <v>10748</v>
      </c>
    </row>
    <row r="4061" spans="1:16" x14ac:dyDescent="0.25">
      <c r="A4061">
        <v>2022</v>
      </c>
      <c r="B4061" s="5">
        <v>44743</v>
      </c>
      <c r="C4061" s="5">
        <v>44834</v>
      </c>
      <c r="D4061" t="s">
        <v>50</v>
      </c>
      <c r="E4061" s="6" t="s">
        <v>63</v>
      </c>
      <c r="F4061" t="s">
        <v>73</v>
      </c>
      <c r="G4061" t="s">
        <v>1647</v>
      </c>
      <c r="H4061" t="s">
        <v>75</v>
      </c>
      <c r="I4061" t="s">
        <v>4112</v>
      </c>
      <c r="J4061" t="s">
        <v>63</v>
      </c>
      <c r="K4061" t="s">
        <v>63</v>
      </c>
      <c r="L4061" t="s">
        <v>61</v>
      </c>
      <c r="M4061" s="7" t="s">
        <v>2034</v>
      </c>
      <c r="N4061" s="8" t="s">
        <v>2035</v>
      </c>
      <c r="O4061" s="5">
        <v>48898</v>
      </c>
      <c r="P4061" s="9" t="s">
        <v>10749</v>
      </c>
    </row>
    <row r="4062" spans="1:16" x14ac:dyDescent="0.25">
      <c r="A4062">
        <v>2022</v>
      </c>
      <c r="B4062" s="5">
        <v>44743</v>
      </c>
      <c r="C4062" s="5">
        <v>44834</v>
      </c>
      <c r="D4062" t="s">
        <v>50</v>
      </c>
      <c r="E4062" s="6" t="s">
        <v>63</v>
      </c>
      <c r="F4062" t="s">
        <v>73</v>
      </c>
      <c r="G4062" t="s">
        <v>1476</v>
      </c>
      <c r="H4062" t="s">
        <v>75</v>
      </c>
      <c r="I4062" t="s">
        <v>4111</v>
      </c>
      <c r="J4062" t="s">
        <v>63</v>
      </c>
      <c r="K4062" t="s">
        <v>63</v>
      </c>
      <c r="L4062" t="s">
        <v>61</v>
      </c>
      <c r="M4062" s="7" t="s">
        <v>2034</v>
      </c>
      <c r="N4062" s="8" t="s">
        <v>2035</v>
      </c>
      <c r="O4062" s="5">
        <v>48899</v>
      </c>
      <c r="P4062" s="9" t="s">
        <v>10750</v>
      </c>
    </row>
    <row r="4063" spans="1:16" x14ac:dyDescent="0.25">
      <c r="A4063">
        <v>2022</v>
      </c>
      <c r="B4063" s="5">
        <v>44743</v>
      </c>
      <c r="C4063" s="5">
        <v>44834</v>
      </c>
      <c r="D4063" t="s">
        <v>50</v>
      </c>
      <c r="E4063" s="6" t="s">
        <v>63</v>
      </c>
      <c r="F4063" t="s">
        <v>73</v>
      </c>
      <c r="G4063" t="s">
        <v>956</v>
      </c>
      <c r="H4063" t="s">
        <v>115</v>
      </c>
      <c r="I4063" t="s">
        <v>4110</v>
      </c>
      <c r="J4063" t="s">
        <v>63</v>
      </c>
      <c r="K4063" t="s">
        <v>63</v>
      </c>
      <c r="L4063" t="s">
        <v>61</v>
      </c>
      <c r="M4063" s="7" t="s">
        <v>2034</v>
      </c>
      <c r="N4063" s="8" t="s">
        <v>2035</v>
      </c>
      <c r="O4063" s="5">
        <v>48900</v>
      </c>
      <c r="P4063" s="9" t="s">
        <v>10751</v>
      </c>
    </row>
    <row r="4064" spans="1:16" x14ac:dyDescent="0.25">
      <c r="A4064">
        <v>2022</v>
      </c>
      <c r="B4064" s="5">
        <v>44743</v>
      </c>
      <c r="C4064" s="5">
        <v>44834</v>
      </c>
      <c r="D4064" t="s">
        <v>50</v>
      </c>
      <c r="E4064" s="6" t="s">
        <v>63</v>
      </c>
      <c r="F4064" t="s">
        <v>73</v>
      </c>
      <c r="G4064" t="s">
        <v>116</v>
      </c>
      <c r="H4064" t="s">
        <v>78</v>
      </c>
      <c r="I4064" t="s">
        <v>4108</v>
      </c>
      <c r="J4064" t="s">
        <v>63</v>
      </c>
      <c r="K4064" t="s">
        <v>63</v>
      </c>
      <c r="L4064" t="s">
        <v>61</v>
      </c>
      <c r="M4064" s="7" t="s">
        <v>2034</v>
      </c>
      <c r="N4064" s="8" t="s">
        <v>2035</v>
      </c>
      <c r="O4064" s="5">
        <v>48901</v>
      </c>
      <c r="P4064" s="9" t="s">
        <v>10752</v>
      </c>
    </row>
    <row r="4065" spans="1:16" x14ac:dyDescent="0.25">
      <c r="A4065">
        <v>2022</v>
      </c>
      <c r="B4065" s="5">
        <v>44743</v>
      </c>
      <c r="C4065" s="5">
        <v>44834</v>
      </c>
      <c r="D4065" t="s">
        <v>50</v>
      </c>
      <c r="E4065" s="6" t="s">
        <v>63</v>
      </c>
      <c r="F4065" t="s">
        <v>73</v>
      </c>
      <c r="G4065" t="s">
        <v>88</v>
      </c>
      <c r="H4065" t="s">
        <v>78</v>
      </c>
      <c r="I4065" t="s">
        <v>4109</v>
      </c>
      <c r="J4065" t="s">
        <v>63</v>
      </c>
      <c r="K4065" t="s">
        <v>63</v>
      </c>
      <c r="L4065" t="s">
        <v>61</v>
      </c>
      <c r="M4065" s="7" t="s">
        <v>2034</v>
      </c>
      <c r="N4065" s="8" t="s">
        <v>2035</v>
      </c>
      <c r="O4065" s="5">
        <v>48902</v>
      </c>
      <c r="P4065" s="9" t="s">
        <v>10753</v>
      </c>
    </row>
    <row r="4066" spans="1:16" x14ac:dyDescent="0.25">
      <c r="A4066">
        <v>2022</v>
      </c>
      <c r="B4066" s="5">
        <v>44743</v>
      </c>
      <c r="C4066" s="5">
        <v>44834</v>
      </c>
      <c r="D4066" t="s">
        <v>50</v>
      </c>
      <c r="E4066" s="6" t="s">
        <v>63</v>
      </c>
      <c r="F4066" t="s">
        <v>73</v>
      </c>
      <c r="G4066" t="s">
        <v>116</v>
      </c>
      <c r="H4066" t="s">
        <v>78</v>
      </c>
      <c r="I4066" t="s">
        <v>4108</v>
      </c>
      <c r="J4066" t="s">
        <v>63</v>
      </c>
      <c r="K4066" t="s">
        <v>63</v>
      </c>
      <c r="L4066" t="s">
        <v>61</v>
      </c>
      <c r="M4066" s="7" t="s">
        <v>2034</v>
      </c>
      <c r="N4066" s="8" t="s">
        <v>2035</v>
      </c>
      <c r="O4066" s="5">
        <v>48903</v>
      </c>
      <c r="P4066" s="9" t="s">
        <v>10754</v>
      </c>
    </row>
    <row r="4067" spans="1:16" x14ac:dyDescent="0.25">
      <c r="A4067">
        <v>2022</v>
      </c>
      <c r="B4067" s="5">
        <v>44743</v>
      </c>
      <c r="C4067" s="5">
        <v>44834</v>
      </c>
      <c r="D4067" t="s">
        <v>50</v>
      </c>
      <c r="E4067" s="6" t="s">
        <v>63</v>
      </c>
      <c r="F4067" t="s">
        <v>73</v>
      </c>
      <c r="G4067" t="s">
        <v>956</v>
      </c>
      <c r="H4067" t="s">
        <v>115</v>
      </c>
      <c r="I4067" t="s">
        <v>4107</v>
      </c>
      <c r="J4067" t="s">
        <v>63</v>
      </c>
      <c r="K4067" t="s">
        <v>63</v>
      </c>
      <c r="L4067" t="s">
        <v>61</v>
      </c>
      <c r="M4067" s="7" t="s">
        <v>2034</v>
      </c>
      <c r="N4067" s="8" t="s">
        <v>2035</v>
      </c>
      <c r="O4067" s="5">
        <v>48904</v>
      </c>
      <c r="P4067" s="9" t="s">
        <v>10755</v>
      </c>
    </row>
    <row r="4068" spans="1:16" x14ac:dyDescent="0.25">
      <c r="A4068">
        <v>2022</v>
      </c>
      <c r="B4068" s="5">
        <v>44743</v>
      </c>
      <c r="C4068" s="5">
        <v>44834</v>
      </c>
      <c r="D4068" t="s">
        <v>50</v>
      </c>
      <c r="E4068" s="6" t="s">
        <v>63</v>
      </c>
      <c r="F4068" t="s">
        <v>73</v>
      </c>
      <c r="G4068" t="s">
        <v>4091</v>
      </c>
      <c r="H4068" t="s">
        <v>81</v>
      </c>
      <c r="I4068" t="s">
        <v>4106</v>
      </c>
      <c r="J4068" t="s">
        <v>63</v>
      </c>
      <c r="K4068" t="s">
        <v>63</v>
      </c>
      <c r="L4068" t="s">
        <v>61</v>
      </c>
      <c r="M4068" s="7" t="s">
        <v>2034</v>
      </c>
      <c r="N4068" s="8" t="s">
        <v>2035</v>
      </c>
      <c r="O4068" s="5">
        <v>48905</v>
      </c>
      <c r="P4068" s="9" t="s">
        <v>10756</v>
      </c>
    </row>
    <row r="4069" spans="1:16" x14ac:dyDescent="0.25">
      <c r="A4069">
        <v>2022</v>
      </c>
      <c r="B4069" s="5">
        <v>44743</v>
      </c>
      <c r="C4069" s="5">
        <v>44834</v>
      </c>
      <c r="D4069" t="s">
        <v>50</v>
      </c>
      <c r="E4069" s="6" t="s">
        <v>63</v>
      </c>
      <c r="F4069" t="s">
        <v>73</v>
      </c>
      <c r="G4069" t="s">
        <v>4105</v>
      </c>
      <c r="H4069" t="s">
        <v>115</v>
      </c>
      <c r="I4069" t="s">
        <v>4104</v>
      </c>
      <c r="J4069" t="s">
        <v>63</v>
      </c>
      <c r="K4069" t="s">
        <v>63</v>
      </c>
      <c r="L4069" t="s">
        <v>61</v>
      </c>
      <c r="M4069" s="7" t="s">
        <v>2034</v>
      </c>
      <c r="N4069" s="8" t="s">
        <v>2035</v>
      </c>
      <c r="O4069" s="5">
        <v>48906</v>
      </c>
      <c r="P4069" s="9" t="s">
        <v>10757</v>
      </c>
    </row>
    <row r="4070" spans="1:16" x14ac:dyDescent="0.25">
      <c r="A4070">
        <v>2022</v>
      </c>
      <c r="B4070" s="5">
        <v>44743</v>
      </c>
      <c r="C4070" s="5">
        <v>44834</v>
      </c>
      <c r="D4070" t="s">
        <v>50</v>
      </c>
      <c r="E4070" s="6" t="s">
        <v>63</v>
      </c>
      <c r="F4070" t="s">
        <v>73</v>
      </c>
      <c r="G4070" t="s">
        <v>88</v>
      </c>
      <c r="H4070" t="s">
        <v>78</v>
      </c>
      <c r="I4070" t="s">
        <v>4103</v>
      </c>
      <c r="J4070" t="s">
        <v>63</v>
      </c>
      <c r="K4070" t="s">
        <v>63</v>
      </c>
      <c r="L4070" t="s">
        <v>61</v>
      </c>
      <c r="M4070" s="7" t="s">
        <v>2034</v>
      </c>
      <c r="N4070" s="8" t="s">
        <v>2035</v>
      </c>
      <c r="O4070" s="5">
        <v>48907</v>
      </c>
      <c r="P4070" s="9" t="s">
        <v>10758</v>
      </c>
    </row>
    <row r="4071" spans="1:16" x14ac:dyDescent="0.25">
      <c r="A4071">
        <v>2022</v>
      </c>
      <c r="B4071" s="5">
        <v>44743</v>
      </c>
      <c r="C4071" s="5">
        <v>44834</v>
      </c>
      <c r="D4071" t="s">
        <v>50</v>
      </c>
      <c r="E4071" s="6" t="s">
        <v>63</v>
      </c>
      <c r="F4071" t="s">
        <v>73</v>
      </c>
      <c r="G4071" t="s">
        <v>116</v>
      </c>
      <c r="H4071" t="s">
        <v>78</v>
      </c>
      <c r="I4071" t="s">
        <v>4102</v>
      </c>
      <c r="J4071" t="s">
        <v>63</v>
      </c>
      <c r="K4071" t="s">
        <v>63</v>
      </c>
      <c r="L4071" t="s">
        <v>61</v>
      </c>
      <c r="M4071" s="7" t="s">
        <v>2034</v>
      </c>
      <c r="N4071" s="8" t="s">
        <v>2035</v>
      </c>
      <c r="O4071" s="5">
        <v>48908</v>
      </c>
      <c r="P4071" s="9" t="s">
        <v>10759</v>
      </c>
    </row>
    <row r="4072" spans="1:16" x14ac:dyDescent="0.25">
      <c r="A4072">
        <v>2022</v>
      </c>
      <c r="B4072" s="5">
        <v>44743</v>
      </c>
      <c r="C4072" s="5">
        <v>44834</v>
      </c>
      <c r="D4072" t="s">
        <v>50</v>
      </c>
      <c r="E4072" s="6" t="s">
        <v>63</v>
      </c>
      <c r="F4072" t="s">
        <v>67</v>
      </c>
      <c r="G4072" t="s">
        <v>4101</v>
      </c>
      <c r="H4072" t="s">
        <v>75</v>
      </c>
      <c r="I4072" t="s">
        <v>4100</v>
      </c>
      <c r="J4072" t="s">
        <v>63</v>
      </c>
      <c r="K4072" t="s">
        <v>63</v>
      </c>
      <c r="L4072" t="s">
        <v>61</v>
      </c>
      <c r="M4072" s="7" t="s">
        <v>2034</v>
      </c>
      <c r="N4072" s="8" t="s">
        <v>2035</v>
      </c>
      <c r="O4072" s="5">
        <v>48909</v>
      </c>
      <c r="P4072" s="9" t="s">
        <v>10760</v>
      </c>
    </row>
    <row r="4073" spans="1:16" x14ac:dyDescent="0.25">
      <c r="A4073">
        <v>2022</v>
      </c>
      <c r="B4073" s="5">
        <v>44743</v>
      </c>
      <c r="C4073" s="5">
        <v>44834</v>
      </c>
      <c r="D4073" t="s">
        <v>50</v>
      </c>
      <c r="E4073" s="6" t="s">
        <v>63</v>
      </c>
      <c r="F4073" t="s">
        <v>73</v>
      </c>
      <c r="G4073" t="s">
        <v>246</v>
      </c>
      <c r="H4073" t="s">
        <v>961</v>
      </c>
      <c r="I4073" t="s">
        <v>4099</v>
      </c>
      <c r="J4073" t="s">
        <v>63</v>
      </c>
      <c r="K4073" t="s">
        <v>63</v>
      </c>
      <c r="L4073" t="s">
        <v>61</v>
      </c>
      <c r="M4073" s="7" t="s">
        <v>2034</v>
      </c>
      <c r="N4073" s="8" t="s">
        <v>2035</v>
      </c>
      <c r="O4073" s="5">
        <v>48910</v>
      </c>
      <c r="P4073" s="9" t="s">
        <v>10761</v>
      </c>
    </row>
    <row r="4074" spans="1:16" x14ac:dyDescent="0.25">
      <c r="A4074">
        <v>2022</v>
      </c>
      <c r="B4074" s="5">
        <v>44743</v>
      </c>
      <c r="C4074" s="5">
        <v>44834</v>
      </c>
      <c r="D4074" t="s">
        <v>50</v>
      </c>
      <c r="E4074" s="6" t="s">
        <v>63</v>
      </c>
      <c r="F4074" t="s">
        <v>73</v>
      </c>
      <c r="G4074" t="s">
        <v>88</v>
      </c>
      <c r="H4074" t="s">
        <v>75</v>
      </c>
      <c r="I4074" t="s">
        <v>1082</v>
      </c>
      <c r="J4074" t="s">
        <v>63</v>
      </c>
      <c r="K4074" t="s">
        <v>63</v>
      </c>
      <c r="L4074" t="s">
        <v>61</v>
      </c>
      <c r="M4074" s="7" t="s">
        <v>2034</v>
      </c>
      <c r="N4074" s="8" t="s">
        <v>2035</v>
      </c>
      <c r="O4074" s="5">
        <v>48911</v>
      </c>
      <c r="P4074" s="9" t="s">
        <v>10762</v>
      </c>
    </row>
    <row r="4075" spans="1:16" x14ac:dyDescent="0.25">
      <c r="A4075">
        <v>2022</v>
      </c>
      <c r="B4075" s="5">
        <v>44743</v>
      </c>
      <c r="C4075" s="5">
        <v>44834</v>
      </c>
      <c r="D4075" t="s">
        <v>50</v>
      </c>
      <c r="E4075" s="6" t="s">
        <v>63</v>
      </c>
      <c r="F4075" t="s">
        <v>73</v>
      </c>
      <c r="G4075" t="s">
        <v>246</v>
      </c>
      <c r="H4075" t="s">
        <v>961</v>
      </c>
      <c r="I4075" t="s">
        <v>4098</v>
      </c>
      <c r="J4075" t="s">
        <v>63</v>
      </c>
      <c r="K4075" t="s">
        <v>63</v>
      </c>
      <c r="L4075" t="s">
        <v>61</v>
      </c>
      <c r="M4075" s="7" t="s">
        <v>2034</v>
      </c>
      <c r="N4075" s="8" t="s">
        <v>2035</v>
      </c>
      <c r="O4075" s="5">
        <v>48912</v>
      </c>
      <c r="P4075" s="9" t="s">
        <v>10763</v>
      </c>
    </row>
    <row r="4076" spans="1:16" x14ac:dyDescent="0.25">
      <c r="A4076">
        <v>2022</v>
      </c>
      <c r="B4076" s="5">
        <v>44743</v>
      </c>
      <c r="C4076" s="5">
        <v>44834</v>
      </c>
      <c r="D4076" t="s">
        <v>50</v>
      </c>
      <c r="E4076" s="6" t="s">
        <v>63</v>
      </c>
      <c r="F4076" t="s">
        <v>73</v>
      </c>
      <c r="G4076" t="s">
        <v>4097</v>
      </c>
      <c r="H4076" t="s">
        <v>81</v>
      </c>
      <c r="I4076" t="s">
        <v>4096</v>
      </c>
      <c r="J4076" t="s">
        <v>63</v>
      </c>
      <c r="K4076" t="s">
        <v>63</v>
      </c>
      <c r="L4076" t="s">
        <v>61</v>
      </c>
      <c r="M4076" s="7" t="s">
        <v>2034</v>
      </c>
      <c r="N4076" s="8" t="s">
        <v>2035</v>
      </c>
      <c r="O4076" s="5">
        <v>48913</v>
      </c>
      <c r="P4076" s="9" t="s">
        <v>10764</v>
      </c>
    </row>
    <row r="4077" spans="1:16" x14ac:dyDescent="0.25">
      <c r="A4077">
        <v>2022</v>
      </c>
      <c r="B4077" s="5">
        <v>44743</v>
      </c>
      <c r="C4077" s="5">
        <v>44834</v>
      </c>
      <c r="D4077" t="s">
        <v>50</v>
      </c>
      <c r="E4077" s="6" t="s">
        <v>63</v>
      </c>
      <c r="F4077" t="s">
        <v>73</v>
      </c>
      <c r="G4077" t="s">
        <v>250</v>
      </c>
      <c r="H4077" t="s">
        <v>982</v>
      </c>
      <c r="I4077" t="s">
        <v>4095</v>
      </c>
      <c r="J4077" t="s">
        <v>63</v>
      </c>
      <c r="K4077" t="s">
        <v>63</v>
      </c>
      <c r="L4077" t="s">
        <v>61</v>
      </c>
      <c r="M4077" s="7" t="s">
        <v>2034</v>
      </c>
      <c r="N4077" s="8" t="s">
        <v>2035</v>
      </c>
      <c r="O4077" s="5">
        <v>48914</v>
      </c>
      <c r="P4077" s="9" t="s">
        <v>10765</v>
      </c>
    </row>
    <row r="4078" spans="1:16" x14ac:dyDescent="0.25">
      <c r="A4078">
        <v>2022</v>
      </c>
      <c r="B4078" s="5">
        <v>44743</v>
      </c>
      <c r="C4078" s="5">
        <v>44834</v>
      </c>
      <c r="D4078" t="s">
        <v>50</v>
      </c>
      <c r="E4078" s="6" t="s">
        <v>63</v>
      </c>
      <c r="F4078" t="s">
        <v>73</v>
      </c>
      <c r="G4078" t="s">
        <v>4094</v>
      </c>
      <c r="H4078" t="s">
        <v>75</v>
      </c>
      <c r="I4078" t="s">
        <v>4093</v>
      </c>
      <c r="J4078" t="s">
        <v>63</v>
      </c>
      <c r="K4078" t="s">
        <v>63</v>
      </c>
      <c r="L4078" t="s">
        <v>61</v>
      </c>
      <c r="M4078" s="7" t="s">
        <v>2034</v>
      </c>
      <c r="N4078" s="8" t="s">
        <v>2035</v>
      </c>
      <c r="O4078" s="5">
        <v>48915</v>
      </c>
      <c r="P4078" s="9" t="s">
        <v>10766</v>
      </c>
    </row>
    <row r="4079" spans="1:16" x14ac:dyDescent="0.25">
      <c r="A4079">
        <v>2022</v>
      </c>
      <c r="B4079" s="5">
        <v>44743</v>
      </c>
      <c r="C4079" s="5">
        <v>44834</v>
      </c>
      <c r="D4079" t="s">
        <v>50</v>
      </c>
      <c r="E4079" s="6" t="s">
        <v>63</v>
      </c>
      <c r="F4079" t="s">
        <v>73</v>
      </c>
      <c r="G4079" t="s">
        <v>1046</v>
      </c>
      <c r="H4079" t="s">
        <v>184</v>
      </c>
      <c r="I4079" t="s">
        <v>1087</v>
      </c>
      <c r="J4079" t="s">
        <v>63</v>
      </c>
      <c r="K4079" t="s">
        <v>63</v>
      </c>
      <c r="L4079" t="s">
        <v>61</v>
      </c>
      <c r="M4079" s="7" t="s">
        <v>2034</v>
      </c>
      <c r="N4079" s="8" t="s">
        <v>2035</v>
      </c>
      <c r="O4079" s="5">
        <v>48916</v>
      </c>
      <c r="P4079" s="9" t="s">
        <v>10767</v>
      </c>
    </row>
    <row r="4080" spans="1:16" x14ac:dyDescent="0.25">
      <c r="A4080">
        <v>2022</v>
      </c>
      <c r="B4080" s="5">
        <v>44743</v>
      </c>
      <c r="C4080" s="5">
        <v>44834</v>
      </c>
      <c r="D4080" t="s">
        <v>50</v>
      </c>
      <c r="E4080" s="6" t="s">
        <v>63</v>
      </c>
      <c r="F4080" t="s">
        <v>73</v>
      </c>
      <c r="G4080" t="s">
        <v>82</v>
      </c>
      <c r="H4080" t="s">
        <v>81</v>
      </c>
      <c r="I4080" t="s">
        <v>1107</v>
      </c>
      <c r="J4080" t="s">
        <v>63</v>
      </c>
      <c r="K4080" t="s">
        <v>63</v>
      </c>
      <c r="L4080" t="s">
        <v>61</v>
      </c>
      <c r="M4080" s="7" t="s">
        <v>2034</v>
      </c>
      <c r="N4080" s="8" t="s">
        <v>2035</v>
      </c>
      <c r="O4080" s="5">
        <v>48917</v>
      </c>
      <c r="P4080" s="9" t="s">
        <v>10768</v>
      </c>
    </row>
    <row r="4081" spans="1:16" x14ac:dyDescent="0.25">
      <c r="A4081">
        <v>2022</v>
      </c>
      <c r="B4081" s="5">
        <v>44743</v>
      </c>
      <c r="C4081" s="5">
        <v>44834</v>
      </c>
      <c r="D4081" t="s">
        <v>50</v>
      </c>
      <c r="E4081" s="6" t="s">
        <v>63</v>
      </c>
      <c r="F4081" t="s">
        <v>73</v>
      </c>
      <c r="G4081" t="s">
        <v>82</v>
      </c>
      <c r="H4081" t="s">
        <v>75</v>
      </c>
      <c r="I4081" t="s">
        <v>1191</v>
      </c>
      <c r="J4081" t="s">
        <v>63</v>
      </c>
      <c r="K4081" t="s">
        <v>63</v>
      </c>
      <c r="L4081" t="s">
        <v>61</v>
      </c>
      <c r="M4081" s="7" t="s">
        <v>2034</v>
      </c>
      <c r="N4081" s="8" t="s">
        <v>2035</v>
      </c>
      <c r="O4081" s="5">
        <v>48918</v>
      </c>
      <c r="P4081" s="9" t="s">
        <v>10769</v>
      </c>
    </row>
    <row r="4082" spans="1:16" x14ac:dyDescent="0.25">
      <c r="A4082">
        <v>2022</v>
      </c>
      <c r="B4082" s="5">
        <v>44743</v>
      </c>
      <c r="C4082" s="5">
        <v>44834</v>
      </c>
      <c r="D4082" t="s">
        <v>50</v>
      </c>
      <c r="E4082" s="6" t="s">
        <v>63</v>
      </c>
      <c r="F4082" t="s">
        <v>73</v>
      </c>
      <c r="G4082" t="s">
        <v>1066</v>
      </c>
      <c r="H4082" t="s">
        <v>1065</v>
      </c>
      <c r="I4082" t="s">
        <v>1064</v>
      </c>
      <c r="J4082" t="s">
        <v>63</v>
      </c>
      <c r="K4082" t="s">
        <v>63</v>
      </c>
      <c r="L4082" t="s">
        <v>61</v>
      </c>
      <c r="M4082" s="7" t="s">
        <v>2034</v>
      </c>
      <c r="N4082" s="8" t="s">
        <v>2035</v>
      </c>
      <c r="O4082" s="5">
        <v>48919</v>
      </c>
      <c r="P4082" s="9" t="s">
        <v>10770</v>
      </c>
    </row>
    <row r="4083" spans="1:16" x14ac:dyDescent="0.25">
      <c r="A4083">
        <v>2022</v>
      </c>
      <c r="B4083" s="5">
        <v>44743</v>
      </c>
      <c r="C4083" s="5">
        <v>44834</v>
      </c>
      <c r="D4083" t="s">
        <v>50</v>
      </c>
      <c r="E4083" s="6" t="s">
        <v>63</v>
      </c>
      <c r="F4083" t="s">
        <v>164</v>
      </c>
      <c r="G4083" t="s">
        <v>79</v>
      </c>
      <c r="H4083" t="s">
        <v>982</v>
      </c>
      <c r="I4083" t="s">
        <v>4092</v>
      </c>
      <c r="J4083" t="s">
        <v>63</v>
      </c>
      <c r="K4083" t="s">
        <v>63</v>
      </c>
      <c r="L4083" t="s">
        <v>61</v>
      </c>
      <c r="M4083" s="7" t="s">
        <v>2034</v>
      </c>
      <c r="N4083" s="8" t="s">
        <v>2035</v>
      </c>
      <c r="O4083" s="5">
        <v>48920</v>
      </c>
      <c r="P4083" s="9" t="s">
        <v>10771</v>
      </c>
    </row>
    <row r="4084" spans="1:16" x14ac:dyDescent="0.25">
      <c r="A4084">
        <v>2022</v>
      </c>
      <c r="B4084" s="5">
        <v>44743</v>
      </c>
      <c r="C4084" s="5">
        <v>44834</v>
      </c>
      <c r="D4084" t="s">
        <v>50</v>
      </c>
      <c r="E4084" s="6" t="s">
        <v>63</v>
      </c>
      <c r="F4084" t="s">
        <v>73</v>
      </c>
      <c r="G4084" t="s">
        <v>4091</v>
      </c>
      <c r="H4084" t="s">
        <v>81</v>
      </c>
      <c r="I4084" t="s">
        <v>4090</v>
      </c>
      <c r="J4084" t="s">
        <v>63</v>
      </c>
      <c r="K4084" t="s">
        <v>63</v>
      </c>
      <c r="L4084" t="s">
        <v>61</v>
      </c>
      <c r="M4084" s="7" t="s">
        <v>2034</v>
      </c>
      <c r="N4084" s="8" t="s">
        <v>2035</v>
      </c>
      <c r="O4084" s="5">
        <v>48921</v>
      </c>
      <c r="P4084" s="9" t="s">
        <v>10772</v>
      </c>
    </row>
    <row r="4085" spans="1:16" x14ac:dyDescent="0.25">
      <c r="A4085">
        <v>2022</v>
      </c>
      <c r="B4085" s="5">
        <v>44743</v>
      </c>
      <c r="C4085" s="5">
        <v>44834</v>
      </c>
      <c r="D4085" t="s">
        <v>50</v>
      </c>
      <c r="E4085" s="6" t="s">
        <v>63</v>
      </c>
      <c r="F4085" t="s">
        <v>73</v>
      </c>
      <c r="G4085" t="s">
        <v>1078</v>
      </c>
      <c r="H4085" t="s">
        <v>75</v>
      </c>
      <c r="I4085" t="s">
        <v>1077</v>
      </c>
      <c r="J4085" t="s">
        <v>63</v>
      </c>
      <c r="K4085" t="s">
        <v>63</v>
      </c>
      <c r="L4085" t="s">
        <v>61</v>
      </c>
      <c r="M4085" s="7" t="s">
        <v>2034</v>
      </c>
      <c r="N4085" s="8" t="s">
        <v>2035</v>
      </c>
      <c r="O4085" s="5">
        <v>48922</v>
      </c>
      <c r="P4085" s="9" t="s">
        <v>10773</v>
      </c>
    </row>
    <row r="4086" spans="1:16" x14ac:dyDescent="0.25">
      <c r="A4086">
        <v>2022</v>
      </c>
      <c r="B4086" s="5">
        <v>44743</v>
      </c>
      <c r="C4086" s="5">
        <v>44834</v>
      </c>
      <c r="D4086" t="s">
        <v>50</v>
      </c>
      <c r="E4086" s="6" t="s">
        <v>63</v>
      </c>
      <c r="F4086" t="s">
        <v>73</v>
      </c>
      <c r="G4086" t="s">
        <v>4089</v>
      </c>
      <c r="H4086" t="s">
        <v>184</v>
      </c>
      <c r="I4086" t="s">
        <v>4088</v>
      </c>
      <c r="J4086" t="s">
        <v>63</v>
      </c>
      <c r="K4086" t="s">
        <v>63</v>
      </c>
      <c r="L4086" t="s">
        <v>61</v>
      </c>
      <c r="M4086" s="7" t="s">
        <v>2034</v>
      </c>
      <c r="N4086" s="8" t="s">
        <v>2035</v>
      </c>
      <c r="O4086" s="5">
        <v>48923</v>
      </c>
      <c r="P4086" s="9" t="s">
        <v>10774</v>
      </c>
    </row>
    <row r="4087" spans="1:16" x14ac:dyDescent="0.25">
      <c r="A4087">
        <v>2022</v>
      </c>
      <c r="B4087" s="5">
        <v>44743</v>
      </c>
      <c r="C4087" s="5">
        <v>44834</v>
      </c>
      <c r="D4087" t="s">
        <v>50</v>
      </c>
      <c r="E4087" s="6" t="s">
        <v>63</v>
      </c>
      <c r="F4087" t="s">
        <v>73</v>
      </c>
      <c r="G4087" t="s">
        <v>187</v>
      </c>
      <c r="H4087" t="s">
        <v>184</v>
      </c>
      <c r="I4087" t="s">
        <v>4085</v>
      </c>
      <c r="J4087" t="s">
        <v>63</v>
      </c>
      <c r="K4087" t="s">
        <v>63</v>
      </c>
      <c r="L4087" t="s">
        <v>61</v>
      </c>
      <c r="M4087" s="7" t="s">
        <v>2034</v>
      </c>
      <c r="N4087" s="8" t="s">
        <v>2035</v>
      </c>
      <c r="O4087" s="5">
        <v>48924</v>
      </c>
      <c r="P4087" s="9" t="s">
        <v>10775</v>
      </c>
    </row>
    <row r="4088" spans="1:16" x14ac:dyDescent="0.25">
      <c r="A4088">
        <v>2022</v>
      </c>
      <c r="B4088" s="5">
        <v>44743</v>
      </c>
      <c r="C4088" s="5">
        <v>44834</v>
      </c>
      <c r="D4088" t="s">
        <v>50</v>
      </c>
      <c r="E4088" s="6" t="s">
        <v>63</v>
      </c>
      <c r="F4088" t="s">
        <v>73</v>
      </c>
      <c r="G4088" t="s">
        <v>1078</v>
      </c>
      <c r="H4088" t="s">
        <v>75</v>
      </c>
      <c r="I4088" t="s">
        <v>1077</v>
      </c>
      <c r="J4088" t="s">
        <v>63</v>
      </c>
      <c r="K4088" t="s">
        <v>63</v>
      </c>
      <c r="L4088" t="s">
        <v>61</v>
      </c>
      <c r="M4088" s="7" t="s">
        <v>2034</v>
      </c>
      <c r="N4088" s="8" t="s">
        <v>2035</v>
      </c>
      <c r="O4088" s="5">
        <v>48925</v>
      </c>
      <c r="P4088" s="9" t="s">
        <v>10776</v>
      </c>
    </row>
    <row r="4089" spans="1:16" x14ac:dyDescent="0.25">
      <c r="A4089">
        <v>2022</v>
      </c>
      <c r="B4089" s="5">
        <v>44743</v>
      </c>
      <c r="C4089" s="5">
        <v>44834</v>
      </c>
      <c r="D4089" t="s">
        <v>50</v>
      </c>
      <c r="E4089" s="6" t="s">
        <v>63</v>
      </c>
      <c r="F4089" t="s">
        <v>73</v>
      </c>
      <c r="G4089" t="s">
        <v>939</v>
      </c>
      <c r="H4089" t="s">
        <v>115</v>
      </c>
      <c r="I4089" t="s">
        <v>4087</v>
      </c>
      <c r="J4089" t="s">
        <v>63</v>
      </c>
      <c r="K4089" t="s">
        <v>63</v>
      </c>
      <c r="L4089" t="s">
        <v>61</v>
      </c>
      <c r="M4089" s="7" t="s">
        <v>2034</v>
      </c>
      <c r="N4089" s="8" t="s">
        <v>2035</v>
      </c>
      <c r="O4089" s="5">
        <v>48926</v>
      </c>
      <c r="P4089" s="9" t="s">
        <v>10777</v>
      </c>
    </row>
    <row r="4090" spans="1:16" x14ac:dyDescent="0.25">
      <c r="A4090">
        <v>2022</v>
      </c>
      <c r="B4090" s="5">
        <v>44743</v>
      </c>
      <c r="C4090" s="5">
        <v>44834</v>
      </c>
      <c r="D4090" t="s">
        <v>50</v>
      </c>
      <c r="E4090" s="6" t="s">
        <v>63</v>
      </c>
      <c r="F4090" t="s">
        <v>73</v>
      </c>
      <c r="G4090" t="s">
        <v>956</v>
      </c>
      <c r="H4090" t="s">
        <v>115</v>
      </c>
      <c r="I4090" t="s">
        <v>4086</v>
      </c>
      <c r="J4090" t="s">
        <v>63</v>
      </c>
      <c r="K4090" t="s">
        <v>63</v>
      </c>
      <c r="L4090" t="s">
        <v>61</v>
      </c>
      <c r="M4090" s="7" t="s">
        <v>2034</v>
      </c>
      <c r="N4090" s="8" t="s">
        <v>2035</v>
      </c>
      <c r="O4090" s="5">
        <v>48927</v>
      </c>
      <c r="P4090" s="9" t="s">
        <v>10778</v>
      </c>
    </row>
    <row r="4091" spans="1:16" x14ac:dyDescent="0.25">
      <c r="A4091">
        <v>2022</v>
      </c>
      <c r="B4091" s="5">
        <v>44743</v>
      </c>
      <c r="C4091" s="5">
        <v>44834</v>
      </c>
      <c r="D4091" t="s">
        <v>50</v>
      </c>
      <c r="E4091" s="6" t="s">
        <v>63</v>
      </c>
      <c r="F4091" t="s">
        <v>73</v>
      </c>
      <c r="G4091" t="s">
        <v>187</v>
      </c>
      <c r="H4091" t="s">
        <v>184</v>
      </c>
      <c r="I4091" t="s">
        <v>4085</v>
      </c>
      <c r="J4091" t="s">
        <v>63</v>
      </c>
      <c r="K4091" t="s">
        <v>63</v>
      </c>
      <c r="L4091" t="s">
        <v>61</v>
      </c>
      <c r="M4091" s="7" t="s">
        <v>2034</v>
      </c>
      <c r="N4091" s="8" t="s">
        <v>2035</v>
      </c>
      <c r="O4091" s="5">
        <v>48928</v>
      </c>
      <c r="P4091" s="9" t="s">
        <v>10779</v>
      </c>
    </row>
    <row r="4092" spans="1:16" x14ac:dyDescent="0.25">
      <c r="A4092">
        <v>2022</v>
      </c>
      <c r="B4092" s="5">
        <v>44743</v>
      </c>
      <c r="C4092" s="5">
        <v>44834</v>
      </c>
      <c r="D4092" t="s">
        <v>50</v>
      </c>
      <c r="E4092" s="6" t="s">
        <v>63</v>
      </c>
      <c r="F4092" t="s">
        <v>73</v>
      </c>
      <c r="G4092" t="s">
        <v>250</v>
      </c>
      <c r="H4092" t="s">
        <v>81</v>
      </c>
      <c r="I4092" t="s">
        <v>4084</v>
      </c>
      <c r="J4092" t="s">
        <v>63</v>
      </c>
      <c r="K4092" t="s">
        <v>63</v>
      </c>
      <c r="L4092" t="s">
        <v>61</v>
      </c>
      <c r="M4092" s="7" t="s">
        <v>2034</v>
      </c>
      <c r="N4092" s="8" t="s">
        <v>2035</v>
      </c>
      <c r="O4092" s="5">
        <v>48929</v>
      </c>
      <c r="P4092" s="9" t="s">
        <v>10780</v>
      </c>
    </row>
    <row r="4093" spans="1:16" x14ac:dyDescent="0.25">
      <c r="A4093">
        <v>2022</v>
      </c>
      <c r="B4093" s="5">
        <v>44743</v>
      </c>
      <c r="C4093" s="5">
        <v>44834</v>
      </c>
      <c r="D4093" t="s">
        <v>50</v>
      </c>
      <c r="E4093" s="6" t="s">
        <v>63</v>
      </c>
      <c r="F4093" t="s">
        <v>73</v>
      </c>
      <c r="G4093" t="s">
        <v>82</v>
      </c>
      <c r="H4093" t="s">
        <v>184</v>
      </c>
      <c r="I4093" t="s">
        <v>4083</v>
      </c>
      <c r="J4093" t="s">
        <v>63</v>
      </c>
      <c r="K4093" t="s">
        <v>63</v>
      </c>
      <c r="L4093" t="s">
        <v>61</v>
      </c>
      <c r="M4093" s="7" t="s">
        <v>2034</v>
      </c>
      <c r="N4093" s="8" t="s">
        <v>2035</v>
      </c>
      <c r="O4093" s="5">
        <v>48930</v>
      </c>
      <c r="P4093" s="9" t="s">
        <v>10781</v>
      </c>
    </row>
    <row r="4094" spans="1:16" x14ac:dyDescent="0.25">
      <c r="A4094">
        <v>2022</v>
      </c>
      <c r="B4094" s="5">
        <v>44743</v>
      </c>
      <c r="C4094" s="5">
        <v>44834</v>
      </c>
      <c r="D4094" t="s">
        <v>50</v>
      </c>
      <c r="E4094" s="6" t="s">
        <v>63</v>
      </c>
      <c r="F4094" t="s">
        <v>73</v>
      </c>
      <c r="G4094" t="s">
        <v>1304</v>
      </c>
      <c r="H4094" t="s">
        <v>115</v>
      </c>
      <c r="I4094" t="s">
        <v>4082</v>
      </c>
      <c r="J4094" t="s">
        <v>63</v>
      </c>
      <c r="K4094" t="s">
        <v>63</v>
      </c>
      <c r="L4094" t="s">
        <v>61</v>
      </c>
      <c r="M4094" s="7" t="s">
        <v>2034</v>
      </c>
      <c r="N4094" s="8" t="s">
        <v>2035</v>
      </c>
      <c r="O4094" s="5">
        <v>48931</v>
      </c>
      <c r="P4094" s="9" t="s">
        <v>10782</v>
      </c>
    </row>
    <row r="4095" spans="1:16" x14ac:dyDescent="0.25">
      <c r="A4095">
        <v>2022</v>
      </c>
      <c r="B4095" s="5">
        <v>44743</v>
      </c>
      <c r="C4095" s="5">
        <v>44834</v>
      </c>
      <c r="D4095" t="s">
        <v>50</v>
      </c>
      <c r="E4095" s="6" t="s">
        <v>63</v>
      </c>
      <c r="F4095" t="s">
        <v>73</v>
      </c>
      <c r="G4095" t="s">
        <v>2686</v>
      </c>
      <c r="H4095" t="s">
        <v>78</v>
      </c>
      <c r="I4095" t="s">
        <v>4081</v>
      </c>
      <c r="J4095" t="s">
        <v>63</v>
      </c>
      <c r="K4095" t="s">
        <v>63</v>
      </c>
      <c r="L4095" t="s">
        <v>61</v>
      </c>
      <c r="M4095" s="7" t="s">
        <v>2034</v>
      </c>
      <c r="N4095" s="8" t="s">
        <v>2035</v>
      </c>
      <c r="O4095" s="5">
        <v>48932</v>
      </c>
      <c r="P4095" s="9" t="s">
        <v>10783</v>
      </c>
    </row>
    <row r="4096" spans="1:16" x14ac:dyDescent="0.25">
      <c r="A4096">
        <v>2022</v>
      </c>
      <c r="B4096" s="5">
        <v>44743</v>
      </c>
      <c r="C4096" s="5">
        <v>44834</v>
      </c>
      <c r="D4096" t="s">
        <v>50</v>
      </c>
      <c r="E4096" s="6" t="s">
        <v>63</v>
      </c>
      <c r="F4096" t="s">
        <v>73</v>
      </c>
      <c r="G4096" t="s">
        <v>361</v>
      </c>
      <c r="H4096" t="s">
        <v>982</v>
      </c>
      <c r="I4096" t="s">
        <v>4081</v>
      </c>
      <c r="J4096" t="s">
        <v>63</v>
      </c>
      <c r="K4096" t="s">
        <v>63</v>
      </c>
      <c r="L4096" t="s">
        <v>61</v>
      </c>
      <c r="M4096" s="7" t="s">
        <v>2034</v>
      </c>
      <c r="N4096" s="8" t="s">
        <v>2035</v>
      </c>
      <c r="O4096" s="5">
        <v>48933</v>
      </c>
      <c r="P4096" s="9" t="s">
        <v>10784</v>
      </c>
    </row>
    <row r="4097" spans="1:16" x14ac:dyDescent="0.25">
      <c r="A4097">
        <v>2022</v>
      </c>
      <c r="B4097" s="5">
        <v>44743</v>
      </c>
      <c r="C4097" s="5">
        <v>44834</v>
      </c>
      <c r="D4097" t="s">
        <v>50</v>
      </c>
      <c r="E4097" s="6" t="s">
        <v>63</v>
      </c>
      <c r="F4097" t="s">
        <v>67</v>
      </c>
      <c r="G4097" t="s">
        <v>4080</v>
      </c>
      <c r="H4097" t="s">
        <v>1065</v>
      </c>
      <c r="I4097" t="s">
        <v>4079</v>
      </c>
      <c r="J4097" t="s">
        <v>63</v>
      </c>
      <c r="K4097" t="s">
        <v>63</v>
      </c>
      <c r="L4097" t="s">
        <v>61</v>
      </c>
      <c r="M4097" s="7" t="s">
        <v>2034</v>
      </c>
      <c r="N4097" s="8" t="s">
        <v>2035</v>
      </c>
      <c r="O4097" s="5">
        <v>48934</v>
      </c>
      <c r="P4097" s="9" t="s">
        <v>10785</v>
      </c>
    </row>
    <row r="4098" spans="1:16" x14ac:dyDescent="0.25">
      <c r="A4098">
        <v>2022</v>
      </c>
      <c r="B4098" s="5">
        <v>44743</v>
      </c>
      <c r="C4098" s="5">
        <v>44834</v>
      </c>
      <c r="D4098" t="s">
        <v>50</v>
      </c>
      <c r="E4098" s="6" t="s">
        <v>63</v>
      </c>
      <c r="F4098" t="s">
        <v>73</v>
      </c>
      <c r="G4098" t="s">
        <v>956</v>
      </c>
      <c r="H4098" t="s">
        <v>115</v>
      </c>
      <c r="I4098" t="s">
        <v>4078</v>
      </c>
      <c r="J4098" t="s">
        <v>63</v>
      </c>
      <c r="K4098" t="s">
        <v>63</v>
      </c>
      <c r="L4098" t="s">
        <v>61</v>
      </c>
      <c r="M4098" s="7" t="s">
        <v>2034</v>
      </c>
      <c r="N4098" s="8" t="s">
        <v>2035</v>
      </c>
      <c r="O4098" s="5">
        <v>48935</v>
      </c>
      <c r="P4098" s="9" t="s">
        <v>10786</v>
      </c>
    </row>
    <row r="4099" spans="1:16" x14ac:dyDescent="0.25">
      <c r="A4099">
        <v>2022</v>
      </c>
      <c r="B4099" s="5">
        <v>44743</v>
      </c>
      <c r="C4099" s="5">
        <v>44834</v>
      </c>
      <c r="D4099" t="s">
        <v>50</v>
      </c>
      <c r="E4099" s="6" t="s">
        <v>63</v>
      </c>
      <c r="F4099" t="s">
        <v>73</v>
      </c>
      <c r="G4099" t="s">
        <v>1044</v>
      </c>
      <c r="H4099" t="s">
        <v>973</v>
      </c>
      <c r="I4099" t="s">
        <v>4077</v>
      </c>
      <c r="J4099" t="s">
        <v>63</v>
      </c>
      <c r="K4099" t="s">
        <v>63</v>
      </c>
      <c r="L4099" t="s">
        <v>61</v>
      </c>
      <c r="M4099" s="7" t="s">
        <v>2034</v>
      </c>
      <c r="N4099" s="8" t="s">
        <v>2035</v>
      </c>
      <c r="O4099" s="5">
        <v>48936</v>
      </c>
      <c r="P4099" s="9" t="s">
        <v>10787</v>
      </c>
    </row>
    <row r="4100" spans="1:16" x14ac:dyDescent="0.25">
      <c r="A4100">
        <v>2022</v>
      </c>
      <c r="B4100" s="5">
        <v>44743</v>
      </c>
      <c r="C4100" s="5">
        <v>44834</v>
      </c>
      <c r="D4100" t="s">
        <v>50</v>
      </c>
      <c r="E4100" s="6" t="s">
        <v>63</v>
      </c>
      <c r="F4100" t="s">
        <v>73</v>
      </c>
      <c r="G4100" t="s">
        <v>82</v>
      </c>
      <c r="H4100" t="s">
        <v>1559</v>
      </c>
      <c r="I4100" t="s">
        <v>4074</v>
      </c>
      <c r="J4100" t="s">
        <v>63</v>
      </c>
      <c r="K4100" t="s">
        <v>63</v>
      </c>
      <c r="L4100" t="s">
        <v>61</v>
      </c>
      <c r="M4100" s="7" t="s">
        <v>2034</v>
      </c>
      <c r="N4100" s="8" t="s">
        <v>2035</v>
      </c>
      <c r="O4100" s="5">
        <v>48937</v>
      </c>
      <c r="P4100" s="9" t="s">
        <v>10788</v>
      </c>
    </row>
    <row r="4101" spans="1:16" x14ac:dyDescent="0.25">
      <c r="A4101">
        <v>2022</v>
      </c>
      <c r="B4101" s="5">
        <v>44743</v>
      </c>
      <c r="C4101" s="5">
        <v>44834</v>
      </c>
      <c r="D4101" t="s">
        <v>50</v>
      </c>
      <c r="E4101" s="6" t="s">
        <v>63</v>
      </c>
      <c r="F4101" t="s">
        <v>67</v>
      </c>
      <c r="G4101" t="s">
        <v>1384</v>
      </c>
      <c r="H4101" t="s">
        <v>982</v>
      </c>
      <c r="I4101" t="s">
        <v>4076</v>
      </c>
      <c r="J4101" t="s">
        <v>63</v>
      </c>
      <c r="K4101" t="s">
        <v>63</v>
      </c>
      <c r="L4101" t="s">
        <v>61</v>
      </c>
      <c r="M4101" s="7" t="s">
        <v>2034</v>
      </c>
      <c r="N4101" s="8" t="s">
        <v>2035</v>
      </c>
      <c r="O4101" s="5">
        <v>48938</v>
      </c>
      <c r="P4101" s="9" t="s">
        <v>10789</v>
      </c>
    </row>
    <row r="4102" spans="1:16" x14ac:dyDescent="0.25">
      <c r="A4102">
        <v>2022</v>
      </c>
      <c r="B4102" s="5">
        <v>44743</v>
      </c>
      <c r="C4102" s="5">
        <v>44834</v>
      </c>
      <c r="D4102" t="s">
        <v>50</v>
      </c>
      <c r="E4102" s="6" t="s">
        <v>63</v>
      </c>
      <c r="F4102" t="s">
        <v>73</v>
      </c>
      <c r="G4102" t="s">
        <v>939</v>
      </c>
      <c r="H4102" t="s">
        <v>115</v>
      </c>
      <c r="I4102" t="s">
        <v>4075</v>
      </c>
      <c r="J4102" t="s">
        <v>63</v>
      </c>
      <c r="K4102" t="s">
        <v>63</v>
      </c>
      <c r="L4102" t="s">
        <v>61</v>
      </c>
      <c r="M4102" s="7" t="s">
        <v>2034</v>
      </c>
      <c r="N4102" s="8" t="s">
        <v>2035</v>
      </c>
      <c r="O4102" s="5">
        <v>48939</v>
      </c>
      <c r="P4102" s="9" t="s">
        <v>10790</v>
      </c>
    </row>
    <row r="4103" spans="1:16" x14ac:dyDescent="0.25">
      <c r="A4103">
        <v>2022</v>
      </c>
      <c r="B4103" s="5">
        <v>44743</v>
      </c>
      <c r="C4103" s="5">
        <v>44834</v>
      </c>
      <c r="D4103" t="s">
        <v>50</v>
      </c>
      <c r="E4103" s="6" t="s">
        <v>63</v>
      </c>
      <c r="F4103" t="s">
        <v>73</v>
      </c>
      <c r="G4103" t="s">
        <v>82</v>
      </c>
      <c r="H4103" t="s">
        <v>1559</v>
      </c>
      <c r="I4103" t="s">
        <v>4074</v>
      </c>
      <c r="J4103" t="s">
        <v>63</v>
      </c>
      <c r="K4103" t="s">
        <v>63</v>
      </c>
      <c r="L4103" t="s">
        <v>61</v>
      </c>
      <c r="M4103" s="7" t="s">
        <v>2034</v>
      </c>
      <c r="N4103" s="8" t="s">
        <v>2035</v>
      </c>
      <c r="O4103" s="5">
        <v>48940</v>
      </c>
      <c r="P4103" s="9" t="s">
        <v>10791</v>
      </c>
    </row>
    <row r="4104" spans="1:16" x14ac:dyDescent="0.25">
      <c r="A4104">
        <v>2022</v>
      </c>
      <c r="B4104" s="5">
        <v>44743</v>
      </c>
      <c r="C4104" s="5">
        <v>44834</v>
      </c>
      <c r="D4104" t="s">
        <v>50</v>
      </c>
      <c r="E4104" s="6" t="s">
        <v>63</v>
      </c>
      <c r="F4104" t="s">
        <v>73</v>
      </c>
      <c r="G4104" t="s">
        <v>246</v>
      </c>
      <c r="H4104" t="s">
        <v>115</v>
      </c>
      <c r="I4104" t="s">
        <v>4073</v>
      </c>
      <c r="J4104" t="s">
        <v>63</v>
      </c>
      <c r="K4104" t="s">
        <v>63</v>
      </c>
      <c r="L4104" t="s">
        <v>61</v>
      </c>
      <c r="M4104" s="7" t="s">
        <v>2034</v>
      </c>
      <c r="N4104" s="8" t="s">
        <v>2035</v>
      </c>
      <c r="O4104" s="5">
        <v>48941</v>
      </c>
      <c r="P4104" s="9" t="s">
        <v>10792</v>
      </c>
    </row>
    <row r="4105" spans="1:16" x14ac:dyDescent="0.25">
      <c r="A4105">
        <v>2022</v>
      </c>
      <c r="B4105" s="5">
        <v>44743</v>
      </c>
      <c r="C4105" s="5">
        <v>44834</v>
      </c>
      <c r="D4105" t="s">
        <v>50</v>
      </c>
      <c r="E4105" s="6" t="s">
        <v>63</v>
      </c>
      <c r="F4105" t="s">
        <v>73</v>
      </c>
      <c r="G4105" t="s">
        <v>421</v>
      </c>
      <c r="H4105" t="s">
        <v>75</v>
      </c>
      <c r="I4105" t="s">
        <v>4072</v>
      </c>
      <c r="J4105" t="s">
        <v>63</v>
      </c>
      <c r="K4105" t="s">
        <v>63</v>
      </c>
      <c r="L4105" t="s">
        <v>61</v>
      </c>
      <c r="M4105" s="7" t="s">
        <v>2034</v>
      </c>
      <c r="N4105" s="8" t="s">
        <v>2035</v>
      </c>
      <c r="O4105" s="5">
        <v>48942</v>
      </c>
      <c r="P4105" s="9" t="s">
        <v>10793</v>
      </c>
    </row>
    <row r="4106" spans="1:16" x14ac:dyDescent="0.25">
      <c r="A4106">
        <v>2022</v>
      </c>
      <c r="B4106" s="5">
        <v>44743</v>
      </c>
      <c r="C4106" s="5">
        <v>44834</v>
      </c>
      <c r="D4106" t="s">
        <v>50</v>
      </c>
      <c r="E4106" s="6" t="s">
        <v>63</v>
      </c>
      <c r="F4106" t="s">
        <v>73</v>
      </c>
      <c r="G4106" t="s">
        <v>956</v>
      </c>
      <c r="H4106" t="s">
        <v>115</v>
      </c>
      <c r="I4106" t="s">
        <v>4071</v>
      </c>
      <c r="J4106" t="s">
        <v>63</v>
      </c>
      <c r="K4106" t="s">
        <v>63</v>
      </c>
      <c r="L4106" t="s">
        <v>61</v>
      </c>
      <c r="M4106" s="7" t="s">
        <v>2034</v>
      </c>
      <c r="N4106" s="8" t="s">
        <v>2035</v>
      </c>
      <c r="O4106" s="5">
        <v>48943</v>
      </c>
      <c r="P4106" s="9" t="s">
        <v>10794</v>
      </c>
    </row>
    <row r="4107" spans="1:16" x14ac:dyDescent="0.25">
      <c r="A4107">
        <v>2022</v>
      </c>
      <c r="B4107" s="5">
        <v>44743</v>
      </c>
      <c r="C4107" s="5">
        <v>44834</v>
      </c>
      <c r="D4107" t="s">
        <v>50</v>
      </c>
      <c r="E4107" s="6" t="s">
        <v>63</v>
      </c>
      <c r="F4107" t="s">
        <v>73</v>
      </c>
      <c r="G4107" t="s">
        <v>79</v>
      </c>
      <c r="H4107" t="s">
        <v>78</v>
      </c>
      <c r="I4107" t="s">
        <v>4070</v>
      </c>
      <c r="J4107" t="s">
        <v>63</v>
      </c>
      <c r="K4107" t="s">
        <v>63</v>
      </c>
      <c r="L4107" t="s">
        <v>61</v>
      </c>
      <c r="M4107" s="7" t="s">
        <v>2034</v>
      </c>
      <c r="N4107" s="8" t="s">
        <v>2035</v>
      </c>
      <c r="O4107" s="5">
        <v>48944</v>
      </c>
      <c r="P4107" s="9" t="s">
        <v>10795</v>
      </c>
    </row>
    <row r="4108" spans="1:16" x14ac:dyDescent="0.25">
      <c r="A4108">
        <v>2022</v>
      </c>
      <c r="B4108" s="5">
        <v>44743</v>
      </c>
      <c r="C4108" s="5">
        <v>44834</v>
      </c>
      <c r="D4108" t="s">
        <v>50</v>
      </c>
      <c r="E4108" s="6" t="s">
        <v>63</v>
      </c>
      <c r="F4108" t="s">
        <v>73</v>
      </c>
      <c r="G4108" t="s">
        <v>88</v>
      </c>
      <c r="H4108" t="s">
        <v>115</v>
      </c>
      <c r="I4108" t="s">
        <v>4069</v>
      </c>
      <c r="J4108" t="s">
        <v>63</v>
      </c>
      <c r="K4108" t="s">
        <v>63</v>
      </c>
      <c r="L4108" t="s">
        <v>61</v>
      </c>
      <c r="M4108" s="7" t="s">
        <v>2034</v>
      </c>
      <c r="N4108" s="8" t="s">
        <v>2035</v>
      </c>
      <c r="O4108" s="5">
        <v>48945</v>
      </c>
      <c r="P4108" s="9" t="s">
        <v>10796</v>
      </c>
    </row>
    <row r="4109" spans="1:16" x14ac:dyDescent="0.25">
      <c r="A4109">
        <v>2022</v>
      </c>
      <c r="B4109" s="5">
        <v>44743</v>
      </c>
      <c r="C4109" s="5">
        <v>44834</v>
      </c>
      <c r="D4109" t="s">
        <v>50</v>
      </c>
      <c r="E4109" s="6" t="s">
        <v>63</v>
      </c>
      <c r="F4109" t="s">
        <v>73</v>
      </c>
      <c r="G4109" t="s">
        <v>88</v>
      </c>
      <c r="H4109" t="s">
        <v>78</v>
      </c>
      <c r="I4109" t="s">
        <v>4068</v>
      </c>
      <c r="J4109" t="s">
        <v>63</v>
      </c>
      <c r="K4109" t="s">
        <v>63</v>
      </c>
      <c r="L4109" t="s">
        <v>61</v>
      </c>
      <c r="M4109" s="7" t="s">
        <v>2034</v>
      </c>
      <c r="N4109" s="8" t="s">
        <v>2035</v>
      </c>
      <c r="O4109" s="5">
        <v>48946</v>
      </c>
      <c r="P4109" s="9" t="s">
        <v>10797</v>
      </c>
    </row>
    <row r="4110" spans="1:16" x14ac:dyDescent="0.25">
      <c r="A4110">
        <v>2022</v>
      </c>
      <c r="B4110" s="5">
        <v>44743</v>
      </c>
      <c r="C4110" s="5">
        <v>44834</v>
      </c>
      <c r="D4110" t="s">
        <v>50</v>
      </c>
      <c r="E4110" s="6" t="s">
        <v>63</v>
      </c>
      <c r="F4110" t="s">
        <v>67</v>
      </c>
      <c r="G4110" t="s">
        <v>646</v>
      </c>
      <c r="H4110" t="s">
        <v>1165</v>
      </c>
      <c r="I4110" t="s">
        <v>1438</v>
      </c>
      <c r="J4110" t="s">
        <v>63</v>
      </c>
      <c r="K4110" t="s">
        <v>63</v>
      </c>
      <c r="L4110" t="s">
        <v>61</v>
      </c>
      <c r="M4110" s="7" t="s">
        <v>2034</v>
      </c>
      <c r="N4110" s="8" t="s">
        <v>2035</v>
      </c>
      <c r="O4110" s="5">
        <v>48947</v>
      </c>
      <c r="P4110" s="9" t="s">
        <v>10798</v>
      </c>
    </row>
    <row r="4111" spans="1:16" x14ac:dyDescent="0.25">
      <c r="A4111">
        <v>2022</v>
      </c>
      <c r="B4111" s="5">
        <v>44743</v>
      </c>
      <c r="C4111" s="5">
        <v>44834</v>
      </c>
      <c r="D4111" t="s">
        <v>50</v>
      </c>
      <c r="E4111" s="6" t="s">
        <v>63</v>
      </c>
      <c r="F4111" t="s">
        <v>67</v>
      </c>
      <c r="G4111" t="s">
        <v>646</v>
      </c>
      <c r="H4111" t="s">
        <v>1165</v>
      </c>
      <c r="I4111" t="s">
        <v>1438</v>
      </c>
      <c r="J4111" t="s">
        <v>63</v>
      </c>
      <c r="K4111" t="s">
        <v>63</v>
      </c>
      <c r="L4111" t="s">
        <v>61</v>
      </c>
      <c r="M4111" s="7" t="s">
        <v>2034</v>
      </c>
      <c r="N4111" s="8" t="s">
        <v>2035</v>
      </c>
      <c r="O4111" s="5">
        <v>48948</v>
      </c>
      <c r="P4111" s="9" t="s">
        <v>10799</v>
      </c>
    </row>
    <row r="4112" spans="1:16" x14ac:dyDescent="0.25">
      <c r="A4112">
        <v>2022</v>
      </c>
      <c r="B4112" s="5">
        <v>44743</v>
      </c>
      <c r="C4112" s="5">
        <v>44834</v>
      </c>
      <c r="D4112" t="s">
        <v>50</v>
      </c>
      <c r="E4112" s="6" t="s">
        <v>63</v>
      </c>
      <c r="F4112" t="s">
        <v>73</v>
      </c>
      <c r="G4112" t="s">
        <v>1497</v>
      </c>
      <c r="H4112" t="s">
        <v>982</v>
      </c>
      <c r="I4112" t="s">
        <v>4067</v>
      </c>
      <c r="J4112" t="s">
        <v>63</v>
      </c>
      <c r="K4112" t="s">
        <v>63</v>
      </c>
      <c r="L4112" t="s">
        <v>61</v>
      </c>
      <c r="M4112" s="7" t="s">
        <v>2034</v>
      </c>
      <c r="N4112" s="8" t="s">
        <v>2035</v>
      </c>
      <c r="O4112" s="5">
        <v>48949</v>
      </c>
      <c r="P4112" s="9" t="s">
        <v>10800</v>
      </c>
    </row>
    <row r="4113" spans="1:16" x14ac:dyDescent="0.25">
      <c r="A4113">
        <v>2022</v>
      </c>
      <c r="B4113" s="5">
        <v>44743</v>
      </c>
      <c r="C4113" s="5">
        <v>44834</v>
      </c>
      <c r="D4113" t="s">
        <v>50</v>
      </c>
      <c r="E4113" s="6" t="s">
        <v>63</v>
      </c>
      <c r="F4113" t="s">
        <v>73</v>
      </c>
      <c r="G4113" t="s">
        <v>1044</v>
      </c>
      <c r="H4113" t="s">
        <v>973</v>
      </c>
      <c r="I4113" t="s">
        <v>4066</v>
      </c>
      <c r="J4113" t="s">
        <v>63</v>
      </c>
      <c r="K4113" t="s">
        <v>63</v>
      </c>
      <c r="L4113" t="s">
        <v>61</v>
      </c>
      <c r="M4113" s="7" t="s">
        <v>2034</v>
      </c>
      <c r="N4113" s="8" t="s">
        <v>2035</v>
      </c>
      <c r="O4113" s="5">
        <v>48950</v>
      </c>
      <c r="P4113" s="9" t="s">
        <v>10801</v>
      </c>
    </row>
    <row r="4114" spans="1:16" x14ac:dyDescent="0.25">
      <c r="A4114">
        <v>2022</v>
      </c>
      <c r="B4114" s="5">
        <v>44743</v>
      </c>
      <c r="C4114" s="5">
        <v>44834</v>
      </c>
      <c r="D4114" t="s">
        <v>50</v>
      </c>
      <c r="E4114" s="6" t="s">
        <v>63</v>
      </c>
      <c r="F4114" t="s">
        <v>73</v>
      </c>
      <c r="G4114" t="s">
        <v>116</v>
      </c>
      <c r="H4114" t="s">
        <v>78</v>
      </c>
      <c r="I4114" t="s">
        <v>4065</v>
      </c>
      <c r="J4114" t="s">
        <v>63</v>
      </c>
      <c r="K4114" t="s">
        <v>63</v>
      </c>
      <c r="L4114" t="s">
        <v>61</v>
      </c>
      <c r="M4114" s="7" t="s">
        <v>2034</v>
      </c>
      <c r="N4114" s="8" t="s">
        <v>2035</v>
      </c>
      <c r="O4114" s="5">
        <v>48951</v>
      </c>
      <c r="P4114" s="9" t="s">
        <v>10802</v>
      </c>
    </row>
    <row r="4115" spans="1:16" x14ac:dyDescent="0.25">
      <c r="A4115">
        <v>2022</v>
      </c>
      <c r="B4115" s="5">
        <v>44743</v>
      </c>
      <c r="C4115" s="5">
        <v>44834</v>
      </c>
      <c r="D4115" t="s">
        <v>50</v>
      </c>
      <c r="E4115" s="6" t="s">
        <v>63</v>
      </c>
      <c r="F4115" t="s">
        <v>73</v>
      </c>
      <c r="G4115" t="s">
        <v>82</v>
      </c>
      <c r="H4115" t="s">
        <v>81</v>
      </c>
      <c r="I4115" t="s">
        <v>4064</v>
      </c>
      <c r="J4115" t="s">
        <v>63</v>
      </c>
      <c r="K4115" t="s">
        <v>63</v>
      </c>
      <c r="L4115" t="s">
        <v>61</v>
      </c>
      <c r="M4115" s="7" t="s">
        <v>2034</v>
      </c>
      <c r="N4115" s="8" t="s">
        <v>2035</v>
      </c>
      <c r="O4115" s="5">
        <v>48952</v>
      </c>
      <c r="P4115" s="9" t="s">
        <v>10803</v>
      </c>
    </row>
    <row r="4116" spans="1:16" x14ac:dyDescent="0.25">
      <c r="A4116">
        <v>2022</v>
      </c>
      <c r="B4116" s="5">
        <v>44743</v>
      </c>
      <c r="C4116" s="5">
        <v>44834</v>
      </c>
      <c r="D4116" t="s">
        <v>50</v>
      </c>
      <c r="E4116" s="6" t="s">
        <v>63</v>
      </c>
      <c r="F4116" t="s">
        <v>73</v>
      </c>
      <c r="G4116" t="s">
        <v>79</v>
      </c>
      <c r="H4116" t="s">
        <v>78</v>
      </c>
      <c r="I4116" t="s">
        <v>4063</v>
      </c>
      <c r="J4116" t="s">
        <v>63</v>
      </c>
      <c r="K4116" t="s">
        <v>63</v>
      </c>
      <c r="L4116" t="s">
        <v>61</v>
      </c>
      <c r="M4116" s="7" t="s">
        <v>2034</v>
      </c>
      <c r="N4116" s="8" t="s">
        <v>2035</v>
      </c>
      <c r="O4116" s="5">
        <v>48953</v>
      </c>
      <c r="P4116" s="9" t="s">
        <v>10804</v>
      </c>
    </row>
    <row r="4117" spans="1:16" x14ac:dyDescent="0.25">
      <c r="A4117">
        <v>2022</v>
      </c>
      <c r="B4117" s="5">
        <v>44743</v>
      </c>
      <c r="C4117" s="5">
        <v>44834</v>
      </c>
      <c r="D4117" t="s">
        <v>50</v>
      </c>
      <c r="E4117" s="6" t="s">
        <v>63</v>
      </c>
      <c r="F4117" t="s">
        <v>73</v>
      </c>
      <c r="G4117" t="s">
        <v>79</v>
      </c>
      <c r="H4117" t="s">
        <v>98</v>
      </c>
      <c r="I4117" t="s">
        <v>4063</v>
      </c>
      <c r="J4117" t="s">
        <v>63</v>
      </c>
      <c r="K4117" t="s">
        <v>63</v>
      </c>
      <c r="L4117" t="s">
        <v>61</v>
      </c>
      <c r="M4117" s="7" t="s">
        <v>2034</v>
      </c>
      <c r="N4117" s="8" t="s">
        <v>2035</v>
      </c>
      <c r="O4117" s="5">
        <v>48954</v>
      </c>
      <c r="P4117" s="9" t="s">
        <v>10805</v>
      </c>
    </row>
    <row r="4118" spans="1:16" x14ac:dyDescent="0.25">
      <c r="A4118">
        <v>2022</v>
      </c>
      <c r="B4118" s="5">
        <v>44743</v>
      </c>
      <c r="C4118" s="5">
        <v>44834</v>
      </c>
      <c r="D4118" t="s">
        <v>50</v>
      </c>
      <c r="E4118" s="6" t="s">
        <v>63</v>
      </c>
      <c r="F4118" t="s">
        <v>73</v>
      </c>
      <c r="G4118" t="s">
        <v>1044</v>
      </c>
      <c r="H4118" t="s">
        <v>973</v>
      </c>
      <c r="I4118" t="s">
        <v>4062</v>
      </c>
      <c r="J4118" t="s">
        <v>63</v>
      </c>
      <c r="K4118" t="s">
        <v>63</v>
      </c>
      <c r="L4118" t="s">
        <v>61</v>
      </c>
      <c r="M4118" s="7" t="s">
        <v>2034</v>
      </c>
      <c r="N4118" s="8" t="s">
        <v>2035</v>
      </c>
      <c r="O4118" s="5">
        <v>48955</v>
      </c>
      <c r="P4118" s="9" t="s">
        <v>10806</v>
      </c>
    </row>
    <row r="4119" spans="1:16" x14ac:dyDescent="0.25">
      <c r="A4119">
        <v>2022</v>
      </c>
      <c r="B4119" s="5">
        <v>44743</v>
      </c>
      <c r="C4119" s="5">
        <v>44834</v>
      </c>
      <c r="D4119" t="s">
        <v>50</v>
      </c>
      <c r="E4119" s="6" t="s">
        <v>63</v>
      </c>
      <c r="F4119" t="s">
        <v>73</v>
      </c>
      <c r="G4119" t="s">
        <v>128</v>
      </c>
      <c r="H4119" t="s">
        <v>4061</v>
      </c>
      <c r="I4119" t="s">
        <v>4060</v>
      </c>
      <c r="J4119" t="s">
        <v>63</v>
      </c>
      <c r="K4119" t="s">
        <v>63</v>
      </c>
      <c r="L4119" t="s">
        <v>61</v>
      </c>
      <c r="M4119" s="7" t="s">
        <v>2034</v>
      </c>
      <c r="N4119" s="8" t="s">
        <v>2035</v>
      </c>
      <c r="O4119" s="5">
        <v>48956</v>
      </c>
      <c r="P4119" s="9" t="s">
        <v>10807</v>
      </c>
    </row>
    <row r="4120" spans="1:16" x14ac:dyDescent="0.25">
      <c r="A4120">
        <v>2022</v>
      </c>
      <c r="B4120" s="5">
        <v>44743</v>
      </c>
      <c r="C4120" s="5">
        <v>44834</v>
      </c>
      <c r="D4120" t="s">
        <v>50</v>
      </c>
      <c r="E4120" s="6" t="s">
        <v>63</v>
      </c>
      <c r="F4120" t="s">
        <v>73</v>
      </c>
      <c r="G4120" t="s">
        <v>88</v>
      </c>
      <c r="H4120" t="s">
        <v>78</v>
      </c>
      <c r="I4120" t="s">
        <v>4059</v>
      </c>
      <c r="J4120" t="s">
        <v>63</v>
      </c>
      <c r="K4120" t="s">
        <v>63</v>
      </c>
      <c r="L4120" t="s">
        <v>61</v>
      </c>
      <c r="M4120" s="7" t="s">
        <v>2034</v>
      </c>
      <c r="N4120" s="8" t="s">
        <v>2035</v>
      </c>
      <c r="O4120" s="5">
        <v>48957</v>
      </c>
      <c r="P4120" s="9" t="s">
        <v>10808</v>
      </c>
    </row>
    <row r="4121" spans="1:16" x14ac:dyDescent="0.25">
      <c r="A4121">
        <v>2022</v>
      </c>
      <c r="B4121" s="5">
        <v>44743</v>
      </c>
      <c r="C4121" s="5">
        <v>44834</v>
      </c>
      <c r="D4121" t="s">
        <v>50</v>
      </c>
      <c r="E4121" s="6" t="s">
        <v>63</v>
      </c>
      <c r="F4121" t="s">
        <v>73</v>
      </c>
      <c r="G4121" t="s">
        <v>4058</v>
      </c>
      <c r="H4121" t="s">
        <v>982</v>
      </c>
      <c r="I4121" t="s">
        <v>4057</v>
      </c>
      <c r="J4121" t="s">
        <v>63</v>
      </c>
      <c r="K4121" t="s">
        <v>63</v>
      </c>
      <c r="L4121" t="s">
        <v>61</v>
      </c>
      <c r="M4121" s="7" t="s">
        <v>2034</v>
      </c>
      <c r="N4121" s="8" t="s">
        <v>2035</v>
      </c>
      <c r="O4121" s="5">
        <v>48958</v>
      </c>
      <c r="P4121" s="9" t="s">
        <v>10809</v>
      </c>
    </row>
    <row r="4122" spans="1:16" x14ac:dyDescent="0.25">
      <c r="A4122">
        <v>2022</v>
      </c>
      <c r="B4122" s="5">
        <v>44743</v>
      </c>
      <c r="C4122" s="5">
        <v>44834</v>
      </c>
      <c r="D4122" t="s">
        <v>50</v>
      </c>
      <c r="E4122" s="6" t="s">
        <v>63</v>
      </c>
      <c r="F4122" t="s">
        <v>73</v>
      </c>
      <c r="G4122" t="s">
        <v>82</v>
      </c>
      <c r="H4122" t="s">
        <v>81</v>
      </c>
      <c r="I4122" t="s">
        <v>4056</v>
      </c>
      <c r="J4122" t="s">
        <v>63</v>
      </c>
      <c r="K4122" t="s">
        <v>63</v>
      </c>
      <c r="L4122" t="s">
        <v>61</v>
      </c>
      <c r="M4122" s="7" t="s">
        <v>2034</v>
      </c>
      <c r="N4122" s="8" t="s">
        <v>2035</v>
      </c>
      <c r="O4122" s="5">
        <v>48959</v>
      </c>
      <c r="P4122" s="9" t="s">
        <v>10810</v>
      </c>
    </row>
    <row r="4123" spans="1:16" x14ac:dyDescent="0.25">
      <c r="A4123">
        <v>2022</v>
      </c>
      <c r="B4123" s="5">
        <v>44743</v>
      </c>
      <c r="C4123" s="5">
        <v>44834</v>
      </c>
      <c r="D4123" t="s">
        <v>50</v>
      </c>
      <c r="E4123" s="6" t="s">
        <v>63</v>
      </c>
      <c r="F4123" t="s">
        <v>73</v>
      </c>
      <c r="G4123" t="s">
        <v>88</v>
      </c>
      <c r="H4123" t="s">
        <v>78</v>
      </c>
      <c r="I4123" t="s">
        <v>4055</v>
      </c>
      <c r="J4123" t="s">
        <v>63</v>
      </c>
      <c r="K4123" t="s">
        <v>63</v>
      </c>
      <c r="L4123" t="s">
        <v>61</v>
      </c>
      <c r="M4123" s="7" t="s">
        <v>2034</v>
      </c>
      <c r="N4123" s="8" t="s">
        <v>2035</v>
      </c>
      <c r="O4123" s="5">
        <v>48960</v>
      </c>
      <c r="P4123" s="9" t="s">
        <v>10811</v>
      </c>
    </row>
    <row r="4124" spans="1:16" x14ac:dyDescent="0.25">
      <c r="A4124">
        <v>2022</v>
      </c>
      <c r="B4124" s="5">
        <v>44743</v>
      </c>
      <c r="C4124" s="5">
        <v>44834</v>
      </c>
      <c r="D4124" t="s">
        <v>50</v>
      </c>
      <c r="E4124" s="6" t="s">
        <v>63</v>
      </c>
      <c r="F4124" t="s">
        <v>73</v>
      </c>
      <c r="G4124" t="s">
        <v>88</v>
      </c>
      <c r="H4124" t="s">
        <v>78</v>
      </c>
      <c r="I4124" t="s">
        <v>4054</v>
      </c>
      <c r="J4124" t="s">
        <v>63</v>
      </c>
      <c r="K4124" t="s">
        <v>63</v>
      </c>
      <c r="L4124" t="s">
        <v>61</v>
      </c>
      <c r="M4124" s="7" t="s">
        <v>2034</v>
      </c>
      <c r="N4124" s="8" t="s">
        <v>2035</v>
      </c>
      <c r="O4124" s="5">
        <v>48961</v>
      </c>
      <c r="P4124" s="9" t="s">
        <v>10812</v>
      </c>
    </row>
    <row r="4125" spans="1:16" x14ac:dyDescent="0.25">
      <c r="A4125">
        <v>2022</v>
      </c>
      <c r="B4125" s="5">
        <v>44743</v>
      </c>
      <c r="C4125" s="5">
        <v>44834</v>
      </c>
      <c r="D4125" t="s">
        <v>50</v>
      </c>
      <c r="E4125" s="6" t="s">
        <v>63</v>
      </c>
      <c r="F4125" t="s">
        <v>73</v>
      </c>
      <c r="G4125" t="s">
        <v>1232</v>
      </c>
      <c r="H4125" t="s">
        <v>75</v>
      </c>
      <c r="I4125" t="s">
        <v>1231</v>
      </c>
      <c r="J4125" t="s">
        <v>63</v>
      </c>
      <c r="K4125" t="s">
        <v>63</v>
      </c>
      <c r="L4125" t="s">
        <v>61</v>
      </c>
      <c r="M4125" s="7" t="s">
        <v>2034</v>
      </c>
      <c r="N4125" s="8" t="s">
        <v>2035</v>
      </c>
      <c r="O4125" s="5">
        <v>48962</v>
      </c>
      <c r="P4125" s="9" t="s">
        <v>10813</v>
      </c>
    </row>
    <row r="4126" spans="1:16" x14ac:dyDescent="0.25">
      <c r="A4126">
        <v>2022</v>
      </c>
      <c r="B4126" s="5">
        <v>44743</v>
      </c>
      <c r="C4126" s="5">
        <v>44834</v>
      </c>
      <c r="D4126" t="s">
        <v>50</v>
      </c>
      <c r="E4126" s="6" t="s">
        <v>63</v>
      </c>
      <c r="F4126" t="s">
        <v>73</v>
      </c>
      <c r="G4126" t="s">
        <v>131</v>
      </c>
      <c r="H4126" t="s">
        <v>78</v>
      </c>
      <c r="I4126" t="s">
        <v>4053</v>
      </c>
      <c r="J4126" t="s">
        <v>63</v>
      </c>
      <c r="K4126" t="s">
        <v>63</v>
      </c>
      <c r="L4126" t="s">
        <v>61</v>
      </c>
      <c r="M4126" s="7" t="s">
        <v>2034</v>
      </c>
      <c r="N4126" s="8" t="s">
        <v>2035</v>
      </c>
      <c r="O4126" s="5">
        <v>48963</v>
      </c>
      <c r="P4126" s="9" t="s">
        <v>10814</v>
      </c>
    </row>
    <row r="4127" spans="1:16" x14ac:dyDescent="0.25">
      <c r="A4127">
        <v>2022</v>
      </c>
      <c r="B4127" s="5">
        <v>44743</v>
      </c>
      <c r="C4127" s="5">
        <v>44834</v>
      </c>
      <c r="D4127" t="s">
        <v>50</v>
      </c>
      <c r="E4127" s="6" t="s">
        <v>63</v>
      </c>
      <c r="F4127" t="s">
        <v>73</v>
      </c>
      <c r="G4127" t="s">
        <v>4052</v>
      </c>
      <c r="H4127" t="s">
        <v>78</v>
      </c>
      <c r="I4127" t="s">
        <v>4051</v>
      </c>
      <c r="J4127" t="s">
        <v>63</v>
      </c>
      <c r="K4127" t="s">
        <v>63</v>
      </c>
      <c r="L4127" t="s">
        <v>61</v>
      </c>
      <c r="M4127" s="7" t="s">
        <v>2034</v>
      </c>
      <c r="N4127" s="8" t="s">
        <v>2035</v>
      </c>
      <c r="O4127" s="5">
        <v>48964</v>
      </c>
      <c r="P4127" s="9" t="s">
        <v>10815</v>
      </c>
    </row>
    <row r="4128" spans="1:16" x14ac:dyDescent="0.25">
      <c r="A4128">
        <v>2022</v>
      </c>
      <c r="B4128" s="5">
        <v>44743</v>
      </c>
      <c r="C4128" s="5">
        <v>44834</v>
      </c>
      <c r="D4128" t="s">
        <v>50</v>
      </c>
      <c r="E4128" s="6" t="s">
        <v>63</v>
      </c>
      <c r="F4128" t="s">
        <v>73</v>
      </c>
      <c r="G4128" t="s">
        <v>116</v>
      </c>
      <c r="H4128" t="s">
        <v>78</v>
      </c>
      <c r="I4128" t="s">
        <v>4050</v>
      </c>
      <c r="J4128" t="s">
        <v>63</v>
      </c>
      <c r="K4128" t="s">
        <v>63</v>
      </c>
      <c r="L4128" t="s">
        <v>61</v>
      </c>
      <c r="M4128" s="7" t="s">
        <v>2034</v>
      </c>
      <c r="N4128" s="8" t="s">
        <v>2035</v>
      </c>
      <c r="O4128" s="5">
        <v>48965</v>
      </c>
      <c r="P4128" s="9" t="s">
        <v>10816</v>
      </c>
    </row>
    <row r="4129" spans="1:16" x14ac:dyDescent="0.25">
      <c r="A4129">
        <v>2022</v>
      </c>
      <c r="B4129" s="5">
        <v>44743</v>
      </c>
      <c r="C4129" s="5">
        <v>44834</v>
      </c>
      <c r="D4129" t="s">
        <v>50</v>
      </c>
      <c r="E4129" s="6" t="s">
        <v>63</v>
      </c>
      <c r="F4129" t="s">
        <v>73</v>
      </c>
      <c r="G4129" t="s">
        <v>1304</v>
      </c>
      <c r="H4129" t="s">
        <v>115</v>
      </c>
      <c r="I4129" t="s">
        <v>4049</v>
      </c>
      <c r="J4129" t="s">
        <v>63</v>
      </c>
      <c r="K4129" t="s">
        <v>63</v>
      </c>
      <c r="L4129" t="s">
        <v>61</v>
      </c>
      <c r="M4129" s="7" t="s">
        <v>2034</v>
      </c>
      <c r="N4129" s="8" t="s">
        <v>2035</v>
      </c>
      <c r="O4129" s="5">
        <v>48966</v>
      </c>
      <c r="P4129" s="9" t="s">
        <v>10817</v>
      </c>
    </row>
    <row r="4130" spans="1:16" x14ac:dyDescent="0.25">
      <c r="A4130">
        <v>2022</v>
      </c>
      <c r="B4130" s="5">
        <v>44743</v>
      </c>
      <c r="C4130" s="5">
        <v>44834</v>
      </c>
      <c r="D4130" t="s">
        <v>50</v>
      </c>
      <c r="E4130" s="6" t="s">
        <v>63</v>
      </c>
      <c r="F4130" t="s">
        <v>73</v>
      </c>
      <c r="G4130" t="s">
        <v>134</v>
      </c>
      <c r="H4130" t="s">
        <v>81</v>
      </c>
      <c r="I4130" t="s">
        <v>4048</v>
      </c>
      <c r="J4130" t="s">
        <v>63</v>
      </c>
      <c r="K4130" t="s">
        <v>63</v>
      </c>
      <c r="L4130" t="s">
        <v>61</v>
      </c>
      <c r="M4130" s="7" t="s">
        <v>2034</v>
      </c>
      <c r="N4130" s="8" t="s">
        <v>2035</v>
      </c>
      <c r="O4130" s="5">
        <v>48967</v>
      </c>
      <c r="P4130" s="9" t="s">
        <v>10818</v>
      </c>
    </row>
    <row r="4131" spans="1:16" x14ac:dyDescent="0.25">
      <c r="A4131">
        <v>2022</v>
      </c>
      <c r="B4131" s="5">
        <v>44743</v>
      </c>
      <c r="C4131" s="5">
        <v>44834</v>
      </c>
      <c r="D4131" t="s">
        <v>50</v>
      </c>
      <c r="E4131" s="6" t="s">
        <v>63</v>
      </c>
      <c r="F4131" t="s">
        <v>73</v>
      </c>
      <c r="G4131" t="s">
        <v>4047</v>
      </c>
      <c r="H4131" t="s">
        <v>115</v>
      </c>
      <c r="I4131" t="s">
        <v>4046</v>
      </c>
      <c r="J4131" t="s">
        <v>63</v>
      </c>
      <c r="K4131" t="s">
        <v>63</v>
      </c>
      <c r="L4131" t="s">
        <v>61</v>
      </c>
      <c r="M4131" s="7" t="s">
        <v>2034</v>
      </c>
      <c r="N4131" s="8" t="s">
        <v>2035</v>
      </c>
      <c r="O4131" s="5">
        <v>48968</v>
      </c>
      <c r="P4131" s="9" t="s">
        <v>10819</v>
      </c>
    </row>
    <row r="4132" spans="1:16" x14ac:dyDescent="0.25">
      <c r="A4132">
        <v>2022</v>
      </c>
      <c r="B4132" s="5">
        <v>44743</v>
      </c>
      <c r="C4132" s="5">
        <v>44834</v>
      </c>
      <c r="D4132" t="s">
        <v>50</v>
      </c>
      <c r="E4132" s="6" t="s">
        <v>63</v>
      </c>
      <c r="F4132" t="s">
        <v>73</v>
      </c>
      <c r="G4132" t="s">
        <v>194</v>
      </c>
      <c r="H4132" t="s">
        <v>81</v>
      </c>
      <c r="I4132" t="s">
        <v>4045</v>
      </c>
      <c r="J4132" t="s">
        <v>63</v>
      </c>
      <c r="K4132" t="s">
        <v>63</v>
      </c>
      <c r="L4132" t="s">
        <v>61</v>
      </c>
      <c r="M4132" s="7" t="s">
        <v>2034</v>
      </c>
      <c r="N4132" s="8" t="s">
        <v>2035</v>
      </c>
      <c r="O4132" s="5">
        <v>48969</v>
      </c>
      <c r="P4132" s="9" t="s">
        <v>10820</v>
      </c>
    </row>
    <row r="4133" spans="1:16" x14ac:dyDescent="0.25">
      <c r="A4133">
        <v>2022</v>
      </c>
      <c r="B4133" s="5">
        <v>44743</v>
      </c>
      <c r="C4133" s="5">
        <v>44834</v>
      </c>
      <c r="D4133" t="s">
        <v>50</v>
      </c>
      <c r="E4133" s="6" t="s">
        <v>63</v>
      </c>
      <c r="F4133" t="s">
        <v>73</v>
      </c>
      <c r="G4133" t="s">
        <v>4044</v>
      </c>
      <c r="H4133" t="s">
        <v>982</v>
      </c>
      <c r="I4133" t="s">
        <v>4043</v>
      </c>
      <c r="J4133" t="s">
        <v>63</v>
      </c>
      <c r="K4133" t="s">
        <v>63</v>
      </c>
      <c r="L4133" t="s">
        <v>61</v>
      </c>
      <c r="M4133" s="7" t="s">
        <v>2034</v>
      </c>
      <c r="N4133" s="8" t="s">
        <v>2035</v>
      </c>
      <c r="O4133" s="5">
        <v>48970</v>
      </c>
      <c r="P4133" s="9" t="s">
        <v>10821</v>
      </c>
    </row>
    <row r="4134" spans="1:16" x14ac:dyDescent="0.25">
      <c r="A4134">
        <v>2022</v>
      </c>
      <c r="B4134" s="5">
        <v>44743</v>
      </c>
      <c r="C4134" s="5">
        <v>44834</v>
      </c>
      <c r="D4134" t="s">
        <v>50</v>
      </c>
      <c r="E4134" s="6" t="s">
        <v>63</v>
      </c>
      <c r="F4134" t="s">
        <v>73</v>
      </c>
      <c r="G4134" t="s">
        <v>88</v>
      </c>
      <c r="H4134" t="s">
        <v>78</v>
      </c>
      <c r="I4134" t="s">
        <v>4042</v>
      </c>
      <c r="J4134" t="s">
        <v>63</v>
      </c>
      <c r="K4134" t="s">
        <v>63</v>
      </c>
      <c r="L4134" t="s">
        <v>61</v>
      </c>
      <c r="M4134" s="7" t="s">
        <v>2034</v>
      </c>
      <c r="N4134" s="8" t="s">
        <v>2035</v>
      </c>
      <c r="O4134" s="5">
        <v>48971</v>
      </c>
      <c r="P4134" s="9" t="s">
        <v>10822</v>
      </c>
    </row>
    <row r="4135" spans="1:16" x14ac:dyDescent="0.25">
      <c r="A4135">
        <v>2022</v>
      </c>
      <c r="B4135" s="5">
        <v>44743</v>
      </c>
      <c r="C4135" s="5">
        <v>44834</v>
      </c>
      <c r="D4135" t="s">
        <v>50</v>
      </c>
      <c r="E4135" s="6" t="s">
        <v>63</v>
      </c>
      <c r="F4135" t="s">
        <v>73</v>
      </c>
      <c r="G4135" t="s">
        <v>246</v>
      </c>
      <c r="H4135" t="s">
        <v>75</v>
      </c>
      <c r="I4135" t="s">
        <v>2367</v>
      </c>
      <c r="J4135" t="s">
        <v>63</v>
      </c>
      <c r="K4135" t="s">
        <v>63</v>
      </c>
      <c r="L4135" t="s">
        <v>61</v>
      </c>
      <c r="M4135" s="7" t="s">
        <v>2034</v>
      </c>
      <c r="N4135" s="8" t="s">
        <v>2035</v>
      </c>
      <c r="O4135" s="5">
        <v>48972</v>
      </c>
      <c r="P4135" s="9" t="s">
        <v>10823</v>
      </c>
    </row>
    <row r="4136" spans="1:16" x14ac:dyDescent="0.25">
      <c r="A4136">
        <v>2022</v>
      </c>
      <c r="B4136" s="5">
        <v>44743</v>
      </c>
      <c r="C4136" s="5">
        <v>44834</v>
      </c>
      <c r="D4136" t="s">
        <v>50</v>
      </c>
      <c r="E4136" s="6" t="s">
        <v>63</v>
      </c>
      <c r="F4136" t="s">
        <v>164</v>
      </c>
      <c r="G4136" t="s">
        <v>82</v>
      </c>
      <c r="H4136" t="s">
        <v>973</v>
      </c>
      <c r="I4136" t="s">
        <v>4041</v>
      </c>
      <c r="J4136" t="s">
        <v>63</v>
      </c>
      <c r="K4136" t="s">
        <v>63</v>
      </c>
      <c r="L4136" t="s">
        <v>61</v>
      </c>
      <c r="M4136" s="7" t="s">
        <v>2034</v>
      </c>
      <c r="N4136" s="8" t="s">
        <v>2035</v>
      </c>
      <c r="O4136" s="5">
        <v>48973</v>
      </c>
      <c r="P4136" s="9" t="s">
        <v>10824</v>
      </c>
    </row>
    <row r="4137" spans="1:16" x14ac:dyDescent="0.25">
      <c r="A4137">
        <v>2022</v>
      </c>
      <c r="B4137" s="5">
        <v>44743</v>
      </c>
      <c r="C4137" s="5">
        <v>44834</v>
      </c>
      <c r="D4137" t="s">
        <v>50</v>
      </c>
      <c r="E4137" s="6" t="s">
        <v>63</v>
      </c>
      <c r="F4137" t="s">
        <v>73</v>
      </c>
      <c r="G4137" t="s">
        <v>1046</v>
      </c>
      <c r="H4137" t="s">
        <v>184</v>
      </c>
      <c r="I4137" t="s">
        <v>4040</v>
      </c>
      <c r="J4137" t="s">
        <v>63</v>
      </c>
      <c r="K4137" t="s">
        <v>63</v>
      </c>
      <c r="L4137" t="s">
        <v>61</v>
      </c>
      <c r="M4137" s="7" t="s">
        <v>2034</v>
      </c>
      <c r="N4137" s="8" t="s">
        <v>2035</v>
      </c>
      <c r="O4137" s="5">
        <v>48974</v>
      </c>
      <c r="P4137" s="9" t="s">
        <v>10825</v>
      </c>
    </row>
    <row r="4138" spans="1:16" x14ac:dyDescent="0.25">
      <c r="A4138">
        <v>2022</v>
      </c>
      <c r="B4138" s="5">
        <v>44743</v>
      </c>
      <c r="C4138" s="5">
        <v>44834</v>
      </c>
      <c r="D4138" t="s">
        <v>50</v>
      </c>
      <c r="E4138" s="6" t="s">
        <v>63</v>
      </c>
      <c r="F4138" t="s">
        <v>73</v>
      </c>
      <c r="G4138" t="s">
        <v>4039</v>
      </c>
      <c r="H4138" t="s">
        <v>78</v>
      </c>
      <c r="I4138" t="s">
        <v>4038</v>
      </c>
      <c r="J4138" t="s">
        <v>63</v>
      </c>
      <c r="K4138" t="s">
        <v>63</v>
      </c>
      <c r="L4138" t="s">
        <v>61</v>
      </c>
      <c r="M4138" s="7" t="s">
        <v>2034</v>
      </c>
      <c r="N4138" s="8" t="s">
        <v>2035</v>
      </c>
      <c r="O4138" s="5">
        <v>48975</v>
      </c>
      <c r="P4138" s="9" t="s">
        <v>10826</v>
      </c>
    </row>
    <row r="4139" spans="1:16" x14ac:dyDescent="0.25">
      <c r="A4139">
        <v>2022</v>
      </c>
      <c r="B4139" s="5">
        <v>44743</v>
      </c>
      <c r="C4139" s="5">
        <v>44834</v>
      </c>
      <c r="D4139" t="s">
        <v>50</v>
      </c>
      <c r="E4139" s="6" t="s">
        <v>63</v>
      </c>
      <c r="F4139" t="s">
        <v>73</v>
      </c>
      <c r="G4139" t="s">
        <v>939</v>
      </c>
      <c r="H4139" t="s">
        <v>973</v>
      </c>
      <c r="I4139" t="s">
        <v>4037</v>
      </c>
      <c r="J4139" t="s">
        <v>63</v>
      </c>
      <c r="K4139" t="s">
        <v>63</v>
      </c>
      <c r="L4139" t="s">
        <v>61</v>
      </c>
      <c r="M4139" s="7" t="s">
        <v>2034</v>
      </c>
      <c r="N4139" s="8" t="s">
        <v>2035</v>
      </c>
      <c r="O4139" s="5">
        <v>48976</v>
      </c>
      <c r="P4139" s="9" t="s">
        <v>10827</v>
      </c>
    </row>
    <row r="4140" spans="1:16" x14ac:dyDescent="0.25">
      <c r="A4140">
        <v>2022</v>
      </c>
      <c r="B4140" s="5">
        <v>44743</v>
      </c>
      <c r="C4140" s="5">
        <v>44834</v>
      </c>
      <c r="D4140" t="s">
        <v>50</v>
      </c>
      <c r="E4140" s="6" t="s">
        <v>63</v>
      </c>
      <c r="F4140" t="s">
        <v>73</v>
      </c>
      <c r="G4140" t="s">
        <v>250</v>
      </c>
      <c r="H4140" t="s">
        <v>4036</v>
      </c>
      <c r="I4140" t="s">
        <v>4035</v>
      </c>
      <c r="J4140" t="s">
        <v>63</v>
      </c>
      <c r="K4140" t="s">
        <v>63</v>
      </c>
      <c r="L4140" t="s">
        <v>61</v>
      </c>
      <c r="M4140" s="7" t="s">
        <v>2034</v>
      </c>
      <c r="N4140" s="8" t="s">
        <v>2035</v>
      </c>
      <c r="O4140" s="5">
        <v>48977</v>
      </c>
      <c r="P4140" s="9" t="s">
        <v>10828</v>
      </c>
    </row>
    <row r="4141" spans="1:16" x14ac:dyDescent="0.25">
      <c r="A4141">
        <v>2022</v>
      </c>
      <c r="B4141" s="5">
        <v>44743</v>
      </c>
      <c r="C4141" s="5">
        <v>44834</v>
      </c>
      <c r="D4141" t="s">
        <v>50</v>
      </c>
      <c r="E4141" s="6" t="s">
        <v>63</v>
      </c>
      <c r="F4141" t="s">
        <v>73</v>
      </c>
      <c r="G4141" t="s">
        <v>131</v>
      </c>
      <c r="H4141" t="s">
        <v>964</v>
      </c>
      <c r="I4141" t="s">
        <v>4034</v>
      </c>
      <c r="J4141" t="s">
        <v>63</v>
      </c>
      <c r="K4141" t="s">
        <v>63</v>
      </c>
      <c r="L4141" t="s">
        <v>61</v>
      </c>
      <c r="M4141" s="7" t="s">
        <v>2034</v>
      </c>
      <c r="N4141" s="8" t="s">
        <v>2035</v>
      </c>
      <c r="O4141" s="5">
        <v>48978</v>
      </c>
      <c r="P4141" s="9" t="s">
        <v>10829</v>
      </c>
    </row>
    <row r="4142" spans="1:16" x14ac:dyDescent="0.25">
      <c r="A4142">
        <v>2022</v>
      </c>
      <c r="B4142" s="5">
        <v>44743</v>
      </c>
      <c r="C4142" s="5">
        <v>44834</v>
      </c>
      <c r="D4142" t="s">
        <v>50</v>
      </c>
      <c r="E4142" s="6" t="s">
        <v>63</v>
      </c>
      <c r="F4142" t="s">
        <v>73</v>
      </c>
      <c r="G4142" t="s">
        <v>116</v>
      </c>
      <c r="H4142" t="s">
        <v>78</v>
      </c>
      <c r="I4142" t="s">
        <v>4033</v>
      </c>
      <c r="J4142" t="s">
        <v>63</v>
      </c>
      <c r="K4142" t="s">
        <v>63</v>
      </c>
      <c r="L4142" t="s">
        <v>61</v>
      </c>
      <c r="M4142" s="7" t="s">
        <v>2034</v>
      </c>
      <c r="N4142" s="8" t="s">
        <v>2035</v>
      </c>
      <c r="O4142" s="5">
        <v>48979</v>
      </c>
      <c r="P4142" s="9" t="s">
        <v>10830</v>
      </c>
    </row>
    <row r="4143" spans="1:16" x14ac:dyDescent="0.25">
      <c r="A4143">
        <v>2022</v>
      </c>
      <c r="B4143" s="5">
        <v>44743</v>
      </c>
      <c r="C4143" s="5">
        <v>44834</v>
      </c>
      <c r="D4143" t="s">
        <v>50</v>
      </c>
      <c r="E4143" s="6" t="s">
        <v>63</v>
      </c>
      <c r="F4143" t="s">
        <v>73</v>
      </c>
      <c r="G4143" t="s">
        <v>79</v>
      </c>
      <c r="H4143" t="s">
        <v>184</v>
      </c>
      <c r="I4143" t="s">
        <v>4032</v>
      </c>
      <c r="J4143" t="s">
        <v>63</v>
      </c>
      <c r="K4143" t="s">
        <v>63</v>
      </c>
      <c r="L4143" t="s">
        <v>61</v>
      </c>
      <c r="M4143" s="7" t="s">
        <v>2034</v>
      </c>
      <c r="N4143" s="8" t="s">
        <v>2035</v>
      </c>
      <c r="O4143" s="5">
        <v>48980</v>
      </c>
      <c r="P4143" s="9" t="s">
        <v>10831</v>
      </c>
    </row>
    <row r="4144" spans="1:16" x14ac:dyDescent="0.25">
      <c r="A4144">
        <v>2022</v>
      </c>
      <c r="B4144" s="5">
        <v>44743</v>
      </c>
      <c r="C4144" s="5">
        <v>44834</v>
      </c>
      <c r="D4144" t="s">
        <v>50</v>
      </c>
      <c r="E4144" s="6" t="s">
        <v>63</v>
      </c>
      <c r="F4144" t="s">
        <v>73</v>
      </c>
      <c r="G4144" t="s">
        <v>4031</v>
      </c>
      <c r="H4144" t="s">
        <v>115</v>
      </c>
      <c r="I4144" t="s">
        <v>4030</v>
      </c>
      <c r="J4144" t="s">
        <v>63</v>
      </c>
      <c r="K4144" t="s">
        <v>63</v>
      </c>
      <c r="L4144" t="s">
        <v>61</v>
      </c>
      <c r="M4144" s="7" t="s">
        <v>2034</v>
      </c>
      <c r="N4144" s="8" t="s">
        <v>2035</v>
      </c>
      <c r="O4144" s="5">
        <v>48981</v>
      </c>
      <c r="P4144" s="9" t="s">
        <v>10832</v>
      </c>
    </row>
    <row r="4145" spans="1:16" x14ac:dyDescent="0.25">
      <c r="A4145">
        <v>2022</v>
      </c>
      <c r="B4145" s="5">
        <v>44743</v>
      </c>
      <c r="C4145" s="5">
        <v>44834</v>
      </c>
      <c r="D4145" t="s">
        <v>50</v>
      </c>
      <c r="E4145" s="6" t="s">
        <v>63</v>
      </c>
      <c r="F4145" t="s">
        <v>73</v>
      </c>
      <c r="G4145" t="s">
        <v>956</v>
      </c>
      <c r="H4145" t="s">
        <v>115</v>
      </c>
      <c r="I4145" t="s">
        <v>4029</v>
      </c>
      <c r="J4145" t="s">
        <v>63</v>
      </c>
      <c r="K4145" t="s">
        <v>63</v>
      </c>
      <c r="L4145" t="s">
        <v>61</v>
      </c>
      <c r="M4145" s="7" t="s">
        <v>2034</v>
      </c>
      <c r="N4145" s="8" t="s">
        <v>2035</v>
      </c>
      <c r="O4145" s="5">
        <v>48982</v>
      </c>
      <c r="P4145" s="9" t="s">
        <v>10833</v>
      </c>
    </row>
    <row r="4146" spans="1:16" x14ac:dyDescent="0.25">
      <c r="A4146">
        <v>2022</v>
      </c>
      <c r="B4146" s="5">
        <v>44743</v>
      </c>
      <c r="C4146" s="5">
        <v>44834</v>
      </c>
      <c r="D4146" t="s">
        <v>50</v>
      </c>
      <c r="E4146" s="6" t="s">
        <v>63</v>
      </c>
      <c r="F4146" t="s">
        <v>73</v>
      </c>
      <c r="G4146" t="s">
        <v>939</v>
      </c>
      <c r="H4146" t="s">
        <v>115</v>
      </c>
      <c r="I4146" t="s">
        <v>4028</v>
      </c>
      <c r="J4146" t="s">
        <v>63</v>
      </c>
      <c r="K4146" t="s">
        <v>63</v>
      </c>
      <c r="L4146" t="s">
        <v>61</v>
      </c>
      <c r="M4146" s="7" t="s">
        <v>2034</v>
      </c>
      <c r="N4146" s="8" t="s">
        <v>2035</v>
      </c>
      <c r="O4146" s="5">
        <v>48983</v>
      </c>
      <c r="P4146" s="9" t="s">
        <v>10834</v>
      </c>
    </row>
    <row r="4147" spans="1:16" x14ac:dyDescent="0.25">
      <c r="A4147">
        <v>2022</v>
      </c>
      <c r="B4147" s="5">
        <v>44743</v>
      </c>
      <c r="C4147" s="5">
        <v>44834</v>
      </c>
      <c r="D4147" t="s">
        <v>50</v>
      </c>
      <c r="E4147" s="6" t="s">
        <v>63</v>
      </c>
      <c r="F4147" t="s">
        <v>164</v>
      </c>
      <c r="G4147" t="s">
        <v>88</v>
      </c>
      <c r="H4147" t="s">
        <v>115</v>
      </c>
      <c r="I4147" t="s">
        <v>4027</v>
      </c>
      <c r="J4147" t="s">
        <v>63</v>
      </c>
      <c r="K4147" t="s">
        <v>63</v>
      </c>
      <c r="L4147" t="s">
        <v>61</v>
      </c>
      <c r="M4147" s="7" t="s">
        <v>2034</v>
      </c>
      <c r="N4147" s="8" t="s">
        <v>2035</v>
      </c>
      <c r="O4147" s="5">
        <v>48984</v>
      </c>
      <c r="P4147" s="9" t="s">
        <v>10835</v>
      </c>
    </row>
    <row r="4148" spans="1:16" x14ac:dyDescent="0.25">
      <c r="A4148">
        <v>2022</v>
      </c>
      <c r="B4148" s="5">
        <v>44743</v>
      </c>
      <c r="C4148" s="5">
        <v>44834</v>
      </c>
      <c r="D4148" t="s">
        <v>50</v>
      </c>
      <c r="E4148" s="6" t="s">
        <v>63</v>
      </c>
      <c r="F4148" t="s">
        <v>73</v>
      </c>
      <c r="G4148" t="s">
        <v>545</v>
      </c>
      <c r="H4148" t="s">
        <v>75</v>
      </c>
      <c r="I4148" t="s">
        <v>1247</v>
      </c>
      <c r="J4148" t="s">
        <v>63</v>
      </c>
      <c r="K4148" t="s">
        <v>63</v>
      </c>
      <c r="L4148" t="s">
        <v>61</v>
      </c>
      <c r="M4148" s="7" t="s">
        <v>2034</v>
      </c>
      <c r="N4148" s="8" t="s">
        <v>2035</v>
      </c>
      <c r="O4148" s="5">
        <v>48985</v>
      </c>
      <c r="P4148" s="9" t="s">
        <v>10836</v>
      </c>
    </row>
    <row r="4149" spans="1:16" x14ac:dyDescent="0.25">
      <c r="A4149">
        <v>2022</v>
      </c>
      <c r="B4149" s="5">
        <v>44743</v>
      </c>
      <c r="C4149" s="5">
        <v>44834</v>
      </c>
      <c r="D4149" t="s">
        <v>50</v>
      </c>
      <c r="E4149" s="6" t="s">
        <v>63</v>
      </c>
      <c r="F4149" t="s">
        <v>73</v>
      </c>
      <c r="G4149" t="s">
        <v>285</v>
      </c>
      <c r="H4149" t="s">
        <v>78</v>
      </c>
      <c r="I4149" t="s">
        <v>4026</v>
      </c>
      <c r="J4149" t="s">
        <v>63</v>
      </c>
      <c r="K4149" t="s">
        <v>63</v>
      </c>
      <c r="L4149" t="s">
        <v>61</v>
      </c>
      <c r="M4149" s="7" t="s">
        <v>2034</v>
      </c>
      <c r="N4149" s="8" t="s">
        <v>2035</v>
      </c>
      <c r="O4149" s="5">
        <v>48986</v>
      </c>
      <c r="P4149" s="9" t="s">
        <v>10837</v>
      </c>
    </row>
    <row r="4150" spans="1:16" x14ac:dyDescent="0.25">
      <c r="A4150">
        <v>2022</v>
      </c>
      <c r="B4150" s="5">
        <v>44743</v>
      </c>
      <c r="C4150" s="5">
        <v>44834</v>
      </c>
      <c r="D4150" t="s">
        <v>50</v>
      </c>
      <c r="E4150" s="6" t="s">
        <v>63</v>
      </c>
      <c r="F4150" t="s">
        <v>73</v>
      </c>
      <c r="G4150" t="s">
        <v>88</v>
      </c>
      <c r="H4150" t="s">
        <v>78</v>
      </c>
      <c r="I4150" t="s">
        <v>4025</v>
      </c>
      <c r="J4150" t="s">
        <v>63</v>
      </c>
      <c r="K4150" t="s">
        <v>63</v>
      </c>
      <c r="L4150" t="s">
        <v>61</v>
      </c>
      <c r="M4150" s="7" t="s">
        <v>2034</v>
      </c>
      <c r="N4150" s="8" t="s">
        <v>2035</v>
      </c>
      <c r="O4150" s="5">
        <v>48987</v>
      </c>
      <c r="P4150" s="9" t="s">
        <v>10838</v>
      </c>
    </row>
    <row r="4151" spans="1:16" x14ac:dyDescent="0.25">
      <c r="A4151">
        <v>2022</v>
      </c>
      <c r="B4151" s="5">
        <v>44743</v>
      </c>
      <c r="C4151" s="5">
        <v>44834</v>
      </c>
      <c r="D4151" t="s">
        <v>50</v>
      </c>
      <c r="E4151" s="6" t="s">
        <v>63</v>
      </c>
      <c r="F4151" t="s">
        <v>73</v>
      </c>
      <c r="G4151" t="s">
        <v>187</v>
      </c>
      <c r="H4151" t="s">
        <v>184</v>
      </c>
      <c r="I4151" t="s">
        <v>1036</v>
      </c>
      <c r="J4151" t="s">
        <v>63</v>
      </c>
      <c r="K4151" t="s">
        <v>63</v>
      </c>
      <c r="L4151" t="s">
        <v>61</v>
      </c>
      <c r="M4151" s="7" t="s">
        <v>2034</v>
      </c>
      <c r="N4151" s="8" t="s">
        <v>2035</v>
      </c>
      <c r="O4151" s="5">
        <v>48988</v>
      </c>
      <c r="P4151" s="9" t="s">
        <v>10839</v>
      </c>
    </row>
    <row r="4152" spans="1:16" x14ac:dyDescent="0.25">
      <c r="A4152">
        <v>2022</v>
      </c>
      <c r="B4152" s="5">
        <v>44743</v>
      </c>
      <c r="C4152" s="5">
        <v>44834</v>
      </c>
      <c r="D4152" t="s">
        <v>50</v>
      </c>
      <c r="E4152" s="6" t="s">
        <v>63</v>
      </c>
      <c r="F4152" t="s">
        <v>164</v>
      </c>
      <c r="G4152" t="s">
        <v>1040</v>
      </c>
      <c r="H4152" t="s">
        <v>982</v>
      </c>
      <c r="I4152" t="s">
        <v>1036</v>
      </c>
      <c r="J4152" t="s">
        <v>63</v>
      </c>
      <c r="K4152" t="s">
        <v>63</v>
      </c>
      <c r="L4152" t="s">
        <v>61</v>
      </c>
      <c r="M4152" s="7" t="s">
        <v>2034</v>
      </c>
      <c r="N4152" s="8" t="s">
        <v>2035</v>
      </c>
      <c r="O4152" s="5">
        <v>48989</v>
      </c>
      <c r="P4152" s="9" t="s">
        <v>10840</v>
      </c>
    </row>
    <row r="4153" spans="1:16" x14ac:dyDescent="0.25">
      <c r="A4153">
        <v>2022</v>
      </c>
      <c r="B4153" s="5">
        <v>44743</v>
      </c>
      <c r="C4153" s="5">
        <v>44834</v>
      </c>
      <c r="D4153" t="s">
        <v>50</v>
      </c>
      <c r="E4153" s="6" t="s">
        <v>63</v>
      </c>
      <c r="F4153" t="s">
        <v>73</v>
      </c>
      <c r="G4153" t="s">
        <v>187</v>
      </c>
      <c r="H4153" t="s">
        <v>184</v>
      </c>
      <c r="I4153" t="s">
        <v>1036</v>
      </c>
      <c r="J4153" t="s">
        <v>63</v>
      </c>
      <c r="K4153" t="s">
        <v>63</v>
      </c>
      <c r="L4153" t="s">
        <v>61</v>
      </c>
      <c r="M4153" s="7" t="s">
        <v>2034</v>
      </c>
      <c r="N4153" s="8" t="s">
        <v>2035</v>
      </c>
      <c r="O4153" s="5">
        <v>48990</v>
      </c>
      <c r="P4153" s="9" t="s">
        <v>10841</v>
      </c>
    </row>
    <row r="4154" spans="1:16" x14ac:dyDescent="0.25">
      <c r="A4154">
        <v>2022</v>
      </c>
      <c r="B4154" s="5">
        <v>44743</v>
      </c>
      <c r="C4154" s="5">
        <v>44834</v>
      </c>
      <c r="D4154" t="s">
        <v>50</v>
      </c>
      <c r="E4154" s="6" t="s">
        <v>63</v>
      </c>
      <c r="F4154" t="s">
        <v>164</v>
      </c>
      <c r="G4154" t="s">
        <v>1040</v>
      </c>
      <c r="H4154" t="s">
        <v>982</v>
      </c>
      <c r="I4154" t="s">
        <v>1036</v>
      </c>
      <c r="J4154" t="s">
        <v>63</v>
      </c>
      <c r="K4154" t="s">
        <v>63</v>
      </c>
      <c r="L4154" t="s">
        <v>61</v>
      </c>
      <c r="M4154" s="7" t="s">
        <v>2034</v>
      </c>
      <c r="N4154" s="8" t="s">
        <v>2035</v>
      </c>
      <c r="O4154" s="5">
        <v>48991</v>
      </c>
      <c r="P4154" s="9" t="s">
        <v>10842</v>
      </c>
    </row>
    <row r="4155" spans="1:16" x14ac:dyDescent="0.25">
      <c r="A4155">
        <v>2022</v>
      </c>
      <c r="B4155" s="5">
        <v>44743</v>
      </c>
      <c r="C4155" s="5">
        <v>44834</v>
      </c>
      <c r="D4155" t="s">
        <v>50</v>
      </c>
      <c r="E4155" s="6" t="s">
        <v>63</v>
      </c>
      <c r="F4155" t="s">
        <v>73</v>
      </c>
      <c r="G4155" t="s">
        <v>1374</v>
      </c>
      <c r="H4155" t="s">
        <v>75</v>
      </c>
      <c r="I4155" t="s">
        <v>4024</v>
      </c>
      <c r="J4155" t="s">
        <v>63</v>
      </c>
      <c r="K4155" t="s">
        <v>63</v>
      </c>
      <c r="L4155" t="s">
        <v>61</v>
      </c>
      <c r="M4155" s="7" t="s">
        <v>2034</v>
      </c>
      <c r="N4155" s="8" t="s">
        <v>2035</v>
      </c>
      <c r="O4155" s="5">
        <v>48992</v>
      </c>
      <c r="P4155" s="9" t="s">
        <v>10843</v>
      </c>
    </row>
    <row r="4156" spans="1:16" x14ac:dyDescent="0.25">
      <c r="A4156">
        <v>2022</v>
      </c>
      <c r="B4156" s="5">
        <v>44743</v>
      </c>
      <c r="C4156" s="5">
        <v>44834</v>
      </c>
      <c r="D4156" t="s">
        <v>50</v>
      </c>
      <c r="E4156" s="6" t="s">
        <v>63</v>
      </c>
      <c r="F4156" t="s">
        <v>73</v>
      </c>
      <c r="G4156" t="s">
        <v>79</v>
      </c>
      <c r="H4156" t="s">
        <v>78</v>
      </c>
      <c r="I4156" t="s">
        <v>4023</v>
      </c>
      <c r="J4156" t="s">
        <v>63</v>
      </c>
      <c r="K4156" t="s">
        <v>63</v>
      </c>
      <c r="L4156" t="s">
        <v>61</v>
      </c>
      <c r="M4156" s="7" t="s">
        <v>2034</v>
      </c>
      <c r="N4156" s="8" t="s">
        <v>2035</v>
      </c>
      <c r="O4156" s="5">
        <v>48993</v>
      </c>
      <c r="P4156" s="9" t="s">
        <v>10844</v>
      </c>
    </row>
    <row r="4157" spans="1:16" x14ac:dyDescent="0.25">
      <c r="A4157">
        <v>2022</v>
      </c>
      <c r="B4157" s="5">
        <v>44743</v>
      </c>
      <c r="C4157" s="5">
        <v>44834</v>
      </c>
      <c r="D4157" t="s">
        <v>50</v>
      </c>
      <c r="E4157" s="6" t="s">
        <v>63</v>
      </c>
      <c r="F4157" t="s">
        <v>73</v>
      </c>
      <c r="G4157" t="s">
        <v>956</v>
      </c>
      <c r="H4157" t="s">
        <v>115</v>
      </c>
      <c r="I4157" t="s">
        <v>4022</v>
      </c>
      <c r="J4157" t="s">
        <v>63</v>
      </c>
      <c r="K4157" t="s">
        <v>63</v>
      </c>
      <c r="L4157" t="s">
        <v>61</v>
      </c>
      <c r="M4157" s="7" t="s">
        <v>2034</v>
      </c>
      <c r="N4157" s="8" t="s">
        <v>2035</v>
      </c>
      <c r="O4157" s="5">
        <v>48994</v>
      </c>
      <c r="P4157" s="9" t="s">
        <v>10845</v>
      </c>
    </row>
    <row r="4158" spans="1:16" x14ac:dyDescent="0.25">
      <c r="A4158">
        <v>2022</v>
      </c>
      <c r="B4158" s="5">
        <v>44743</v>
      </c>
      <c r="C4158" s="5">
        <v>44834</v>
      </c>
      <c r="D4158" t="s">
        <v>50</v>
      </c>
      <c r="E4158" s="6" t="s">
        <v>63</v>
      </c>
      <c r="F4158" t="s">
        <v>73</v>
      </c>
      <c r="G4158" t="s">
        <v>939</v>
      </c>
      <c r="H4158" t="s">
        <v>115</v>
      </c>
      <c r="I4158" t="s">
        <v>4021</v>
      </c>
      <c r="J4158" t="s">
        <v>63</v>
      </c>
      <c r="K4158" t="s">
        <v>63</v>
      </c>
      <c r="L4158" t="s">
        <v>61</v>
      </c>
      <c r="M4158" s="7" t="s">
        <v>2034</v>
      </c>
      <c r="N4158" s="8" t="s">
        <v>2035</v>
      </c>
      <c r="O4158" s="5">
        <v>48995</v>
      </c>
      <c r="P4158" s="9" t="s">
        <v>10846</v>
      </c>
    </row>
    <row r="4159" spans="1:16" x14ac:dyDescent="0.25">
      <c r="A4159">
        <v>2022</v>
      </c>
      <c r="B4159" s="5">
        <v>44743</v>
      </c>
      <c r="C4159" s="5">
        <v>44834</v>
      </c>
      <c r="D4159" t="s">
        <v>50</v>
      </c>
      <c r="E4159" s="6" t="s">
        <v>63</v>
      </c>
      <c r="F4159" t="s">
        <v>73</v>
      </c>
      <c r="G4159" t="s">
        <v>116</v>
      </c>
      <c r="H4159" t="s">
        <v>78</v>
      </c>
      <c r="I4159" t="s">
        <v>4020</v>
      </c>
      <c r="J4159" t="s">
        <v>63</v>
      </c>
      <c r="K4159" t="s">
        <v>63</v>
      </c>
      <c r="L4159" t="s">
        <v>61</v>
      </c>
      <c r="M4159" s="7" t="s">
        <v>2034</v>
      </c>
      <c r="N4159" s="8" t="s">
        <v>2035</v>
      </c>
      <c r="O4159" s="5">
        <v>48996</v>
      </c>
      <c r="P4159" s="9" t="s">
        <v>10847</v>
      </c>
    </row>
    <row r="4160" spans="1:16" x14ac:dyDescent="0.25">
      <c r="A4160">
        <v>2022</v>
      </c>
      <c r="B4160" s="5">
        <v>44743</v>
      </c>
      <c r="C4160" s="5">
        <v>44834</v>
      </c>
      <c r="D4160" t="s">
        <v>50</v>
      </c>
      <c r="E4160" s="6" t="s">
        <v>63</v>
      </c>
      <c r="F4160" t="s">
        <v>73</v>
      </c>
      <c r="G4160" t="s">
        <v>79</v>
      </c>
      <c r="H4160" t="s">
        <v>982</v>
      </c>
      <c r="I4160" t="s">
        <v>4019</v>
      </c>
      <c r="J4160" t="s">
        <v>63</v>
      </c>
      <c r="K4160" t="s">
        <v>63</v>
      </c>
      <c r="L4160" t="s">
        <v>61</v>
      </c>
      <c r="M4160" s="7" t="s">
        <v>2034</v>
      </c>
      <c r="N4160" s="8" t="s">
        <v>2035</v>
      </c>
      <c r="O4160" s="5">
        <v>48997</v>
      </c>
      <c r="P4160" s="9" t="s">
        <v>10848</v>
      </c>
    </row>
    <row r="4161" spans="1:16" x14ac:dyDescent="0.25">
      <c r="A4161">
        <v>2022</v>
      </c>
      <c r="B4161" s="5">
        <v>44743</v>
      </c>
      <c r="C4161" s="5">
        <v>44834</v>
      </c>
      <c r="D4161" t="s">
        <v>50</v>
      </c>
      <c r="E4161" s="6" t="s">
        <v>63</v>
      </c>
      <c r="F4161" t="s">
        <v>73</v>
      </c>
      <c r="G4161" t="s">
        <v>664</v>
      </c>
      <c r="H4161" t="s">
        <v>78</v>
      </c>
      <c r="I4161" t="s">
        <v>4018</v>
      </c>
      <c r="J4161" t="s">
        <v>63</v>
      </c>
      <c r="K4161" t="s">
        <v>63</v>
      </c>
      <c r="L4161" t="s">
        <v>61</v>
      </c>
      <c r="M4161" s="7" t="s">
        <v>2034</v>
      </c>
      <c r="N4161" s="8" t="s">
        <v>2035</v>
      </c>
      <c r="O4161" s="5">
        <v>48998</v>
      </c>
      <c r="P4161" s="9" t="s">
        <v>10849</v>
      </c>
    </row>
    <row r="4162" spans="1:16" x14ac:dyDescent="0.25">
      <c r="A4162">
        <v>2022</v>
      </c>
      <c r="B4162" s="5">
        <v>44743</v>
      </c>
      <c r="C4162" s="5">
        <v>44834</v>
      </c>
      <c r="D4162" t="s">
        <v>50</v>
      </c>
      <c r="E4162" s="6" t="s">
        <v>63</v>
      </c>
      <c r="F4162" t="s">
        <v>73</v>
      </c>
      <c r="G4162" t="s">
        <v>3887</v>
      </c>
      <c r="H4162" t="s">
        <v>115</v>
      </c>
      <c r="I4162" t="s">
        <v>4017</v>
      </c>
      <c r="J4162" t="s">
        <v>63</v>
      </c>
      <c r="K4162" t="s">
        <v>63</v>
      </c>
      <c r="L4162" t="s">
        <v>61</v>
      </c>
      <c r="M4162" s="7" t="s">
        <v>2034</v>
      </c>
      <c r="N4162" s="8" t="s">
        <v>2035</v>
      </c>
      <c r="O4162" s="5">
        <v>48999</v>
      </c>
      <c r="P4162" s="9" t="s">
        <v>10850</v>
      </c>
    </row>
    <row r="4163" spans="1:16" x14ac:dyDescent="0.25">
      <c r="A4163">
        <v>2022</v>
      </c>
      <c r="B4163" s="5">
        <v>44743</v>
      </c>
      <c r="C4163" s="5">
        <v>44834</v>
      </c>
      <c r="D4163" t="s">
        <v>50</v>
      </c>
      <c r="E4163" s="6" t="s">
        <v>63</v>
      </c>
      <c r="F4163" t="s">
        <v>73</v>
      </c>
      <c r="G4163" t="s">
        <v>939</v>
      </c>
      <c r="H4163" t="s">
        <v>115</v>
      </c>
      <c r="I4163" t="s">
        <v>4016</v>
      </c>
      <c r="J4163" t="s">
        <v>63</v>
      </c>
      <c r="K4163" t="s">
        <v>63</v>
      </c>
      <c r="L4163" t="s">
        <v>61</v>
      </c>
      <c r="M4163" s="7" t="s">
        <v>2034</v>
      </c>
      <c r="N4163" s="8" t="s">
        <v>2035</v>
      </c>
      <c r="O4163" s="5">
        <v>49000</v>
      </c>
      <c r="P4163" s="9" t="s">
        <v>10851</v>
      </c>
    </row>
    <row r="4164" spans="1:16" x14ac:dyDescent="0.25">
      <c r="A4164">
        <v>2022</v>
      </c>
      <c r="B4164" s="5">
        <v>44743</v>
      </c>
      <c r="C4164" s="5">
        <v>44834</v>
      </c>
      <c r="D4164" t="s">
        <v>50</v>
      </c>
      <c r="E4164" s="6" t="s">
        <v>63</v>
      </c>
      <c r="F4164" t="s">
        <v>73</v>
      </c>
      <c r="G4164" t="s">
        <v>2342</v>
      </c>
      <c r="H4164" t="s">
        <v>75</v>
      </c>
      <c r="I4164" t="s">
        <v>4015</v>
      </c>
      <c r="J4164" t="s">
        <v>63</v>
      </c>
      <c r="K4164" t="s">
        <v>63</v>
      </c>
      <c r="L4164" t="s">
        <v>61</v>
      </c>
      <c r="M4164" s="7" t="s">
        <v>2034</v>
      </c>
      <c r="N4164" s="8" t="s">
        <v>2035</v>
      </c>
      <c r="O4164" s="5">
        <v>49001</v>
      </c>
      <c r="P4164" s="9" t="s">
        <v>10852</v>
      </c>
    </row>
    <row r="4165" spans="1:16" x14ac:dyDescent="0.25">
      <c r="A4165">
        <v>2022</v>
      </c>
      <c r="B4165" s="5">
        <v>44743</v>
      </c>
      <c r="C4165" s="5">
        <v>44834</v>
      </c>
      <c r="D4165" t="s">
        <v>50</v>
      </c>
      <c r="E4165" s="6" t="s">
        <v>63</v>
      </c>
      <c r="F4165" t="s">
        <v>73</v>
      </c>
      <c r="G4165" t="s">
        <v>79</v>
      </c>
      <c r="H4165" t="s">
        <v>982</v>
      </c>
      <c r="I4165" t="s">
        <v>4014</v>
      </c>
      <c r="J4165" t="s">
        <v>63</v>
      </c>
      <c r="K4165" t="s">
        <v>63</v>
      </c>
      <c r="L4165" t="s">
        <v>61</v>
      </c>
      <c r="M4165" s="7" t="s">
        <v>2034</v>
      </c>
      <c r="N4165" s="8" t="s">
        <v>2035</v>
      </c>
      <c r="O4165" s="5">
        <v>49002</v>
      </c>
      <c r="P4165" s="9" t="s">
        <v>10853</v>
      </c>
    </row>
    <row r="4166" spans="1:16" x14ac:dyDescent="0.25">
      <c r="A4166">
        <v>2022</v>
      </c>
      <c r="B4166" s="5">
        <v>44743</v>
      </c>
      <c r="C4166" s="5">
        <v>44834</v>
      </c>
      <c r="D4166" t="s">
        <v>50</v>
      </c>
      <c r="E4166" s="6" t="s">
        <v>63</v>
      </c>
      <c r="F4166" t="s">
        <v>73</v>
      </c>
      <c r="G4166" t="s">
        <v>1228</v>
      </c>
      <c r="H4166" t="s">
        <v>75</v>
      </c>
      <c r="I4166" t="s">
        <v>1238</v>
      </c>
      <c r="J4166" t="s">
        <v>63</v>
      </c>
      <c r="K4166" t="s">
        <v>63</v>
      </c>
      <c r="L4166" t="s">
        <v>61</v>
      </c>
      <c r="M4166" s="7" t="s">
        <v>2034</v>
      </c>
      <c r="N4166" s="8" t="s">
        <v>2035</v>
      </c>
      <c r="O4166" s="5">
        <v>49003</v>
      </c>
      <c r="P4166" s="9" t="s">
        <v>10854</v>
      </c>
    </row>
    <row r="4167" spans="1:16" x14ac:dyDescent="0.25">
      <c r="A4167">
        <v>2022</v>
      </c>
      <c r="B4167" s="5">
        <v>44743</v>
      </c>
      <c r="C4167" s="5">
        <v>44834</v>
      </c>
      <c r="D4167" t="s">
        <v>50</v>
      </c>
      <c r="E4167" s="6" t="s">
        <v>63</v>
      </c>
      <c r="F4167" t="s">
        <v>73</v>
      </c>
      <c r="G4167" t="s">
        <v>82</v>
      </c>
      <c r="H4167" t="s">
        <v>948</v>
      </c>
      <c r="I4167" t="s">
        <v>4013</v>
      </c>
      <c r="J4167" t="s">
        <v>63</v>
      </c>
      <c r="K4167" t="s">
        <v>63</v>
      </c>
      <c r="L4167" t="s">
        <v>61</v>
      </c>
      <c r="M4167" s="7" t="s">
        <v>2034</v>
      </c>
      <c r="N4167" s="8" t="s">
        <v>2035</v>
      </c>
      <c r="O4167" s="5">
        <v>49004</v>
      </c>
      <c r="P4167" s="9" t="s">
        <v>10855</v>
      </c>
    </row>
    <row r="4168" spans="1:16" x14ac:dyDescent="0.25">
      <c r="A4168">
        <v>2022</v>
      </c>
      <c r="B4168" s="5">
        <v>44743</v>
      </c>
      <c r="C4168" s="5">
        <v>44834</v>
      </c>
      <c r="D4168" t="s">
        <v>50</v>
      </c>
      <c r="E4168" s="6" t="s">
        <v>63</v>
      </c>
      <c r="F4168" t="s">
        <v>67</v>
      </c>
      <c r="G4168" t="s">
        <v>4012</v>
      </c>
      <c r="H4168" t="s">
        <v>75</v>
      </c>
      <c r="I4168" t="s">
        <v>4011</v>
      </c>
      <c r="J4168" t="s">
        <v>63</v>
      </c>
      <c r="K4168" t="s">
        <v>63</v>
      </c>
      <c r="L4168" t="s">
        <v>61</v>
      </c>
      <c r="M4168" s="7" t="s">
        <v>2034</v>
      </c>
      <c r="N4168" s="8" t="s">
        <v>2035</v>
      </c>
      <c r="O4168" s="5">
        <v>49005</v>
      </c>
      <c r="P4168" s="9" t="s">
        <v>10856</v>
      </c>
    </row>
    <row r="4169" spans="1:16" x14ac:dyDescent="0.25">
      <c r="A4169">
        <v>2022</v>
      </c>
      <c r="B4169" s="5">
        <v>44743</v>
      </c>
      <c r="C4169" s="5">
        <v>44834</v>
      </c>
      <c r="D4169" t="s">
        <v>50</v>
      </c>
      <c r="E4169" s="6" t="s">
        <v>63</v>
      </c>
      <c r="F4169" t="s">
        <v>73</v>
      </c>
      <c r="G4169" t="s">
        <v>1425</v>
      </c>
      <c r="H4169" t="s">
        <v>1065</v>
      </c>
      <c r="I4169" t="s">
        <v>1424</v>
      </c>
      <c r="J4169" t="s">
        <v>63</v>
      </c>
      <c r="K4169" t="s">
        <v>63</v>
      </c>
      <c r="L4169" t="s">
        <v>61</v>
      </c>
      <c r="M4169" s="7" t="s">
        <v>2034</v>
      </c>
      <c r="N4169" s="8" t="s">
        <v>2035</v>
      </c>
      <c r="O4169" s="5">
        <v>49006</v>
      </c>
      <c r="P4169" s="9" t="s">
        <v>10857</v>
      </c>
    </row>
    <row r="4170" spans="1:16" x14ac:dyDescent="0.25">
      <c r="A4170">
        <v>2022</v>
      </c>
      <c r="B4170" s="5">
        <v>44743</v>
      </c>
      <c r="C4170" s="5">
        <v>44834</v>
      </c>
      <c r="D4170" t="s">
        <v>50</v>
      </c>
      <c r="E4170" s="6" t="s">
        <v>63</v>
      </c>
      <c r="F4170" t="s">
        <v>73</v>
      </c>
      <c r="G4170" t="s">
        <v>1027</v>
      </c>
      <c r="H4170" t="s">
        <v>115</v>
      </c>
      <c r="I4170" t="s">
        <v>1026</v>
      </c>
      <c r="J4170" t="s">
        <v>63</v>
      </c>
      <c r="K4170" t="s">
        <v>63</v>
      </c>
      <c r="L4170" t="s">
        <v>61</v>
      </c>
      <c r="M4170" s="7" t="s">
        <v>2034</v>
      </c>
      <c r="N4170" s="8" t="s">
        <v>2035</v>
      </c>
      <c r="O4170" s="5">
        <v>49007</v>
      </c>
      <c r="P4170" s="9" t="s">
        <v>10858</v>
      </c>
    </row>
    <row r="4171" spans="1:16" x14ac:dyDescent="0.25">
      <c r="A4171">
        <v>2022</v>
      </c>
      <c r="B4171" s="5">
        <v>44743</v>
      </c>
      <c r="C4171" s="5">
        <v>44834</v>
      </c>
      <c r="D4171" t="s">
        <v>50</v>
      </c>
      <c r="E4171" s="6" t="s">
        <v>63</v>
      </c>
      <c r="F4171" t="s">
        <v>73</v>
      </c>
      <c r="G4171" t="s">
        <v>79</v>
      </c>
      <c r="H4171" t="s">
        <v>982</v>
      </c>
      <c r="I4171" t="s">
        <v>4010</v>
      </c>
      <c r="J4171" t="s">
        <v>63</v>
      </c>
      <c r="K4171" t="s">
        <v>63</v>
      </c>
      <c r="L4171" t="s">
        <v>61</v>
      </c>
      <c r="M4171" s="7" t="s">
        <v>2034</v>
      </c>
      <c r="N4171" s="8" t="s">
        <v>2035</v>
      </c>
      <c r="O4171" s="5">
        <v>49008</v>
      </c>
      <c r="P4171" s="9" t="s">
        <v>10859</v>
      </c>
    </row>
    <row r="4172" spans="1:16" x14ac:dyDescent="0.25">
      <c r="A4172">
        <v>2022</v>
      </c>
      <c r="B4172" s="5">
        <v>44743</v>
      </c>
      <c r="C4172" s="5">
        <v>44834</v>
      </c>
      <c r="D4172" t="s">
        <v>50</v>
      </c>
      <c r="E4172" s="6" t="s">
        <v>63</v>
      </c>
      <c r="F4172" t="s">
        <v>73</v>
      </c>
      <c r="G4172" t="s">
        <v>4008</v>
      </c>
      <c r="H4172" t="s">
        <v>78</v>
      </c>
      <c r="I4172" t="s">
        <v>4007</v>
      </c>
      <c r="J4172" t="s">
        <v>63</v>
      </c>
      <c r="K4172" t="s">
        <v>63</v>
      </c>
      <c r="L4172" t="s">
        <v>61</v>
      </c>
      <c r="M4172" s="7" t="s">
        <v>2034</v>
      </c>
      <c r="N4172" s="8" t="s">
        <v>2035</v>
      </c>
      <c r="O4172" s="5">
        <v>49009</v>
      </c>
      <c r="P4172" s="9" t="s">
        <v>10860</v>
      </c>
    </row>
    <row r="4173" spans="1:16" x14ac:dyDescent="0.25">
      <c r="A4173">
        <v>2022</v>
      </c>
      <c r="B4173" s="5">
        <v>44743</v>
      </c>
      <c r="C4173" s="5">
        <v>44834</v>
      </c>
      <c r="D4173" t="s">
        <v>50</v>
      </c>
      <c r="E4173" s="6" t="s">
        <v>63</v>
      </c>
      <c r="F4173" t="s">
        <v>92</v>
      </c>
      <c r="G4173" t="s">
        <v>1257</v>
      </c>
      <c r="H4173" t="s">
        <v>144</v>
      </c>
      <c r="I4173" t="s">
        <v>4009</v>
      </c>
      <c r="J4173" t="s">
        <v>63</v>
      </c>
      <c r="K4173" t="s">
        <v>63</v>
      </c>
      <c r="L4173" t="s">
        <v>61</v>
      </c>
      <c r="M4173" s="7" t="s">
        <v>2034</v>
      </c>
      <c r="N4173" s="8" t="s">
        <v>2035</v>
      </c>
      <c r="O4173" s="5">
        <v>49010</v>
      </c>
      <c r="P4173" s="9" t="s">
        <v>10861</v>
      </c>
    </row>
    <row r="4174" spans="1:16" x14ac:dyDescent="0.25">
      <c r="A4174">
        <v>2022</v>
      </c>
      <c r="B4174" s="5">
        <v>44743</v>
      </c>
      <c r="C4174" s="5">
        <v>44834</v>
      </c>
      <c r="D4174" t="s">
        <v>50</v>
      </c>
      <c r="E4174" s="6" t="s">
        <v>63</v>
      </c>
      <c r="F4174" t="s">
        <v>73</v>
      </c>
      <c r="G4174" t="s">
        <v>4008</v>
      </c>
      <c r="H4174" t="s">
        <v>78</v>
      </c>
      <c r="I4174" t="s">
        <v>4007</v>
      </c>
      <c r="J4174" t="s">
        <v>63</v>
      </c>
      <c r="K4174" t="s">
        <v>63</v>
      </c>
      <c r="L4174" t="s">
        <v>61</v>
      </c>
      <c r="M4174" s="7" t="s">
        <v>2034</v>
      </c>
      <c r="N4174" s="8" t="s">
        <v>2035</v>
      </c>
      <c r="O4174" s="5">
        <v>49011</v>
      </c>
      <c r="P4174" s="9" t="s">
        <v>10862</v>
      </c>
    </row>
    <row r="4175" spans="1:16" x14ac:dyDescent="0.25">
      <c r="A4175">
        <v>2022</v>
      </c>
      <c r="B4175" s="5">
        <v>44743</v>
      </c>
      <c r="C4175" s="5">
        <v>44834</v>
      </c>
      <c r="D4175" t="s">
        <v>50</v>
      </c>
      <c r="E4175" s="6" t="s">
        <v>63</v>
      </c>
      <c r="F4175" t="s">
        <v>73</v>
      </c>
      <c r="G4175" t="s">
        <v>2083</v>
      </c>
      <c r="H4175" t="s">
        <v>78</v>
      </c>
      <c r="I4175" t="s">
        <v>4006</v>
      </c>
      <c r="J4175" t="s">
        <v>63</v>
      </c>
      <c r="K4175" t="s">
        <v>63</v>
      </c>
      <c r="L4175" t="s">
        <v>61</v>
      </c>
      <c r="M4175" s="7" t="s">
        <v>2034</v>
      </c>
      <c r="N4175" s="8" t="s">
        <v>2035</v>
      </c>
      <c r="O4175" s="5">
        <v>49012</v>
      </c>
      <c r="P4175" s="9" t="s">
        <v>10863</v>
      </c>
    </row>
    <row r="4176" spans="1:16" x14ac:dyDescent="0.25">
      <c r="A4176">
        <v>2022</v>
      </c>
      <c r="B4176" s="5">
        <v>44743</v>
      </c>
      <c r="C4176" s="5">
        <v>44834</v>
      </c>
      <c r="D4176" t="s">
        <v>50</v>
      </c>
      <c r="E4176" s="6" t="s">
        <v>63</v>
      </c>
      <c r="F4176" t="s">
        <v>73</v>
      </c>
      <c r="G4176" t="s">
        <v>88</v>
      </c>
      <c r="H4176" t="s">
        <v>112</v>
      </c>
      <c r="I4176" t="s">
        <v>4005</v>
      </c>
      <c r="J4176" t="s">
        <v>63</v>
      </c>
      <c r="K4176" t="s">
        <v>63</v>
      </c>
      <c r="L4176" t="s">
        <v>61</v>
      </c>
      <c r="M4176" s="7" t="s">
        <v>2034</v>
      </c>
      <c r="N4176" s="8" t="s">
        <v>2035</v>
      </c>
      <c r="O4176" s="5">
        <v>49013</v>
      </c>
      <c r="P4176" s="9" t="s">
        <v>10864</v>
      </c>
    </row>
    <row r="4177" spans="1:16" x14ac:dyDescent="0.25">
      <c r="A4177">
        <v>2022</v>
      </c>
      <c r="B4177" s="5">
        <v>44743</v>
      </c>
      <c r="C4177" s="5">
        <v>44834</v>
      </c>
      <c r="D4177" t="s">
        <v>50</v>
      </c>
      <c r="E4177" s="6" t="s">
        <v>63</v>
      </c>
      <c r="F4177" t="s">
        <v>67</v>
      </c>
      <c r="G4177" t="s">
        <v>1106</v>
      </c>
      <c r="H4177" t="s">
        <v>964</v>
      </c>
      <c r="I4177" t="s">
        <v>4004</v>
      </c>
      <c r="J4177" t="s">
        <v>63</v>
      </c>
      <c r="K4177" t="s">
        <v>63</v>
      </c>
      <c r="L4177" t="s">
        <v>61</v>
      </c>
      <c r="M4177" s="7" t="s">
        <v>2034</v>
      </c>
      <c r="N4177" s="8" t="s">
        <v>2035</v>
      </c>
      <c r="O4177" s="5">
        <v>49014</v>
      </c>
      <c r="P4177" s="9" t="s">
        <v>10865</v>
      </c>
    </row>
    <row r="4178" spans="1:16" x14ac:dyDescent="0.25">
      <c r="A4178">
        <v>2022</v>
      </c>
      <c r="B4178" s="5">
        <v>44743</v>
      </c>
      <c r="C4178" s="5">
        <v>44834</v>
      </c>
      <c r="D4178" t="s">
        <v>50</v>
      </c>
      <c r="E4178" s="6" t="s">
        <v>63</v>
      </c>
      <c r="F4178" t="s">
        <v>73</v>
      </c>
      <c r="G4178" t="s">
        <v>116</v>
      </c>
      <c r="H4178" t="s">
        <v>78</v>
      </c>
      <c r="I4178" t="s">
        <v>4003</v>
      </c>
      <c r="J4178" t="s">
        <v>63</v>
      </c>
      <c r="K4178" t="s">
        <v>63</v>
      </c>
      <c r="L4178" t="s">
        <v>61</v>
      </c>
      <c r="M4178" s="7" t="s">
        <v>2034</v>
      </c>
      <c r="N4178" s="8" t="s">
        <v>2035</v>
      </c>
      <c r="O4178" s="5">
        <v>49015</v>
      </c>
      <c r="P4178" s="9" t="s">
        <v>10866</v>
      </c>
    </row>
    <row r="4179" spans="1:16" x14ac:dyDescent="0.25">
      <c r="A4179">
        <v>2022</v>
      </c>
      <c r="B4179" s="5">
        <v>44743</v>
      </c>
      <c r="C4179" s="5">
        <v>44834</v>
      </c>
      <c r="D4179" t="s">
        <v>50</v>
      </c>
      <c r="E4179" s="6" t="s">
        <v>63</v>
      </c>
      <c r="F4179" t="s">
        <v>67</v>
      </c>
      <c r="G4179" t="s">
        <v>1106</v>
      </c>
      <c r="H4179" t="s">
        <v>115</v>
      </c>
      <c r="I4179" t="s">
        <v>4002</v>
      </c>
      <c r="J4179" t="s">
        <v>63</v>
      </c>
      <c r="K4179" t="s">
        <v>63</v>
      </c>
      <c r="L4179" t="s">
        <v>61</v>
      </c>
      <c r="M4179" s="7" t="s">
        <v>2034</v>
      </c>
      <c r="N4179" s="8" t="s">
        <v>2035</v>
      </c>
      <c r="O4179" s="5">
        <v>49016</v>
      </c>
      <c r="P4179" s="9" t="s">
        <v>10867</v>
      </c>
    </row>
    <row r="4180" spans="1:16" x14ac:dyDescent="0.25">
      <c r="A4180">
        <v>2022</v>
      </c>
      <c r="B4180" s="5">
        <v>44743</v>
      </c>
      <c r="C4180" s="5">
        <v>44834</v>
      </c>
      <c r="D4180" t="s">
        <v>50</v>
      </c>
      <c r="E4180" s="6" t="s">
        <v>63</v>
      </c>
      <c r="F4180" t="s">
        <v>73</v>
      </c>
      <c r="G4180" t="s">
        <v>3954</v>
      </c>
      <c r="H4180" t="s">
        <v>115</v>
      </c>
      <c r="I4180" t="s">
        <v>4001</v>
      </c>
      <c r="J4180" t="s">
        <v>63</v>
      </c>
      <c r="K4180" t="s">
        <v>63</v>
      </c>
      <c r="L4180" t="s">
        <v>61</v>
      </c>
      <c r="M4180" s="7" t="s">
        <v>2034</v>
      </c>
      <c r="N4180" s="8" t="s">
        <v>2035</v>
      </c>
      <c r="O4180" s="5">
        <v>49017</v>
      </c>
      <c r="P4180" s="9" t="s">
        <v>10868</v>
      </c>
    </row>
    <row r="4181" spans="1:16" x14ac:dyDescent="0.25">
      <c r="A4181">
        <v>2022</v>
      </c>
      <c r="B4181" s="5">
        <v>44743</v>
      </c>
      <c r="C4181" s="5">
        <v>44834</v>
      </c>
      <c r="D4181" t="s">
        <v>50</v>
      </c>
      <c r="E4181" s="6" t="s">
        <v>63</v>
      </c>
      <c r="F4181" t="s">
        <v>73</v>
      </c>
      <c r="G4181" t="s">
        <v>1023</v>
      </c>
      <c r="H4181" t="s">
        <v>65</v>
      </c>
      <c r="I4181" t="s">
        <v>1022</v>
      </c>
      <c r="J4181" t="s">
        <v>63</v>
      </c>
      <c r="K4181" t="s">
        <v>63</v>
      </c>
      <c r="L4181" t="s">
        <v>61</v>
      </c>
      <c r="M4181" s="7" t="s">
        <v>2034</v>
      </c>
      <c r="N4181" s="8" t="s">
        <v>2035</v>
      </c>
      <c r="O4181" s="5">
        <v>49018</v>
      </c>
      <c r="P4181" s="9" t="s">
        <v>10869</v>
      </c>
    </row>
    <row r="4182" spans="1:16" x14ac:dyDescent="0.25">
      <c r="A4182">
        <v>2022</v>
      </c>
      <c r="B4182" s="5">
        <v>44743</v>
      </c>
      <c r="C4182" s="5">
        <v>44834</v>
      </c>
      <c r="D4182" t="s">
        <v>50</v>
      </c>
      <c r="E4182" s="6" t="s">
        <v>63</v>
      </c>
      <c r="F4182" t="s">
        <v>73</v>
      </c>
      <c r="G4182" t="s">
        <v>82</v>
      </c>
      <c r="H4182" t="s">
        <v>75</v>
      </c>
      <c r="I4182" t="s">
        <v>1059</v>
      </c>
      <c r="J4182" t="s">
        <v>63</v>
      </c>
      <c r="K4182" t="s">
        <v>63</v>
      </c>
      <c r="L4182" t="s">
        <v>61</v>
      </c>
      <c r="M4182" s="7" t="s">
        <v>2034</v>
      </c>
      <c r="N4182" s="8" t="s">
        <v>2035</v>
      </c>
      <c r="O4182" s="5">
        <v>49019</v>
      </c>
      <c r="P4182" s="9" t="s">
        <v>10870</v>
      </c>
    </row>
    <row r="4183" spans="1:16" x14ac:dyDescent="0.25">
      <c r="A4183">
        <v>2022</v>
      </c>
      <c r="B4183" s="5">
        <v>44743</v>
      </c>
      <c r="C4183" s="5">
        <v>44834</v>
      </c>
      <c r="D4183" t="s">
        <v>50</v>
      </c>
      <c r="E4183" s="6" t="s">
        <v>63</v>
      </c>
      <c r="F4183" t="s">
        <v>67</v>
      </c>
      <c r="G4183" t="s">
        <v>3934</v>
      </c>
      <c r="H4183" t="s">
        <v>964</v>
      </c>
      <c r="I4183" t="s">
        <v>3991</v>
      </c>
      <c r="J4183" t="s">
        <v>63</v>
      </c>
      <c r="K4183" t="s">
        <v>63</v>
      </c>
      <c r="L4183" t="s">
        <v>61</v>
      </c>
      <c r="M4183" s="7" t="s">
        <v>2034</v>
      </c>
      <c r="N4183" s="8" t="s">
        <v>2035</v>
      </c>
      <c r="O4183" s="5">
        <v>49020</v>
      </c>
      <c r="P4183" s="9" t="s">
        <v>10871</v>
      </c>
    </row>
    <row r="4184" spans="1:16" x14ac:dyDescent="0.25">
      <c r="A4184">
        <v>2022</v>
      </c>
      <c r="B4184" s="5">
        <v>44743</v>
      </c>
      <c r="C4184" s="5">
        <v>44834</v>
      </c>
      <c r="D4184" t="s">
        <v>50</v>
      </c>
      <c r="E4184" s="6" t="s">
        <v>63</v>
      </c>
      <c r="F4184" t="s">
        <v>73</v>
      </c>
      <c r="G4184" t="s">
        <v>1634</v>
      </c>
      <c r="H4184" t="s">
        <v>75</v>
      </c>
      <c r="I4184" t="s">
        <v>4000</v>
      </c>
      <c r="J4184" t="s">
        <v>63</v>
      </c>
      <c r="K4184" t="s">
        <v>63</v>
      </c>
      <c r="L4184" t="s">
        <v>61</v>
      </c>
      <c r="M4184" s="7" t="s">
        <v>2034</v>
      </c>
      <c r="N4184" s="8" t="s">
        <v>2035</v>
      </c>
      <c r="O4184" s="5">
        <v>49021</v>
      </c>
      <c r="P4184" s="9" t="s">
        <v>10872</v>
      </c>
    </row>
    <row r="4185" spans="1:16" x14ac:dyDescent="0.25">
      <c r="A4185">
        <v>2022</v>
      </c>
      <c r="B4185" s="5">
        <v>44743</v>
      </c>
      <c r="C4185" s="5">
        <v>44834</v>
      </c>
      <c r="D4185" t="s">
        <v>50</v>
      </c>
      <c r="E4185" s="6" t="s">
        <v>63</v>
      </c>
      <c r="F4185" t="s">
        <v>73</v>
      </c>
      <c r="G4185" t="s">
        <v>3999</v>
      </c>
      <c r="H4185" t="s">
        <v>81</v>
      </c>
      <c r="I4185" t="s">
        <v>3998</v>
      </c>
      <c r="J4185" t="s">
        <v>63</v>
      </c>
      <c r="K4185" t="s">
        <v>63</v>
      </c>
      <c r="L4185" t="s">
        <v>61</v>
      </c>
      <c r="M4185" s="7" t="s">
        <v>2034</v>
      </c>
      <c r="N4185" s="8" t="s">
        <v>2035</v>
      </c>
      <c r="O4185" s="5">
        <v>49022</v>
      </c>
      <c r="P4185" s="9" t="s">
        <v>10873</v>
      </c>
    </row>
    <row r="4186" spans="1:16" x14ac:dyDescent="0.25">
      <c r="A4186">
        <v>2022</v>
      </c>
      <c r="B4186" s="5">
        <v>44743</v>
      </c>
      <c r="C4186" s="5">
        <v>44834</v>
      </c>
      <c r="D4186" t="s">
        <v>50</v>
      </c>
      <c r="E4186" s="6" t="s">
        <v>63</v>
      </c>
      <c r="F4186" t="s">
        <v>73</v>
      </c>
      <c r="G4186" t="s">
        <v>3997</v>
      </c>
      <c r="H4186" t="s">
        <v>78</v>
      </c>
      <c r="I4186" t="s">
        <v>3996</v>
      </c>
      <c r="J4186" t="s">
        <v>63</v>
      </c>
      <c r="K4186" t="s">
        <v>63</v>
      </c>
      <c r="L4186" t="s">
        <v>61</v>
      </c>
      <c r="M4186" s="7" t="s">
        <v>2034</v>
      </c>
      <c r="N4186" s="8" t="s">
        <v>2035</v>
      </c>
      <c r="O4186" s="5">
        <v>49023</v>
      </c>
      <c r="P4186" s="9" t="s">
        <v>10874</v>
      </c>
    </row>
    <row r="4187" spans="1:16" x14ac:dyDescent="0.25">
      <c r="A4187">
        <v>2022</v>
      </c>
      <c r="B4187" s="5">
        <v>44743</v>
      </c>
      <c r="C4187" s="5">
        <v>44834</v>
      </c>
      <c r="D4187" t="s">
        <v>50</v>
      </c>
      <c r="E4187" s="6" t="s">
        <v>63</v>
      </c>
      <c r="F4187" t="s">
        <v>73</v>
      </c>
      <c r="G4187" t="s">
        <v>3537</v>
      </c>
      <c r="H4187" t="s">
        <v>184</v>
      </c>
      <c r="I4187" t="s">
        <v>3995</v>
      </c>
      <c r="J4187" t="s">
        <v>63</v>
      </c>
      <c r="K4187" t="s">
        <v>63</v>
      </c>
      <c r="L4187" t="s">
        <v>61</v>
      </c>
      <c r="M4187" s="7" t="s">
        <v>2034</v>
      </c>
      <c r="N4187" s="8" t="s">
        <v>2035</v>
      </c>
      <c r="O4187" s="5">
        <v>49024</v>
      </c>
      <c r="P4187" s="9" t="s">
        <v>10875</v>
      </c>
    </row>
    <row r="4188" spans="1:16" x14ac:dyDescent="0.25">
      <c r="A4188">
        <v>2022</v>
      </c>
      <c r="B4188" s="5">
        <v>44743</v>
      </c>
      <c r="C4188" s="5">
        <v>44834</v>
      </c>
      <c r="D4188" t="s">
        <v>50</v>
      </c>
      <c r="E4188" s="6" t="s">
        <v>63</v>
      </c>
      <c r="F4188" t="s">
        <v>73</v>
      </c>
      <c r="G4188" t="s">
        <v>82</v>
      </c>
      <c r="H4188" t="s">
        <v>81</v>
      </c>
      <c r="I4188" t="s">
        <v>3994</v>
      </c>
      <c r="J4188" t="s">
        <v>63</v>
      </c>
      <c r="K4188" t="s">
        <v>63</v>
      </c>
      <c r="L4188" t="s">
        <v>61</v>
      </c>
      <c r="M4188" s="7" t="s">
        <v>2034</v>
      </c>
      <c r="N4188" s="8" t="s">
        <v>2035</v>
      </c>
      <c r="O4188" s="5">
        <v>49025</v>
      </c>
      <c r="P4188" s="9" t="s">
        <v>10876</v>
      </c>
    </row>
    <row r="4189" spans="1:16" x14ac:dyDescent="0.25">
      <c r="A4189">
        <v>2022</v>
      </c>
      <c r="B4189" s="5">
        <v>44743</v>
      </c>
      <c r="C4189" s="5">
        <v>44834</v>
      </c>
      <c r="D4189" t="s">
        <v>50</v>
      </c>
      <c r="E4189" s="6" t="s">
        <v>63</v>
      </c>
      <c r="F4189" t="s">
        <v>73</v>
      </c>
      <c r="G4189" t="s">
        <v>3993</v>
      </c>
      <c r="H4189" t="s">
        <v>982</v>
      </c>
      <c r="I4189" t="s">
        <v>3992</v>
      </c>
      <c r="J4189" t="s">
        <v>63</v>
      </c>
      <c r="K4189" t="s">
        <v>63</v>
      </c>
      <c r="L4189" t="s">
        <v>61</v>
      </c>
      <c r="M4189" s="7" t="s">
        <v>2034</v>
      </c>
      <c r="N4189" s="8" t="s">
        <v>2035</v>
      </c>
      <c r="O4189" s="5">
        <v>49026</v>
      </c>
      <c r="P4189" s="9" t="s">
        <v>10877</v>
      </c>
    </row>
    <row r="4190" spans="1:16" x14ac:dyDescent="0.25">
      <c r="A4190">
        <v>2022</v>
      </c>
      <c r="B4190" s="5">
        <v>44743</v>
      </c>
      <c r="C4190" s="5">
        <v>44834</v>
      </c>
      <c r="D4190" t="s">
        <v>50</v>
      </c>
      <c r="E4190" s="6" t="s">
        <v>63</v>
      </c>
      <c r="F4190" t="s">
        <v>67</v>
      </c>
      <c r="G4190" t="s">
        <v>3934</v>
      </c>
      <c r="H4190" t="s">
        <v>964</v>
      </c>
      <c r="I4190" t="s">
        <v>3991</v>
      </c>
      <c r="J4190" t="s">
        <v>63</v>
      </c>
      <c r="K4190" t="s">
        <v>63</v>
      </c>
      <c r="L4190" t="s">
        <v>61</v>
      </c>
      <c r="M4190" s="7" t="s">
        <v>2034</v>
      </c>
      <c r="N4190" s="8" t="s">
        <v>2035</v>
      </c>
      <c r="O4190" s="5">
        <v>49027</v>
      </c>
      <c r="P4190" s="9" t="s">
        <v>10878</v>
      </c>
    </row>
    <row r="4191" spans="1:16" x14ac:dyDescent="0.25">
      <c r="A4191">
        <v>2022</v>
      </c>
      <c r="B4191" s="5">
        <v>44743</v>
      </c>
      <c r="C4191" s="5">
        <v>44834</v>
      </c>
      <c r="D4191" t="s">
        <v>50</v>
      </c>
      <c r="E4191" s="6" t="s">
        <v>63</v>
      </c>
      <c r="F4191" t="s">
        <v>73</v>
      </c>
      <c r="G4191" t="s">
        <v>3984</v>
      </c>
      <c r="H4191" t="s">
        <v>982</v>
      </c>
      <c r="I4191" t="s">
        <v>3990</v>
      </c>
      <c r="J4191" t="s">
        <v>63</v>
      </c>
      <c r="K4191" t="s">
        <v>63</v>
      </c>
      <c r="L4191" t="s">
        <v>61</v>
      </c>
      <c r="M4191" s="7" t="s">
        <v>2034</v>
      </c>
      <c r="N4191" s="8" t="s">
        <v>2035</v>
      </c>
      <c r="O4191" s="5">
        <v>49028</v>
      </c>
      <c r="P4191" s="9" t="s">
        <v>10879</v>
      </c>
    </row>
    <row r="4192" spans="1:16" x14ac:dyDescent="0.25">
      <c r="A4192">
        <v>2022</v>
      </c>
      <c r="B4192" s="5">
        <v>44743</v>
      </c>
      <c r="C4192" s="5">
        <v>44834</v>
      </c>
      <c r="D4192" t="s">
        <v>50</v>
      </c>
      <c r="E4192" s="6" t="s">
        <v>63</v>
      </c>
      <c r="F4192" t="s">
        <v>73</v>
      </c>
      <c r="G4192" t="s">
        <v>3989</v>
      </c>
      <c r="H4192" t="s">
        <v>184</v>
      </c>
      <c r="I4192" t="s">
        <v>3988</v>
      </c>
      <c r="J4192" t="s">
        <v>63</v>
      </c>
      <c r="K4192" t="s">
        <v>63</v>
      </c>
      <c r="L4192" t="s">
        <v>61</v>
      </c>
      <c r="M4192" s="7" t="s">
        <v>2034</v>
      </c>
      <c r="N4192" s="8" t="s">
        <v>2035</v>
      </c>
      <c r="O4192" s="5">
        <v>49029</v>
      </c>
      <c r="P4192" s="9" t="s">
        <v>10880</v>
      </c>
    </row>
    <row r="4193" spans="1:16" x14ac:dyDescent="0.25">
      <c r="A4193">
        <v>2022</v>
      </c>
      <c r="B4193" s="5">
        <v>44743</v>
      </c>
      <c r="C4193" s="5">
        <v>44834</v>
      </c>
      <c r="D4193" t="s">
        <v>50</v>
      </c>
      <c r="E4193" s="6" t="s">
        <v>63</v>
      </c>
      <c r="F4193" t="s">
        <v>73</v>
      </c>
      <c r="G4193" t="s">
        <v>3987</v>
      </c>
      <c r="H4193" t="s">
        <v>115</v>
      </c>
      <c r="I4193" t="s">
        <v>3986</v>
      </c>
      <c r="J4193" t="s">
        <v>63</v>
      </c>
      <c r="K4193" t="s">
        <v>63</v>
      </c>
      <c r="L4193" t="s">
        <v>61</v>
      </c>
      <c r="M4193" s="7" t="s">
        <v>2034</v>
      </c>
      <c r="N4193" s="8" t="s">
        <v>2035</v>
      </c>
      <c r="O4193" s="5">
        <v>49030</v>
      </c>
      <c r="P4193" s="9" t="s">
        <v>10881</v>
      </c>
    </row>
    <row r="4194" spans="1:16" x14ac:dyDescent="0.25">
      <c r="A4194">
        <v>2022</v>
      </c>
      <c r="B4194" s="5">
        <v>44743</v>
      </c>
      <c r="C4194" s="5">
        <v>44834</v>
      </c>
      <c r="D4194" t="s">
        <v>50</v>
      </c>
      <c r="E4194" s="6" t="s">
        <v>63</v>
      </c>
      <c r="F4194" t="s">
        <v>73</v>
      </c>
      <c r="G4194" t="s">
        <v>82</v>
      </c>
      <c r="H4194" t="s">
        <v>75</v>
      </c>
      <c r="I4194" t="s">
        <v>3985</v>
      </c>
      <c r="J4194" t="s">
        <v>63</v>
      </c>
      <c r="K4194" t="s">
        <v>63</v>
      </c>
      <c r="L4194" t="s">
        <v>61</v>
      </c>
      <c r="M4194" s="7" t="s">
        <v>2034</v>
      </c>
      <c r="N4194" s="8" t="s">
        <v>2035</v>
      </c>
      <c r="O4194" s="5">
        <v>49031</v>
      </c>
      <c r="P4194" s="9" t="s">
        <v>10882</v>
      </c>
    </row>
    <row r="4195" spans="1:16" x14ac:dyDescent="0.25">
      <c r="A4195">
        <v>2022</v>
      </c>
      <c r="B4195" s="5">
        <v>44743</v>
      </c>
      <c r="C4195" s="5">
        <v>44834</v>
      </c>
      <c r="D4195" t="s">
        <v>50</v>
      </c>
      <c r="E4195" s="6" t="s">
        <v>63</v>
      </c>
      <c r="F4195" t="s">
        <v>73</v>
      </c>
      <c r="G4195" t="s">
        <v>3984</v>
      </c>
      <c r="H4195" t="s">
        <v>982</v>
      </c>
      <c r="I4195" t="s">
        <v>3983</v>
      </c>
      <c r="J4195" t="s">
        <v>63</v>
      </c>
      <c r="K4195" t="s">
        <v>63</v>
      </c>
      <c r="L4195" t="s">
        <v>61</v>
      </c>
      <c r="M4195" s="7" t="s">
        <v>2034</v>
      </c>
      <c r="N4195" s="8" t="s">
        <v>2035</v>
      </c>
      <c r="O4195" s="5">
        <v>49032</v>
      </c>
      <c r="P4195" s="9" t="s">
        <v>10883</v>
      </c>
    </row>
    <row r="4196" spans="1:16" x14ac:dyDescent="0.25">
      <c r="A4196">
        <v>2022</v>
      </c>
      <c r="B4196" s="5">
        <v>44743</v>
      </c>
      <c r="C4196" s="5">
        <v>44834</v>
      </c>
      <c r="D4196" t="s">
        <v>50</v>
      </c>
      <c r="E4196" s="6" t="s">
        <v>63</v>
      </c>
      <c r="F4196" t="s">
        <v>73</v>
      </c>
      <c r="G4196" t="s">
        <v>3982</v>
      </c>
      <c r="H4196" t="s">
        <v>75</v>
      </c>
      <c r="I4196" t="s">
        <v>3981</v>
      </c>
      <c r="J4196" t="s">
        <v>63</v>
      </c>
      <c r="K4196" t="s">
        <v>63</v>
      </c>
      <c r="L4196" t="s">
        <v>61</v>
      </c>
      <c r="M4196" s="7" t="s">
        <v>2034</v>
      </c>
      <c r="N4196" s="8" t="s">
        <v>2035</v>
      </c>
      <c r="O4196" s="5">
        <v>49033</v>
      </c>
      <c r="P4196" s="9" t="s">
        <v>10884</v>
      </c>
    </row>
    <row r="4197" spans="1:16" x14ac:dyDescent="0.25">
      <c r="A4197">
        <v>2022</v>
      </c>
      <c r="B4197" s="5">
        <v>44743</v>
      </c>
      <c r="C4197" s="5">
        <v>44834</v>
      </c>
      <c r="D4197" t="s">
        <v>50</v>
      </c>
      <c r="E4197" s="6" t="s">
        <v>63</v>
      </c>
      <c r="F4197" t="s">
        <v>73</v>
      </c>
      <c r="G4197" t="s">
        <v>1068</v>
      </c>
      <c r="H4197" t="s">
        <v>115</v>
      </c>
      <c r="I4197" t="s">
        <v>1067</v>
      </c>
      <c r="J4197" t="s">
        <v>63</v>
      </c>
      <c r="K4197" t="s">
        <v>63</v>
      </c>
      <c r="L4197" t="s">
        <v>61</v>
      </c>
      <c r="M4197" s="7" t="s">
        <v>2034</v>
      </c>
      <c r="N4197" s="8" t="s">
        <v>2035</v>
      </c>
      <c r="O4197" s="5">
        <v>49034</v>
      </c>
      <c r="P4197" s="9" t="s">
        <v>10885</v>
      </c>
    </row>
    <row r="4198" spans="1:16" x14ac:dyDescent="0.25">
      <c r="A4198">
        <v>2022</v>
      </c>
      <c r="B4198" s="5">
        <v>44743</v>
      </c>
      <c r="C4198" s="5">
        <v>44834</v>
      </c>
      <c r="D4198" t="s">
        <v>50</v>
      </c>
      <c r="E4198" s="6" t="s">
        <v>63</v>
      </c>
      <c r="F4198" t="s">
        <v>73</v>
      </c>
      <c r="G4198" t="s">
        <v>1497</v>
      </c>
      <c r="H4198" t="s">
        <v>982</v>
      </c>
      <c r="I4198" t="s">
        <v>3980</v>
      </c>
      <c r="J4198" t="s">
        <v>63</v>
      </c>
      <c r="K4198" t="s">
        <v>63</v>
      </c>
      <c r="L4198" t="s">
        <v>61</v>
      </c>
      <c r="M4198" s="7" t="s">
        <v>2034</v>
      </c>
      <c r="N4198" s="8" t="s">
        <v>2035</v>
      </c>
      <c r="O4198" s="5">
        <v>49035</v>
      </c>
      <c r="P4198" s="9" t="s">
        <v>10886</v>
      </c>
    </row>
    <row r="4199" spans="1:16" x14ac:dyDescent="0.25">
      <c r="A4199">
        <v>2022</v>
      </c>
      <c r="B4199" s="5">
        <v>44743</v>
      </c>
      <c r="C4199" s="5">
        <v>44834</v>
      </c>
      <c r="D4199" t="s">
        <v>50</v>
      </c>
      <c r="E4199" s="6" t="s">
        <v>63</v>
      </c>
      <c r="F4199" t="s">
        <v>67</v>
      </c>
      <c r="G4199" t="s">
        <v>3979</v>
      </c>
      <c r="H4199" t="s">
        <v>75</v>
      </c>
      <c r="I4199" t="s">
        <v>3978</v>
      </c>
      <c r="J4199" t="s">
        <v>63</v>
      </c>
      <c r="K4199" t="s">
        <v>63</v>
      </c>
      <c r="L4199" t="s">
        <v>61</v>
      </c>
      <c r="M4199" s="7" t="s">
        <v>2034</v>
      </c>
      <c r="N4199" s="8" t="s">
        <v>2035</v>
      </c>
      <c r="O4199" s="5">
        <v>49036</v>
      </c>
      <c r="P4199" s="9" t="s">
        <v>10887</v>
      </c>
    </row>
    <row r="4200" spans="1:16" x14ac:dyDescent="0.25">
      <c r="A4200">
        <v>2022</v>
      </c>
      <c r="B4200" s="5">
        <v>44743</v>
      </c>
      <c r="C4200" s="5">
        <v>44834</v>
      </c>
      <c r="D4200" t="s">
        <v>50</v>
      </c>
      <c r="E4200" s="6" t="s">
        <v>63</v>
      </c>
      <c r="F4200" t="s">
        <v>73</v>
      </c>
      <c r="G4200" t="s">
        <v>3977</v>
      </c>
      <c r="H4200" t="s">
        <v>75</v>
      </c>
      <c r="I4200" t="s">
        <v>3976</v>
      </c>
      <c r="J4200" t="s">
        <v>63</v>
      </c>
      <c r="K4200" t="s">
        <v>63</v>
      </c>
      <c r="L4200" t="s">
        <v>61</v>
      </c>
      <c r="M4200" s="7" t="s">
        <v>2034</v>
      </c>
      <c r="N4200" s="8" t="s">
        <v>2035</v>
      </c>
      <c r="O4200" s="5">
        <v>49037</v>
      </c>
      <c r="P4200" s="9" t="s">
        <v>10888</v>
      </c>
    </row>
    <row r="4201" spans="1:16" x14ac:dyDescent="0.25">
      <c r="A4201">
        <v>2022</v>
      </c>
      <c r="B4201" s="5">
        <v>44743</v>
      </c>
      <c r="C4201" s="5">
        <v>44834</v>
      </c>
      <c r="D4201" t="s">
        <v>50</v>
      </c>
      <c r="E4201" s="6" t="s">
        <v>63</v>
      </c>
      <c r="F4201" t="s">
        <v>73</v>
      </c>
      <c r="G4201" t="s">
        <v>88</v>
      </c>
      <c r="H4201" t="s">
        <v>115</v>
      </c>
      <c r="I4201" t="s">
        <v>3975</v>
      </c>
      <c r="J4201" t="s">
        <v>63</v>
      </c>
      <c r="K4201" t="s">
        <v>63</v>
      </c>
      <c r="L4201" t="s">
        <v>61</v>
      </c>
      <c r="M4201" s="7" t="s">
        <v>2034</v>
      </c>
      <c r="N4201" s="8" t="s">
        <v>2035</v>
      </c>
      <c r="O4201" s="5">
        <v>49038</v>
      </c>
      <c r="P4201" s="9" t="s">
        <v>10889</v>
      </c>
    </row>
    <row r="4202" spans="1:16" x14ac:dyDescent="0.25">
      <c r="A4202">
        <v>2022</v>
      </c>
      <c r="B4202" s="5">
        <v>44743</v>
      </c>
      <c r="C4202" s="5">
        <v>44834</v>
      </c>
      <c r="D4202" t="s">
        <v>50</v>
      </c>
      <c r="E4202" s="6" t="s">
        <v>63</v>
      </c>
      <c r="F4202" t="s">
        <v>73</v>
      </c>
      <c r="G4202" t="s">
        <v>82</v>
      </c>
      <c r="H4202" t="s">
        <v>81</v>
      </c>
      <c r="I4202" t="s">
        <v>3974</v>
      </c>
      <c r="J4202" t="s">
        <v>63</v>
      </c>
      <c r="K4202" t="s">
        <v>63</v>
      </c>
      <c r="L4202" t="s">
        <v>61</v>
      </c>
      <c r="M4202" s="7" t="s">
        <v>2034</v>
      </c>
      <c r="N4202" s="8" t="s">
        <v>2035</v>
      </c>
      <c r="O4202" s="5">
        <v>49039</v>
      </c>
      <c r="P4202" s="9" t="s">
        <v>10890</v>
      </c>
    </row>
    <row r="4203" spans="1:16" x14ac:dyDescent="0.25">
      <c r="A4203">
        <v>2022</v>
      </c>
      <c r="B4203" s="5">
        <v>44743</v>
      </c>
      <c r="C4203" s="5">
        <v>44834</v>
      </c>
      <c r="D4203" t="s">
        <v>50</v>
      </c>
      <c r="E4203" s="6" t="s">
        <v>63</v>
      </c>
      <c r="F4203" t="s">
        <v>73</v>
      </c>
      <c r="G4203" t="s">
        <v>1650</v>
      </c>
      <c r="H4203" t="s">
        <v>75</v>
      </c>
      <c r="I4203" t="s">
        <v>3973</v>
      </c>
      <c r="J4203" t="s">
        <v>63</v>
      </c>
      <c r="K4203" t="s">
        <v>63</v>
      </c>
      <c r="L4203" t="s">
        <v>61</v>
      </c>
      <c r="M4203" s="7" t="s">
        <v>2034</v>
      </c>
      <c r="N4203" s="8" t="s">
        <v>2035</v>
      </c>
      <c r="O4203" s="5">
        <v>49040</v>
      </c>
      <c r="P4203" s="9" t="s">
        <v>10891</v>
      </c>
    </row>
    <row r="4204" spans="1:16" x14ac:dyDescent="0.25">
      <c r="A4204">
        <v>2022</v>
      </c>
      <c r="B4204" s="5">
        <v>44743</v>
      </c>
      <c r="C4204" s="5">
        <v>44834</v>
      </c>
      <c r="D4204" t="s">
        <v>50</v>
      </c>
      <c r="E4204" s="6" t="s">
        <v>63</v>
      </c>
      <c r="F4204" t="s">
        <v>73</v>
      </c>
      <c r="G4204" t="s">
        <v>939</v>
      </c>
      <c r="H4204" t="s">
        <v>115</v>
      </c>
      <c r="I4204" t="s">
        <v>3972</v>
      </c>
      <c r="J4204" t="s">
        <v>63</v>
      </c>
      <c r="K4204" t="s">
        <v>63</v>
      </c>
      <c r="L4204" t="s">
        <v>61</v>
      </c>
      <c r="M4204" s="7" t="s">
        <v>2034</v>
      </c>
      <c r="N4204" s="8" t="s">
        <v>2035</v>
      </c>
      <c r="O4204" s="5">
        <v>49041</v>
      </c>
      <c r="P4204" s="9" t="s">
        <v>10892</v>
      </c>
    </row>
    <row r="4205" spans="1:16" x14ac:dyDescent="0.25">
      <c r="A4205">
        <v>2022</v>
      </c>
      <c r="B4205" s="5">
        <v>44743</v>
      </c>
      <c r="C4205" s="5">
        <v>44834</v>
      </c>
      <c r="D4205" t="s">
        <v>50</v>
      </c>
      <c r="E4205" s="6" t="s">
        <v>63</v>
      </c>
      <c r="F4205" t="s">
        <v>73</v>
      </c>
      <c r="G4205" t="s">
        <v>939</v>
      </c>
      <c r="H4205" t="s">
        <v>115</v>
      </c>
      <c r="I4205" t="s">
        <v>3971</v>
      </c>
      <c r="J4205" t="s">
        <v>63</v>
      </c>
      <c r="K4205" t="s">
        <v>63</v>
      </c>
      <c r="L4205" t="s">
        <v>61</v>
      </c>
      <c r="M4205" s="7" t="s">
        <v>2034</v>
      </c>
      <c r="N4205" s="8" t="s">
        <v>2035</v>
      </c>
      <c r="O4205" s="5">
        <v>49042</v>
      </c>
      <c r="P4205" s="9" t="s">
        <v>10893</v>
      </c>
    </row>
    <row r="4206" spans="1:16" x14ac:dyDescent="0.25">
      <c r="A4206">
        <v>2022</v>
      </c>
      <c r="B4206" s="5">
        <v>44743</v>
      </c>
      <c r="C4206" s="5">
        <v>44834</v>
      </c>
      <c r="D4206" t="s">
        <v>50</v>
      </c>
      <c r="E4206" s="6" t="s">
        <v>63</v>
      </c>
      <c r="F4206" t="s">
        <v>73</v>
      </c>
      <c r="G4206" t="s">
        <v>3970</v>
      </c>
      <c r="H4206" t="s">
        <v>78</v>
      </c>
      <c r="I4206" t="s">
        <v>3969</v>
      </c>
      <c r="J4206" t="s">
        <v>63</v>
      </c>
      <c r="K4206" t="s">
        <v>63</v>
      </c>
      <c r="L4206" t="s">
        <v>61</v>
      </c>
      <c r="M4206" s="7" t="s">
        <v>2034</v>
      </c>
      <c r="N4206" s="8" t="s">
        <v>2035</v>
      </c>
      <c r="O4206" s="5">
        <v>49043</v>
      </c>
      <c r="P4206" s="9" t="s">
        <v>10894</v>
      </c>
    </row>
    <row r="4207" spans="1:16" x14ac:dyDescent="0.25">
      <c r="A4207">
        <v>2022</v>
      </c>
      <c r="B4207" s="5">
        <v>44743</v>
      </c>
      <c r="C4207" s="5">
        <v>44834</v>
      </c>
      <c r="D4207" t="s">
        <v>50</v>
      </c>
      <c r="E4207" s="6" t="s">
        <v>63</v>
      </c>
      <c r="F4207" t="s">
        <v>73</v>
      </c>
      <c r="G4207" t="s">
        <v>3968</v>
      </c>
      <c r="H4207" t="s">
        <v>75</v>
      </c>
      <c r="I4207" t="s">
        <v>3967</v>
      </c>
      <c r="J4207" t="s">
        <v>63</v>
      </c>
      <c r="K4207" t="s">
        <v>63</v>
      </c>
      <c r="L4207" t="s">
        <v>61</v>
      </c>
      <c r="M4207" s="7" t="s">
        <v>2034</v>
      </c>
      <c r="N4207" s="8" t="s">
        <v>2035</v>
      </c>
      <c r="O4207" s="5">
        <v>49044</v>
      </c>
      <c r="P4207" s="9" t="s">
        <v>10895</v>
      </c>
    </row>
    <row r="4208" spans="1:16" x14ac:dyDescent="0.25">
      <c r="A4208">
        <v>2022</v>
      </c>
      <c r="B4208" s="5">
        <v>44743</v>
      </c>
      <c r="C4208" s="5">
        <v>44834</v>
      </c>
      <c r="D4208" t="s">
        <v>50</v>
      </c>
      <c r="E4208" s="6" t="s">
        <v>63</v>
      </c>
      <c r="F4208" t="s">
        <v>73</v>
      </c>
      <c r="G4208" t="s">
        <v>956</v>
      </c>
      <c r="H4208" t="s">
        <v>115</v>
      </c>
      <c r="I4208" t="s">
        <v>3966</v>
      </c>
      <c r="J4208" t="s">
        <v>63</v>
      </c>
      <c r="K4208" t="s">
        <v>63</v>
      </c>
      <c r="L4208" t="s">
        <v>61</v>
      </c>
      <c r="M4208" s="7" t="s">
        <v>2034</v>
      </c>
      <c r="N4208" s="8" t="s">
        <v>2035</v>
      </c>
      <c r="O4208" s="5">
        <v>49045</v>
      </c>
      <c r="P4208" s="9" t="s">
        <v>10896</v>
      </c>
    </row>
    <row r="4209" spans="1:16" x14ac:dyDescent="0.25">
      <c r="A4209">
        <v>2022</v>
      </c>
      <c r="B4209" s="5">
        <v>44743</v>
      </c>
      <c r="C4209" s="5">
        <v>44834</v>
      </c>
      <c r="D4209" t="s">
        <v>50</v>
      </c>
      <c r="E4209" s="6" t="s">
        <v>63</v>
      </c>
      <c r="F4209" t="s">
        <v>73</v>
      </c>
      <c r="G4209" t="s">
        <v>1304</v>
      </c>
      <c r="H4209" t="s">
        <v>115</v>
      </c>
      <c r="I4209" t="s">
        <v>3965</v>
      </c>
      <c r="J4209" t="s">
        <v>63</v>
      </c>
      <c r="K4209" t="s">
        <v>63</v>
      </c>
      <c r="L4209" t="s">
        <v>61</v>
      </c>
      <c r="M4209" s="7" t="s">
        <v>2034</v>
      </c>
      <c r="N4209" s="8" t="s">
        <v>2035</v>
      </c>
      <c r="O4209" s="5">
        <v>49046</v>
      </c>
      <c r="P4209" s="9" t="s">
        <v>10897</v>
      </c>
    </row>
    <row r="4210" spans="1:16" x14ac:dyDescent="0.25">
      <c r="A4210">
        <v>2022</v>
      </c>
      <c r="B4210" s="5">
        <v>44743</v>
      </c>
      <c r="C4210" s="5">
        <v>44834</v>
      </c>
      <c r="D4210" t="s">
        <v>50</v>
      </c>
      <c r="E4210" s="6" t="s">
        <v>63</v>
      </c>
      <c r="F4210" t="s">
        <v>73</v>
      </c>
      <c r="G4210" t="s">
        <v>79</v>
      </c>
      <c r="H4210" t="s">
        <v>982</v>
      </c>
      <c r="I4210" t="s">
        <v>1018</v>
      </c>
      <c r="J4210" t="s">
        <v>63</v>
      </c>
      <c r="K4210" t="s">
        <v>63</v>
      </c>
      <c r="L4210" t="s">
        <v>61</v>
      </c>
      <c r="M4210" s="7" t="s">
        <v>2034</v>
      </c>
      <c r="N4210" s="8" t="s">
        <v>2035</v>
      </c>
      <c r="O4210" s="5">
        <v>49047</v>
      </c>
      <c r="P4210" s="9" t="s">
        <v>10898</v>
      </c>
    </row>
    <row r="4211" spans="1:16" x14ac:dyDescent="0.25">
      <c r="A4211">
        <v>2022</v>
      </c>
      <c r="B4211" s="5">
        <v>44743</v>
      </c>
      <c r="C4211" s="5">
        <v>44834</v>
      </c>
      <c r="D4211" t="s">
        <v>50</v>
      </c>
      <c r="E4211" s="6" t="s">
        <v>63</v>
      </c>
      <c r="F4211" t="s">
        <v>73</v>
      </c>
      <c r="G4211" t="s">
        <v>159</v>
      </c>
      <c r="H4211" t="s">
        <v>75</v>
      </c>
      <c r="I4211" t="s">
        <v>3964</v>
      </c>
      <c r="J4211" t="s">
        <v>63</v>
      </c>
      <c r="K4211" t="s">
        <v>63</v>
      </c>
      <c r="L4211" t="s">
        <v>61</v>
      </c>
      <c r="M4211" s="7" t="s">
        <v>2034</v>
      </c>
      <c r="N4211" s="8" t="s">
        <v>2035</v>
      </c>
      <c r="O4211" s="5">
        <v>49048</v>
      </c>
      <c r="P4211" s="9" t="s">
        <v>10899</v>
      </c>
    </row>
    <row r="4212" spans="1:16" x14ac:dyDescent="0.25">
      <c r="A4212">
        <v>2022</v>
      </c>
      <c r="B4212" s="5">
        <v>44743</v>
      </c>
      <c r="C4212" s="5">
        <v>44834</v>
      </c>
      <c r="D4212" t="s">
        <v>50</v>
      </c>
      <c r="E4212" s="6" t="s">
        <v>63</v>
      </c>
      <c r="F4212" t="s">
        <v>73</v>
      </c>
      <c r="G4212" t="s">
        <v>1061</v>
      </c>
      <c r="H4212" t="s">
        <v>75</v>
      </c>
      <c r="I4212" t="s">
        <v>3963</v>
      </c>
      <c r="J4212" t="s">
        <v>63</v>
      </c>
      <c r="K4212" t="s">
        <v>63</v>
      </c>
      <c r="L4212" t="s">
        <v>61</v>
      </c>
      <c r="M4212" s="7" t="s">
        <v>2034</v>
      </c>
      <c r="N4212" s="8" t="s">
        <v>2035</v>
      </c>
      <c r="O4212" s="5">
        <v>49049</v>
      </c>
      <c r="P4212" s="9" t="s">
        <v>10900</v>
      </c>
    </row>
    <row r="4213" spans="1:16" x14ac:dyDescent="0.25">
      <c r="A4213">
        <v>2022</v>
      </c>
      <c r="B4213" s="5">
        <v>44743</v>
      </c>
      <c r="C4213" s="5">
        <v>44834</v>
      </c>
      <c r="D4213" t="s">
        <v>50</v>
      </c>
      <c r="E4213" s="6" t="s">
        <v>63</v>
      </c>
      <c r="F4213" t="s">
        <v>73</v>
      </c>
      <c r="G4213" t="s">
        <v>3962</v>
      </c>
      <c r="H4213" t="s">
        <v>184</v>
      </c>
      <c r="I4213" t="s">
        <v>3961</v>
      </c>
      <c r="J4213" t="s">
        <v>63</v>
      </c>
      <c r="K4213" t="s">
        <v>63</v>
      </c>
      <c r="L4213" t="s">
        <v>61</v>
      </c>
      <c r="M4213" s="7" t="s">
        <v>2034</v>
      </c>
      <c r="N4213" s="8" t="s">
        <v>2035</v>
      </c>
      <c r="O4213" s="5">
        <v>49050</v>
      </c>
      <c r="P4213" s="9" t="s">
        <v>10901</v>
      </c>
    </row>
    <row r="4214" spans="1:16" x14ac:dyDescent="0.25">
      <c r="A4214">
        <v>2022</v>
      </c>
      <c r="B4214" s="5">
        <v>44743</v>
      </c>
      <c r="C4214" s="5">
        <v>44834</v>
      </c>
      <c r="D4214" t="s">
        <v>50</v>
      </c>
      <c r="E4214" s="6" t="s">
        <v>63</v>
      </c>
      <c r="F4214" t="s">
        <v>73</v>
      </c>
      <c r="G4214" t="s">
        <v>159</v>
      </c>
      <c r="H4214" t="s">
        <v>78</v>
      </c>
      <c r="I4214" t="s">
        <v>3960</v>
      </c>
      <c r="J4214" t="s">
        <v>63</v>
      </c>
      <c r="K4214" t="s">
        <v>63</v>
      </c>
      <c r="L4214" t="s">
        <v>61</v>
      </c>
      <c r="M4214" s="7" t="s">
        <v>2034</v>
      </c>
      <c r="N4214" s="8" t="s">
        <v>2035</v>
      </c>
      <c r="O4214" s="5">
        <v>49051</v>
      </c>
      <c r="P4214" s="9" t="s">
        <v>10902</v>
      </c>
    </row>
    <row r="4215" spans="1:16" x14ac:dyDescent="0.25">
      <c r="A4215">
        <v>2022</v>
      </c>
      <c r="B4215" s="5">
        <v>44743</v>
      </c>
      <c r="C4215" s="5">
        <v>44834</v>
      </c>
      <c r="D4215" t="s">
        <v>50</v>
      </c>
      <c r="E4215" s="6" t="s">
        <v>63</v>
      </c>
      <c r="F4215" t="s">
        <v>73</v>
      </c>
      <c r="G4215" t="s">
        <v>939</v>
      </c>
      <c r="H4215" t="s">
        <v>973</v>
      </c>
      <c r="I4215" t="s">
        <v>3959</v>
      </c>
      <c r="J4215" t="s">
        <v>63</v>
      </c>
      <c r="K4215" t="s">
        <v>63</v>
      </c>
      <c r="L4215" t="s">
        <v>61</v>
      </c>
      <c r="M4215" s="7" t="s">
        <v>2034</v>
      </c>
      <c r="N4215" s="8" t="s">
        <v>2035</v>
      </c>
      <c r="O4215" s="5">
        <v>49052</v>
      </c>
      <c r="P4215" s="9" t="s">
        <v>10903</v>
      </c>
    </row>
    <row r="4216" spans="1:16" x14ac:dyDescent="0.25">
      <c r="A4216">
        <v>2022</v>
      </c>
      <c r="B4216" s="5">
        <v>44743</v>
      </c>
      <c r="C4216" s="5">
        <v>44834</v>
      </c>
      <c r="D4216" t="s">
        <v>50</v>
      </c>
      <c r="E4216" s="6" t="s">
        <v>63</v>
      </c>
      <c r="F4216" t="s">
        <v>73</v>
      </c>
      <c r="G4216" t="s">
        <v>1650</v>
      </c>
      <c r="H4216" t="s">
        <v>75</v>
      </c>
      <c r="I4216" t="s">
        <v>3958</v>
      </c>
      <c r="J4216" t="s">
        <v>63</v>
      </c>
      <c r="K4216" t="s">
        <v>63</v>
      </c>
      <c r="L4216" t="s">
        <v>61</v>
      </c>
      <c r="M4216" s="7" t="s">
        <v>2034</v>
      </c>
      <c r="N4216" s="8" t="s">
        <v>2035</v>
      </c>
      <c r="O4216" s="5">
        <v>49053</v>
      </c>
      <c r="P4216" s="9" t="s">
        <v>10904</v>
      </c>
    </row>
    <row r="4217" spans="1:16" x14ac:dyDescent="0.25">
      <c r="A4217">
        <v>2022</v>
      </c>
      <c r="B4217" s="5">
        <v>44743</v>
      </c>
      <c r="C4217" s="5">
        <v>44834</v>
      </c>
      <c r="D4217" t="s">
        <v>50</v>
      </c>
      <c r="E4217" s="6" t="s">
        <v>63</v>
      </c>
      <c r="F4217" t="s">
        <v>73</v>
      </c>
      <c r="G4217" t="s">
        <v>82</v>
      </c>
      <c r="H4217" t="s">
        <v>78</v>
      </c>
      <c r="I4217" t="s">
        <v>1013</v>
      </c>
      <c r="J4217" t="s">
        <v>63</v>
      </c>
      <c r="K4217" t="s">
        <v>63</v>
      </c>
      <c r="L4217" t="s">
        <v>61</v>
      </c>
      <c r="M4217" s="7" t="s">
        <v>2034</v>
      </c>
      <c r="N4217" s="8" t="s">
        <v>2035</v>
      </c>
      <c r="O4217" s="5">
        <v>49054</v>
      </c>
      <c r="P4217" s="9" t="s">
        <v>10905</v>
      </c>
    </row>
    <row r="4218" spans="1:16" x14ac:dyDescent="0.25">
      <c r="A4218">
        <v>2022</v>
      </c>
      <c r="B4218" s="5">
        <v>44743</v>
      </c>
      <c r="C4218" s="5">
        <v>44834</v>
      </c>
      <c r="D4218" t="s">
        <v>50</v>
      </c>
      <c r="E4218" s="6" t="s">
        <v>63</v>
      </c>
      <c r="F4218" t="s">
        <v>73</v>
      </c>
      <c r="G4218" t="s">
        <v>159</v>
      </c>
      <c r="H4218" t="s">
        <v>115</v>
      </c>
      <c r="I4218" t="s">
        <v>1014</v>
      </c>
      <c r="J4218" t="s">
        <v>63</v>
      </c>
      <c r="K4218" t="s">
        <v>63</v>
      </c>
      <c r="L4218" t="s">
        <v>61</v>
      </c>
      <c r="M4218" s="7" t="s">
        <v>2034</v>
      </c>
      <c r="N4218" s="8" t="s">
        <v>2035</v>
      </c>
      <c r="O4218" s="5">
        <v>49055</v>
      </c>
      <c r="P4218" s="9" t="s">
        <v>10906</v>
      </c>
    </row>
    <row r="4219" spans="1:16" x14ac:dyDescent="0.25">
      <c r="A4219">
        <v>2022</v>
      </c>
      <c r="B4219" s="5">
        <v>44743</v>
      </c>
      <c r="C4219" s="5">
        <v>44834</v>
      </c>
      <c r="D4219" t="s">
        <v>50</v>
      </c>
      <c r="E4219" s="6" t="s">
        <v>63</v>
      </c>
      <c r="F4219" t="s">
        <v>139</v>
      </c>
      <c r="G4219" t="s">
        <v>3957</v>
      </c>
      <c r="H4219" t="s">
        <v>75</v>
      </c>
      <c r="I4219" t="s">
        <v>3956</v>
      </c>
      <c r="J4219" t="s">
        <v>63</v>
      </c>
      <c r="K4219" t="s">
        <v>63</v>
      </c>
      <c r="L4219" t="s">
        <v>61</v>
      </c>
      <c r="M4219" s="7" t="s">
        <v>2034</v>
      </c>
      <c r="N4219" s="8" t="s">
        <v>2035</v>
      </c>
      <c r="O4219" s="5">
        <v>49056</v>
      </c>
      <c r="P4219" s="9" t="s">
        <v>10907</v>
      </c>
    </row>
    <row r="4220" spans="1:16" x14ac:dyDescent="0.25">
      <c r="A4220">
        <v>2022</v>
      </c>
      <c r="B4220" s="5">
        <v>44743</v>
      </c>
      <c r="C4220" s="5">
        <v>44834</v>
      </c>
      <c r="D4220" t="s">
        <v>50</v>
      </c>
      <c r="E4220" s="6" t="s">
        <v>63</v>
      </c>
      <c r="F4220" t="s">
        <v>73</v>
      </c>
      <c r="G4220" t="s">
        <v>2228</v>
      </c>
      <c r="H4220" t="s">
        <v>115</v>
      </c>
      <c r="I4220" t="s">
        <v>3955</v>
      </c>
      <c r="J4220" t="s">
        <v>63</v>
      </c>
      <c r="K4220" t="s">
        <v>63</v>
      </c>
      <c r="L4220" t="s">
        <v>61</v>
      </c>
      <c r="M4220" s="7" t="s">
        <v>2034</v>
      </c>
      <c r="N4220" s="8" t="s">
        <v>2035</v>
      </c>
      <c r="O4220" s="5">
        <v>49057</v>
      </c>
      <c r="P4220" s="9" t="s">
        <v>10908</v>
      </c>
    </row>
    <row r="4221" spans="1:16" x14ac:dyDescent="0.25">
      <c r="A4221">
        <v>2022</v>
      </c>
      <c r="B4221" s="5">
        <v>44743</v>
      </c>
      <c r="C4221" s="5">
        <v>44834</v>
      </c>
      <c r="D4221" t="s">
        <v>50</v>
      </c>
      <c r="E4221" s="6" t="s">
        <v>63</v>
      </c>
      <c r="F4221" t="s">
        <v>73</v>
      </c>
      <c r="G4221" t="s">
        <v>3954</v>
      </c>
      <c r="H4221" t="s">
        <v>115</v>
      </c>
      <c r="I4221" t="s">
        <v>3953</v>
      </c>
      <c r="J4221" t="s">
        <v>63</v>
      </c>
      <c r="K4221" t="s">
        <v>63</v>
      </c>
      <c r="L4221" t="s">
        <v>61</v>
      </c>
      <c r="M4221" s="7" t="s">
        <v>2034</v>
      </c>
      <c r="N4221" s="8" t="s">
        <v>2035</v>
      </c>
      <c r="O4221" s="5">
        <v>49058</v>
      </c>
      <c r="P4221" s="9" t="s">
        <v>10909</v>
      </c>
    </row>
    <row r="4222" spans="1:16" x14ac:dyDescent="0.25">
      <c r="A4222">
        <v>2022</v>
      </c>
      <c r="B4222" s="5">
        <v>44743</v>
      </c>
      <c r="C4222" s="5">
        <v>44834</v>
      </c>
      <c r="D4222" t="s">
        <v>50</v>
      </c>
      <c r="E4222" s="6" t="s">
        <v>63</v>
      </c>
      <c r="F4222" t="s">
        <v>73</v>
      </c>
      <c r="G4222" t="s">
        <v>1039</v>
      </c>
      <c r="H4222" t="s">
        <v>115</v>
      </c>
      <c r="I4222" t="s">
        <v>3952</v>
      </c>
      <c r="J4222" t="s">
        <v>63</v>
      </c>
      <c r="K4222" t="s">
        <v>63</v>
      </c>
      <c r="L4222" t="s">
        <v>61</v>
      </c>
      <c r="M4222" s="7" t="s">
        <v>2034</v>
      </c>
      <c r="N4222" s="8" t="s">
        <v>2035</v>
      </c>
      <c r="O4222" s="5">
        <v>49059</v>
      </c>
      <c r="P4222" s="9" t="s">
        <v>10910</v>
      </c>
    </row>
    <row r="4223" spans="1:16" x14ac:dyDescent="0.25">
      <c r="A4223">
        <v>2022</v>
      </c>
      <c r="B4223" s="5">
        <v>44743</v>
      </c>
      <c r="C4223" s="5">
        <v>44834</v>
      </c>
      <c r="D4223" t="s">
        <v>50</v>
      </c>
      <c r="E4223" s="6" t="s">
        <v>63</v>
      </c>
      <c r="F4223" t="s">
        <v>73</v>
      </c>
      <c r="G4223" t="s">
        <v>1039</v>
      </c>
      <c r="H4223" t="s">
        <v>115</v>
      </c>
      <c r="I4223" t="s">
        <v>3951</v>
      </c>
      <c r="J4223" t="s">
        <v>63</v>
      </c>
      <c r="K4223" t="s">
        <v>63</v>
      </c>
      <c r="L4223" t="s">
        <v>61</v>
      </c>
      <c r="M4223" s="7" t="s">
        <v>2034</v>
      </c>
      <c r="N4223" s="8" t="s">
        <v>2035</v>
      </c>
      <c r="O4223" s="5">
        <v>49060</v>
      </c>
      <c r="P4223" s="9" t="s">
        <v>10911</v>
      </c>
    </row>
    <row r="4224" spans="1:16" x14ac:dyDescent="0.25">
      <c r="A4224">
        <v>2022</v>
      </c>
      <c r="B4224" s="5">
        <v>44743</v>
      </c>
      <c r="C4224" s="5">
        <v>44834</v>
      </c>
      <c r="D4224" t="s">
        <v>50</v>
      </c>
      <c r="E4224" s="6" t="s">
        <v>63</v>
      </c>
      <c r="F4224" t="s">
        <v>73</v>
      </c>
      <c r="G4224" t="s">
        <v>1074</v>
      </c>
      <c r="H4224" t="s">
        <v>75</v>
      </c>
      <c r="I4224" t="s">
        <v>1073</v>
      </c>
      <c r="J4224" t="s">
        <v>63</v>
      </c>
      <c r="K4224" t="s">
        <v>63</v>
      </c>
      <c r="L4224" t="s">
        <v>61</v>
      </c>
      <c r="M4224" s="7" t="s">
        <v>2034</v>
      </c>
      <c r="N4224" s="8" t="s">
        <v>2035</v>
      </c>
      <c r="O4224" s="5">
        <v>49061</v>
      </c>
      <c r="P4224" s="9" t="s">
        <v>10912</v>
      </c>
    </row>
    <row r="4225" spans="1:16" x14ac:dyDescent="0.25">
      <c r="A4225">
        <v>2022</v>
      </c>
      <c r="B4225" s="5">
        <v>44743</v>
      </c>
      <c r="C4225" s="5">
        <v>44834</v>
      </c>
      <c r="D4225" t="s">
        <v>50</v>
      </c>
      <c r="E4225" s="6" t="s">
        <v>63</v>
      </c>
      <c r="F4225" t="s">
        <v>73</v>
      </c>
      <c r="G4225" t="s">
        <v>1291</v>
      </c>
      <c r="H4225" t="s">
        <v>65</v>
      </c>
      <c r="I4225" t="s">
        <v>1290</v>
      </c>
      <c r="J4225" t="s">
        <v>63</v>
      </c>
      <c r="K4225" t="s">
        <v>63</v>
      </c>
      <c r="L4225" t="s">
        <v>61</v>
      </c>
      <c r="M4225" s="7" t="s">
        <v>2034</v>
      </c>
      <c r="N4225" s="8" t="s">
        <v>2035</v>
      </c>
      <c r="O4225" s="5">
        <v>49062</v>
      </c>
      <c r="P4225" s="9" t="s">
        <v>10913</v>
      </c>
    </row>
    <row r="4226" spans="1:16" x14ac:dyDescent="0.25">
      <c r="A4226">
        <v>2022</v>
      </c>
      <c r="B4226" s="5">
        <v>44743</v>
      </c>
      <c r="C4226" s="5">
        <v>44834</v>
      </c>
      <c r="D4226" t="s">
        <v>50</v>
      </c>
      <c r="E4226" s="6" t="s">
        <v>63</v>
      </c>
      <c r="F4226" t="s">
        <v>73</v>
      </c>
      <c r="G4226" t="s">
        <v>206</v>
      </c>
      <c r="H4226" t="s">
        <v>112</v>
      </c>
      <c r="I4226" t="s">
        <v>1931</v>
      </c>
      <c r="J4226" t="s">
        <v>63</v>
      </c>
      <c r="K4226" t="s">
        <v>63</v>
      </c>
      <c r="L4226" t="s">
        <v>61</v>
      </c>
      <c r="M4226" s="7" t="s">
        <v>2034</v>
      </c>
      <c r="N4226" s="8" t="s">
        <v>2035</v>
      </c>
      <c r="O4226" s="5">
        <v>49063</v>
      </c>
      <c r="P4226" s="9" t="s">
        <v>10914</v>
      </c>
    </row>
    <row r="4227" spans="1:16" x14ac:dyDescent="0.25">
      <c r="A4227">
        <v>2022</v>
      </c>
      <c r="B4227" s="5">
        <v>44743</v>
      </c>
      <c r="C4227" s="5">
        <v>44834</v>
      </c>
      <c r="D4227" t="s">
        <v>50</v>
      </c>
      <c r="E4227" s="6" t="s">
        <v>63</v>
      </c>
      <c r="F4227" t="s">
        <v>73</v>
      </c>
      <c r="G4227" t="s">
        <v>1932</v>
      </c>
      <c r="H4227" t="s">
        <v>75</v>
      </c>
      <c r="I4227" t="s">
        <v>1931</v>
      </c>
      <c r="J4227" t="s">
        <v>63</v>
      </c>
      <c r="K4227" t="s">
        <v>63</v>
      </c>
      <c r="L4227" t="s">
        <v>61</v>
      </c>
      <c r="M4227" s="7" t="s">
        <v>2034</v>
      </c>
      <c r="N4227" s="8" t="s">
        <v>2035</v>
      </c>
      <c r="O4227" s="5">
        <v>49064</v>
      </c>
      <c r="P4227" s="9" t="s">
        <v>10915</v>
      </c>
    </row>
    <row r="4228" spans="1:16" x14ac:dyDescent="0.25">
      <c r="A4228">
        <v>2022</v>
      </c>
      <c r="B4228" s="5">
        <v>44743</v>
      </c>
      <c r="C4228" s="5">
        <v>44834</v>
      </c>
      <c r="D4228" t="s">
        <v>50</v>
      </c>
      <c r="E4228" s="6" t="s">
        <v>63</v>
      </c>
      <c r="F4228" t="s">
        <v>73</v>
      </c>
      <c r="G4228" t="s">
        <v>167</v>
      </c>
      <c r="H4228" t="s">
        <v>964</v>
      </c>
      <c r="I4228" t="s">
        <v>3821</v>
      </c>
      <c r="J4228" t="s">
        <v>63</v>
      </c>
      <c r="K4228" t="s">
        <v>63</v>
      </c>
      <c r="L4228" t="s">
        <v>61</v>
      </c>
      <c r="M4228" s="7" t="s">
        <v>2034</v>
      </c>
      <c r="N4228" s="8" t="s">
        <v>2035</v>
      </c>
      <c r="O4228" s="5">
        <v>49065</v>
      </c>
      <c r="P4228" s="9" t="s">
        <v>10916</v>
      </c>
    </row>
    <row r="4229" spans="1:16" x14ac:dyDescent="0.25">
      <c r="A4229">
        <v>2022</v>
      </c>
      <c r="B4229" s="5">
        <v>44743</v>
      </c>
      <c r="C4229" s="5">
        <v>44834</v>
      </c>
      <c r="D4229" t="s">
        <v>50</v>
      </c>
      <c r="E4229" s="6" t="s">
        <v>63</v>
      </c>
      <c r="F4229" t="s">
        <v>73</v>
      </c>
      <c r="G4229" t="s">
        <v>116</v>
      </c>
      <c r="H4229" t="s">
        <v>115</v>
      </c>
      <c r="I4229" t="s">
        <v>3950</v>
      </c>
      <c r="J4229" t="s">
        <v>63</v>
      </c>
      <c r="K4229" t="s">
        <v>63</v>
      </c>
      <c r="L4229" t="s">
        <v>61</v>
      </c>
      <c r="M4229" s="7" t="s">
        <v>2034</v>
      </c>
      <c r="N4229" s="8" t="s">
        <v>2035</v>
      </c>
      <c r="O4229" s="5">
        <v>49066</v>
      </c>
      <c r="P4229" s="9" t="s">
        <v>10917</v>
      </c>
    </row>
    <row r="4230" spans="1:16" x14ac:dyDescent="0.25">
      <c r="A4230">
        <v>2022</v>
      </c>
      <c r="B4230" s="5">
        <v>44743</v>
      </c>
      <c r="C4230" s="5">
        <v>44834</v>
      </c>
      <c r="D4230" t="s">
        <v>50</v>
      </c>
      <c r="E4230" s="6" t="s">
        <v>63</v>
      </c>
      <c r="F4230" t="s">
        <v>73</v>
      </c>
      <c r="G4230" t="s">
        <v>1061</v>
      </c>
      <c r="H4230" t="s">
        <v>75</v>
      </c>
      <c r="I4230" t="s">
        <v>1060</v>
      </c>
      <c r="J4230" t="s">
        <v>63</v>
      </c>
      <c r="K4230" t="s">
        <v>63</v>
      </c>
      <c r="L4230" t="s">
        <v>61</v>
      </c>
      <c r="M4230" s="7" t="s">
        <v>2034</v>
      </c>
      <c r="N4230" s="8" t="s">
        <v>2035</v>
      </c>
      <c r="O4230" s="5">
        <v>49067</v>
      </c>
      <c r="P4230" s="9" t="s">
        <v>10918</v>
      </c>
    </row>
    <row r="4231" spans="1:16" x14ac:dyDescent="0.25">
      <c r="A4231">
        <v>2022</v>
      </c>
      <c r="B4231" s="5">
        <v>44743</v>
      </c>
      <c r="C4231" s="5">
        <v>44834</v>
      </c>
      <c r="D4231" t="s">
        <v>50</v>
      </c>
      <c r="E4231" s="6" t="s">
        <v>63</v>
      </c>
      <c r="F4231" t="s">
        <v>73</v>
      </c>
      <c r="G4231" t="s">
        <v>1039</v>
      </c>
      <c r="H4231" t="s">
        <v>115</v>
      </c>
      <c r="I4231" t="s">
        <v>3949</v>
      </c>
      <c r="J4231" t="s">
        <v>63</v>
      </c>
      <c r="K4231" t="s">
        <v>63</v>
      </c>
      <c r="L4231" t="s">
        <v>61</v>
      </c>
      <c r="M4231" s="7" t="s">
        <v>2034</v>
      </c>
      <c r="N4231" s="8" t="s">
        <v>2035</v>
      </c>
      <c r="O4231" s="5">
        <v>49068</v>
      </c>
      <c r="P4231" s="9" t="s">
        <v>10919</v>
      </c>
    </row>
    <row r="4232" spans="1:16" x14ac:dyDescent="0.25">
      <c r="A4232">
        <v>2022</v>
      </c>
      <c r="B4232" s="5">
        <v>44743</v>
      </c>
      <c r="C4232" s="5">
        <v>44834</v>
      </c>
      <c r="D4232" t="s">
        <v>50</v>
      </c>
      <c r="E4232" s="6" t="s">
        <v>63</v>
      </c>
      <c r="F4232" t="s">
        <v>73</v>
      </c>
      <c r="G4232" t="s">
        <v>3887</v>
      </c>
      <c r="H4232" t="s">
        <v>115</v>
      </c>
      <c r="I4232" t="s">
        <v>3948</v>
      </c>
      <c r="J4232" t="s">
        <v>63</v>
      </c>
      <c r="K4232" t="s">
        <v>63</v>
      </c>
      <c r="L4232" t="s">
        <v>61</v>
      </c>
      <c r="M4232" s="7" t="s">
        <v>2034</v>
      </c>
      <c r="N4232" s="8" t="s">
        <v>2035</v>
      </c>
      <c r="O4232" s="5">
        <v>49069</v>
      </c>
      <c r="P4232" s="9" t="s">
        <v>10920</v>
      </c>
    </row>
    <row r="4233" spans="1:16" x14ac:dyDescent="0.25">
      <c r="A4233">
        <v>2022</v>
      </c>
      <c r="B4233" s="5">
        <v>44743</v>
      </c>
      <c r="C4233" s="5">
        <v>44834</v>
      </c>
      <c r="D4233" t="s">
        <v>50</v>
      </c>
      <c r="E4233" s="6" t="s">
        <v>63</v>
      </c>
      <c r="F4233" t="s">
        <v>73</v>
      </c>
      <c r="G4233" t="s">
        <v>3947</v>
      </c>
      <c r="H4233" t="s">
        <v>115</v>
      </c>
      <c r="I4233" t="s">
        <v>3946</v>
      </c>
      <c r="J4233" t="s">
        <v>63</v>
      </c>
      <c r="K4233" t="s">
        <v>63</v>
      </c>
      <c r="L4233" t="s">
        <v>61</v>
      </c>
      <c r="M4233" s="7" t="s">
        <v>2034</v>
      </c>
      <c r="N4233" s="8" t="s">
        <v>2035</v>
      </c>
      <c r="O4233" s="5">
        <v>49070</v>
      </c>
      <c r="P4233" s="9" t="s">
        <v>10921</v>
      </c>
    </row>
    <row r="4234" spans="1:16" x14ac:dyDescent="0.25">
      <c r="A4234">
        <v>2022</v>
      </c>
      <c r="B4234" s="5">
        <v>44743</v>
      </c>
      <c r="C4234" s="5">
        <v>44834</v>
      </c>
      <c r="D4234" t="s">
        <v>50</v>
      </c>
      <c r="E4234" s="6" t="s">
        <v>63</v>
      </c>
      <c r="F4234" t="s">
        <v>73</v>
      </c>
      <c r="G4234" t="s">
        <v>1006</v>
      </c>
      <c r="H4234" t="s">
        <v>1005</v>
      </c>
      <c r="I4234" t="s">
        <v>1004</v>
      </c>
      <c r="J4234" t="s">
        <v>63</v>
      </c>
      <c r="K4234" t="s">
        <v>63</v>
      </c>
      <c r="L4234" t="s">
        <v>61</v>
      </c>
      <c r="M4234" s="7" t="s">
        <v>2034</v>
      </c>
      <c r="N4234" s="8" t="s">
        <v>2035</v>
      </c>
      <c r="O4234" s="5">
        <v>49071</v>
      </c>
      <c r="P4234" s="9" t="s">
        <v>10922</v>
      </c>
    </row>
    <row r="4235" spans="1:16" x14ac:dyDescent="0.25">
      <c r="A4235">
        <v>2022</v>
      </c>
      <c r="B4235" s="5">
        <v>44743</v>
      </c>
      <c r="C4235" s="5">
        <v>44834</v>
      </c>
      <c r="D4235" t="s">
        <v>50</v>
      </c>
      <c r="E4235" s="6" t="s">
        <v>63</v>
      </c>
      <c r="F4235" t="s">
        <v>67</v>
      </c>
      <c r="G4235" t="s">
        <v>1106</v>
      </c>
      <c r="H4235" t="s">
        <v>75</v>
      </c>
      <c r="I4235" t="s">
        <v>3945</v>
      </c>
      <c r="J4235" t="s">
        <v>63</v>
      </c>
      <c r="K4235" t="s">
        <v>63</v>
      </c>
      <c r="L4235" t="s">
        <v>61</v>
      </c>
      <c r="M4235" s="7" t="s">
        <v>2034</v>
      </c>
      <c r="N4235" s="8" t="s">
        <v>2035</v>
      </c>
      <c r="O4235" s="5">
        <v>49072</v>
      </c>
      <c r="P4235" s="9" t="s">
        <v>10923</v>
      </c>
    </row>
    <row r="4236" spans="1:16" x14ac:dyDescent="0.25">
      <c r="A4236">
        <v>2022</v>
      </c>
      <c r="B4236" s="5">
        <v>44743</v>
      </c>
      <c r="C4236" s="5">
        <v>44834</v>
      </c>
      <c r="D4236" t="s">
        <v>50</v>
      </c>
      <c r="E4236" s="6" t="s">
        <v>63</v>
      </c>
      <c r="F4236" t="s">
        <v>73</v>
      </c>
      <c r="G4236" t="s">
        <v>88</v>
      </c>
      <c r="H4236" t="s">
        <v>78</v>
      </c>
      <c r="I4236" t="s">
        <v>3944</v>
      </c>
      <c r="J4236" t="s">
        <v>63</v>
      </c>
      <c r="K4236" t="s">
        <v>63</v>
      </c>
      <c r="L4236" t="s">
        <v>61</v>
      </c>
      <c r="M4236" s="7" t="s">
        <v>2034</v>
      </c>
      <c r="N4236" s="8" t="s">
        <v>2035</v>
      </c>
      <c r="O4236" s="5">
        <v>49073</v>
      </c>
      <c r="P4236" s="9" t="s">
        <v>10924</v>
      </c>
    </row>
    <row r="4237" spans="1:16" x14ac:dyDescent="0.25">
      <c r="A4237">
        <v>2022</v>
      </c>
      <c r="B4237" s="5">
        <v>44743</v>
      </c>
      <c r="C4237" s="5">
        <v>44834</v>
      </c>
      <c r="D4237" t="s">
        <v>50</v>
      </c>
      <c r="E4237" s="6" t="s">
        <v>63</v>
      </c>
      <c r="F4237" t="s">
        <v>73</v>
      </c>
      <c r="G4237" t="s">
        <v>79</v>
      </c>
      <c r="H4237" t="s">
        <v>78</v>
      </c>
      <c r="I4237" t="s">
        <v>3943</v>
      </c>
      <c r="J4237" t="s">
        <v>63</v>
      </c>
      <c r="K4237" t="s">
        <v>63</v>
      </c>
      <c r="L4237" t="s">
        <v>61</v>
      </c>
      <c r="M4237" s="7" t="s">
        <v>2034</v>
      </c>
      <c r="N4237" s="8" t="s">
        <v>2035</v>
      </c>
      <c r="O4237" s="5">
        <v>49074</v>
      </c>
      <c r="P4237" s="9" t="s">
        <v>10925</v>
      </c>
    </row>
    <row r="4238" spans="1:16" x14ac:dyDescent="0.25">
      <c r="A4238">
        <v>2022</v>
      </c>
      <c r="B4238" s="5">
        <v>44743</v>
      </c>
      <c r="C4238" s="5">
        <v>44834</v>
      </c>
      <c r="D4238" t="s">
        <v>50</v>
      </c>
      <c r="E4238" s="6" t="s">
        <v>63</v>
      </c>
      <c r="F4238" t="s">
        <v>73</v>
      </c>
      <c r="G4238" t="s">
        <v>79</v>
      </c>
      <c r="H4238" t="s">
        <v>78</v>
      </c>
      <c r="I4238" t="s">
        <v>3943</v>
      </c>
      <c r="J4238" t="s">
        <v>63</v>
      </c>
      <c r="K4238" t="s">
        <v>63</v>
      </c>
      <c r="L4238" t="s">
        <v>61</v>
      </c>
      <c r="M4238" s="7" t="s">
        <v>2034</v>
      </c>
      <c r="N4238" s="8" t="s">
        <v>2035</v>
      </c>
      <c r="O4238" s="5">
        <v>49075</v>
      </c>
      <c r="P4238" s="9" t="s">
        <v>10926</v>
      </c>
    </row>
    <row r="4239" spans="1:16" x14ac:dyDescent="0.25">
      <c r="A4239">
        <v>2022</v>
      </c>
      <c r="B4239" s="5">
        <v>44743</v>
      </c>
      <c r="C4239" s="5">
        <v>44834</v>
      </c>
      <c r="D4239" t="s">
        <v>50</v>
      </c>
      <c r="E4239" s="6" t="s">
        <v>63</v>
      </c>
      <c r="F4239" t="s">
        <v>73</v>
      </c>
      <c r="G4239" t="s">
        <v>79</v>
      </c>
      <c r="H4239" t="s">
        <v>78</v>
      </c>
      <c r="I4239" t="s">
        <v>3943</v>
      </c>
      <c r="J4239" t="s">
        <v>63</v>
      </c>
      <c r="K4239" t="s">
        <v>63</v>
      </c>
      <c r="L4239" t="s">
        <v>61</v>
      </c>
      <c r="M4239" s="7" t="s">
        <v>2034</v>
      </c>
      <c r="N4239" s="8" t="s">
        <v>2035</v>
      </c>
      <c r="O4239" s="5">
        <v>49076</v>
      </c>
      <c r="P4239" s="9" t="s">
        <v>10927</v>
      </c>
    </row>
    <row r="4240" spans="1:16" x14ac:dyDescent="0.25">
      <c r="A4240">
        <v>2022</v>
      </c>
      <c r="B4240" s="5">
        <v>44743</v>
      </c>
      <c r="C4240" s="5">
        <v>44834</v>
      </c>
      <c r="D4240" t="s">
        <v>50</v>
      </c>
      <c r="E4240" s="6" t="s">
        <v>63</v>
      </c>
      <c r="F4240" t="s">
        <v>73</v>
      </c>
      <c r="G4240" t="s">
        <v>116</v>
      </c>
      <c r="H4240" t="s">
        <v>81</v>
      </c>
      <c r="I4240" t="s">
        <v>3942</v>
      </c>
      <c r="J4240" t="s">
        <v>63</v>
      </c>
      <c r="K4240" t="s">
        <v>63</v>
      </c>
      <c r="L4240" t="s">
        <v>61</v>
      </c>
      <c r="M4240" s="7" t="s">
        <v>2034</v>
      </c>
      <c r="N4240" s="8" t="s">
        <v>2035</v>
      </c>
      <c r="O4240" s="5">
        <v>49077</v>
      </c>
      <c r="P4240" s="9" t="s">
        <v>10928</v>
      </c>
    </row>
    <row r="4241" spans="1:16" x14ac:dyDescent="0.25">
      <c r="A4241">
        <v>2022</v>
      </c>
      <c r="B4241" s="5">
        <v>44743</v>
      </c>
      <c r="C4241" s="5">
        <v>44834</v>
      </c>
      <c r="D4241" t="s">
        <v>50</v>
      </c>
      <c r="E4241" s="6" t="s">
        <v>63</v>
      </c>
      <c r="F4241" t="s">
        <v>73</v>
      </c>
      <c r="G4241" t="s">
        <v>3941</v>
      </c>
      <c r="H4241" t="s">
        <v>115</v>
      </c>
      <c r="I4241" t="s">
        <v>3940</v>
      </c>
      <c r="J4241" t="s">
        <v>63</v>
      </c>
      <c r="K4241" t="s">
        <v>63</v>
      </c>
      <c r="L4241" t="s">
        <v>61</v>
      </c>
      <c r="M4241" s="7" t="s">
        <v>2034</v>
      </c>
      <c r="N4241" s="8" t="s">
        <v>2035</v>
      </c>
      <c r="O4241" s="5">
        <v>49078</v>
      </c>
      <c r="P4241" s="9" t="s">
        <v>10929</v>
      </c>
    </row>
    <row r="4242" spans="1:16" x14ac:dyDescent="0.25">
      <c r="A4242">
        <v>2022</v>
      </c>
      <c r="B4242" s="5">
        <v>44743</v>
      </c>
      <c r="C4242" s="5">
        <v>44834</v>
      </c>
      <c r="D4242" t="s">
        <v>50</v>
      </c>
      <c r="E4242" s="6" t="s">
        <v>63</v>
      </c>
      <c r="F4242" t="s">
        <v>73</v>
      </c>
      <c r="G4242" t="s">
        <v>246</v>
      </c>
      <c r="H4242" t="s">
        <v>75</v>
      </c>
      <c r="I4242" t="s">
        <v>3939</v>
      </c>
      <c r="J4242" t="s">
        <v>63</v>
      </c>
      <c r="K4242" t="s">
        <v>63</v>
      </c>
      <c r="L4242" t="s">
        <v>61</v>
      </c>
      <c r="M4242" s="7" t="s">
        <v>2034</v>
      </c>
      <c r="N4242" s="8" t="s">
        <v>2035</v>
      </c>
      <c r="O4242" s="5">
        <v>49079</v>
      </c>
      <c r="P4242" s="9" t="s">
        <v>10930</v>
      </c>
    </row>
    <row r="4243" spans="1:16" x14ac:dyDescent="0.25">
      <c r="A4243">
        <v>2022</v>
      </c>
      <c r="B4243" s="5">
        <v>44743</v>
      </c>
      <c r="C4243" s="5">
        <v>44834</v>
      </c>
      <c r="D4243" t="s">
        <v>50</v>
      </c>
      <c r="E4243" s="6" t="s">
        <v>63</v>
      </c>
      <c r="F4243" t="s">
        <v>73</v>
      </c>
      <c r="G4243" t="s">
        <v>1634</v>
      </c>
      <c r="H4243" t="s">
        <v>75</v>
      </c>
      <c r="I4243" t="s">
        <v>3938</v>
      </c>
      <c r="J4243" t="s">
        <v>63</v>
      </c>
      <c r="K4243" t="s">
        <v>63</v>
      </c>
      <c r="L4243" t="s">
        <v>61</v>
      </c>
      <c r="M4243" s="7" t="s">
        <v>2034</v>
      </c>
      <c r="N4243" s="8" t="s">
        <v>2035</v>
      </c>
      <c r="O4243" s="5">
        <v>49080</v>
      </c>
      <c r="P4243" s="9" t="s">
        <v>10931</v>
      </c>
    </row>
    <row r="4244" spans="1:16" x14ac:dyDescent="0.25">
      <c r="A4244">
        <v>2022</v>
      </c>
      <c r="B4244" s="5">
        <v>44743</v>
      </c>
      <c r="C4244" s="5">
        <v>44834</v>
      </c>
      <c r="D4244" t="s">
        <v>50</v>
      </c>
      <c r="E4244" s="6" t="s">
        <v>63</v>
      </c>
      <c r="F4244" t="s">
        <v>73</v>
      </c>
      <c r="G4244" t="s">
        <v>79</v>
      </c>
      <c r="H4244" t="s">
        <v>78</v>
      </c>
      <c r="I4244" t="s">
        <v>3937</v>
      </c>
      <c r="J4244" t="s">
        <v>63</v>
      </c>
      <c r="K4244" t="s">
        <v>63</v>
      </c>
      <c r="L4244" t="s">
        <v>61</v>
      </c>
      <c r="M4244" s="7" t="s">
        <v>2034</v>
      </c>
      <c r="N4244" s="8" t="s">
        <v>2035</v>
      </c>
      <c r="O4244" s="5">
        <v>49081</v>
      </c>
      <c r="P4244" s="9" t="s">
        <v>10932</v>
      </c>
    </row>
    <row r="4245" spans="1:16" x14ac:dyDescent="0.25">
      <c r="A4245">
        <v>2022</v>
      </c>
      <c r="B4245" s="5">
        <v>44743</v>
      </c>
      <c r="C4245" s="5">
        <v>44834</v>
      </c>
      <c r="D4245" t="s">
        <v>50</v>
      </c>
      <c r="E4245" s="6" t="s">
        <v>63</v>
      </c>
      <c r="F4245" t="s">
        <v>67</v>
      </c>
      <c r="G4245" t="s">
        <v>1748</v>
      </c>
      <c r="H4245" t="s">
        <v>105</v>
      </c>
      <c r="I4245" t="s">
        <v>3936</v>
      </c>
      <c r="J4245" t="s">
        <v>63</v>
      </c>
      <c r="K4245" t="s">
        <v>63</v>
      </c>
      <c r="L4245" t="s">
        <v>61</v>
      </c>
      <c r="M4245" s="7" t="s">
        <v>2034</v>
      </c>
      <c r="N4245" s="8" t="s">
        <v>2035</v>
      </c>
      <c r="O4245" s="5">
        <v>49082</v>
      </c>
      <c r="P4245" s="9" t="s">
        <v>10933</v>
      </c>
    </row>
    <row r="4246" spans="1:16" x14ac:dyDescent="0.25">
      <c r="A4246">
        <v>2022</v>
      </c>
      <c r="B4246" s="5">
        <v>44743</v>
      </c>
      <c r="C4246" s="5">
        <v>44834</v>
      </c>
      <c r="D4246" t="s">
        <v>50</v>
      </c>
      <c r="E4246" s="6" t="s">
        <v>63</v>
      </c>
      <c r="F4246" t="s">
        <v>73</v>
      </c>
      <c r="G4246" t="s">
        <v>1044</v>
      </c>
      <c r="H4246" t="s">
        <v>973</v>
      </c>
      <c r="I4246" t="s">
        <v>3935</v>
      </c>
      <c r="J4246" t="s">
        <v>63</v>
      </c>
      <c r="K4246" t="s">
        <v>63</v>
      </c>
      <c r="L4246" t="s">
        <v>61</v>
      </c>
      <c r="M4246" s="7" t="s">
        <v>2034</v>
      </c>
      <c r="N4246" s="8" t="s">
        <v>2035</v>
      </c>
      <c r="O4246" s="5">
        <v>49083</v>
      </c>
      <c r="P4246" s="9" t="s">
        <v>10934</v>
      </c>
    </row>
    <row r="4247" spans="1:16" x14ac:dyDescent="0.25">
      <c r="A4247">
        <v>2022</v>
      </c>
      <c r="B4247" s="5">
        <v>44743</v>
      </c>
      <c r="C4247" s="5">
        <v>44834</v>
      </c>
      <c r="D4247" t="s">
        <v>50</v>
      </c>
      <c r="E4247" s="6" t="s">
        <v>63</v>
      </c>
      <c r="F4247" t="s">
        <v>73</v>
      </c>
      <c r="G4247" t="s">
        <v>3934</v>
      </c>
      <c r="H4247" t="s">
        <v>78</v>
      </c>
      <c r="I4247" t="s">
        <v>3933</v>
      </c>
      <c r="J4247" t="s">
        <v>63</v>
      </c>
      <c r="K4247" t="s">
        <v>63</v>
      </c>
      <c r="L4247" t="s">
        <v>61</v>
      </c>
      <c r="M4247" s="7" t="s">
        <v>2034</v>
      </c>
      <c r="N4247" s="8" t="s">
        <v>2035</v>
      </c>
      <c r="O4247" s="5">
        <v>49084</v>
      </c>
      <c r="P4247" s="9" t="s">
        <v>10935</v>
      </c>
    </row>
    <row r="4248" spans="1:16" x14ac:dyDescent="0.25">
      <c r="A4248">
        <v>2022</v>
      </c>
      <c r="B4248" s="5">
        <v>44743</v>
      </c>
      <c r="C4248" s="5">
        <v>44834</v>
      </c>
      <c r="D4248" t="s">
        <v>50</v>
      </c>
      <c r="E4248" s="6" t="s">
        <v>63</v>
      </c>
      <c r="F4248" t="s">
        <v>73</v>
      </c>
      <c r="G4248" t="s">
        <v>1476</v>
      </c>
      <c r="H4248" t="s">
        <v>171</v>
      </c>
      <c r="I4248" t="s">
        <v>3932</v>
      </c>
      <c r="J4248" t="s">
        <v>63</v>
      </c>
      <c r="K4248" t="s">
        <v>63</v>
      </c>
      <c r="L4248" t="s">
        <v>61</v>
      </c>
      <c r="M4248" s="7" t="s">
        <v>2034</v>
      </c>
      <c r="N4248" s="8" t="s">
        <v>2035</v>
      </c>
      <c r="O4248" s="5">
        <v>49085</v>
      </c>
      <c r="P4248" s="9" t="s">
        <v>10936</v>
      </c>
    </row>
    <row r="4249" spans="1:16" x14ac:dyDescent="0.25">
      <c r="A4249">
        <v>2022</v>
      </c>
      <c r="B4249" s="5">
        <v>44743</v>
      </c>
      <c r="C4249" s="5">
        <v>44834</v>
      </c>
      <c r="D4249" t="s">
        <v>50</v>
      </c>
      <c r="E4249" s="6" t="s">
        <v>63</v>
      </c>
      <c r="F4249" t="s">
        <v>96</v>
      </c>
      <c r="G4249" t="s">
        <v>1053</v>
      </c>
      <c r="H4249" t="s">
        <v>948</v>
      </c>
      <c r="I4249" t="s">
        <v>1052</v>
      </c>
      <c r="J4249" t="s">
        <v>63</v>
      </c>
      <c r="K4249" t="s">
        <v>63</v>
      </c>
      <c r="L4249" t="s">
        <v>61</v>
      </c>
      <c r="M4249" s="7" t="s">
        <v>2034</v>
      </c>
      <c r="N4249" s="8" t="s">
        <v>2035</v>
      </c>
      <c r="O4249" s="5">
        <v>49086</v>
      </c>
      <c r="P4249" s="9" t="s">
        <v>10937</v>
      </c>
    </row>
    <row r="4250" spans="1:16" x14ac:dyDescent="0.25">
      <c r="A4250">
        <v>2022</v>
      </c>
      <c r="B4250" s="5">
        <v>44743</v>
      </c>
      <c r="C4250" s="5">
        <v>44834</v>
      </c>
      <c r="D4250" t="s">
        <v>50</v>
      </c>
      <c r="E4250" s="6" t="s">
        <v>63</v>
      </c>
      <c r="F4250" t="s">
        <v>73</v>
      </c>
      <c r="G4250" t="s">
        <v>979</v>
      </c>
      <c r="H4250" t="s">
        <v>978</v>
      </c>
      <c r="I4250" t="s">
        <v>3931</v>
      </c>
      <c r="J4250" t="s">
        <v>63</v>
      </c>
      <c r="K4250" t="s">
        <v>63</v>
      </c>
      <c r="L4250" t="s">
        <v>61</v>
      </c>
      <c r="M4250" s="7" t="s">
        <v>2034</v>
      </c>
      <c r="N4250" s="8" t="s">
        <v>2035</v>
      </c>
      <c r="O4250" s="5">
        <v>49087</v>
      </c>
      <c r="P4250" s="9" t="s">
        <v>10938</v>
      </c>
    </row>
    <row r="4251" spans="1:16" x14ac:dyDescent="0.25">
      <c r="A4251">
        <v>2022</v>
      </c>
      <c r="B4251" s="5">
        <v>44743</v>
      </c>
      <c r="C4251" s="5">
        <v>44834</v>
      </c>
      <c r="D4251" t="s">
        <v>50</v>
      </c>
      <c r="E4251" s="6" t="s">
        <v>63</v>
      </c>
      <c r="F4251" t="s">
        <v>73</v>
      </c>
      <c r="G4251" t="s">
        <v>3930</v>
      </c>
      <c r="H4251" t="s">
        <v>78</v>
      </c>
      <c r="I4251" t="s">
        <v>3929</v>
      </c>
      <c r="J4251" t="s">
        <v>63</v>
      </c>
      <c r="K4251" t="s">
        <v>63</v>
      </c>
      <c r="L4251" t="s">
        <v>61</v>
      </c>
      <c r="M4251" s="7" t="s">
        <v>2034</v>
      </c>
      <c r="N4251" s="8" t="s">
        <v>2035</v>
      </c>
      <c r="O4251" s="5">
        <v>49088</v>
      </c>
      <c r="P4251" s="9" t="s">
        <v>10939</v>
      </c>
    </row>
    <row r="4252" spans="1:16" x14ac:dyDescent="0.25">
      <c r="A4252">
        <v>2022</v>
      </c>
      <c r="B4252" s="5">
        <v>44743</v>
      </c>
      <c r="C4252" s="5">
        <v>44834</v>
      </c>
      <c r="D4252" t="s">
        <v>50</v>
      </c>
      <c r="E4252" s="6" t="s">
        <v>63</v>
      </c>
      <c r="F4252" t="s">
        <v>73</v>
      </c>
      <c r="G4252" t="s">
        <v>939</v>
      </c>
      <c r="H4252" t="s">
        <v>115</v>
      </c>
      <c r="I4252" t="s">
        <v>3928</v>
      </c>
      <c r="J4252" t="s">
        <v>63</v>
      </c>
      <c r="K4252" t="s">
        <v>63</v>
      </c>
      <c r="L4252" t="s">
        <v>61</v>
      </c>
      <c r="M4252" s="7" t="s">
        <v>2034</v>
      </c>
      <c r="N4252" s="8" t="s">
        <v>2035</v>
      </c>
      <c r="O4252" s="5">
        <v>49089</v>
      </c>
      <c r="P4252" s="9" t="s">
        <v>10940</v>
      </c>
    </row>
    <row r="4253" spans="1:16" x14ac:dyDescent="0.25">
      <c r="A4253">
        <v>2022</v>
      </c>
      <c r="B4253" s="5">
        <v>44743</v>
      </c>
      <c r="C4253" s="5">
        <v>44834</v>
      </c>
      <c r="D4253" t="s">
        <v>50</v>
      </c>
      <c r="E4253" s="6" t="s">
        <v>63</v>
      </c>
      <c r="F4253" t="s">
        <v>73</v>
      </c>
      <c r="G4253" t="s">
        <v>1012</v>
      </c>
      <c r="H4253" t="s">
        <v>184</v>
      </c>
      <c r="I4253" t="s">
        <v>1011</v>
      </c>
      <c r="J4253" t="s">
        <v>63</v>
      </c>
      <c r="K4253" t="s">
        <v>63</v>
      </c>
      <c r="L4253" t="s">
        <v>61</v>
      </c>
      <c r="M4253" s="7" t="s">
        <v>2034</v>
      </c>
      <c r="N4253" s="8" t="s">
        <v>2035</v>
      </c>
      <c r="O4253" s="5">
        <v>49090</v>
      </c>
      <c r="P4253" s="9" t="s">
        <v>10941</v>
      </c>
    </row>
    <row r="4254" spans="1:16" x14ac:dyDescent="0.25">
      <c r="A4254">
        <v>2022</v>
      </c>
      <c r="B4254" s="5">
        <v>44743</v>
      </c>
      <c r="C4254" s="5">
        <v>44834</v>
      </c>
      <c r="D4254" t="s">
        <v>50</v>
      </c>
      <c r="E4254" s="6" t="s">
        <v>63</v>
      </c>
      <c r="F4254" t="s">
        <v>73</v>
      </c>
      <c r="G4254" t="s">
        <v>88</v>
      </c>
      <c r="H4254" t="s">
        <v>115</v>
      </c>
      <c r="I4254" t="s">
        <v>3927</v>
      </c>
      <c r="J4254" t="s">
        <v>63</v>
      </c>
      <c r="K4254" t="s">
        <v>63</v>
      </c>
      <c r="L4254" t="s">
        <v>61</v>
      </c>
      <c r="M4254" s="7" t="s">
        <v>2034</v>
      </c>
      <c r="N4254" s="8" t="s">
        <v>2035</v>
      </c>
      <c r="O4254" s="5">
        <v>49091</v>
      </c>
      <c r="P4254" s="9" t="s">
        <v>10942</v>
      </c>
    </row>
    <row r="4255" spans="1:16" x14ac:dyDescent="0.25">
      <c r="A4255">
        <v>2022</v>
      </c>
      <c r="B4255" s="5">
        <v>44743</v>
      </c>
      <c r="C4255" s="5">
        <v>44834</v>
      </c>
      <c r="D4255" t="s">
        <v>50</v>
      </c>
      <c r="E4255" s="6" t="s">
        <v>63</v>
      </c>
      <c r="F4255" t="s">
        <v>73</v>
      </c>
      <c r="G4255" t="s">
        <v>2116</v>
      </c>
      <c r="H4255" t="s">
        <v>115</v>
      </c>
      <c r="I4255" t="s">
        <v>3926</v>
      </c>
      <c r="J4255" t="s">
        <v>63</v>
      </c>
      <c r="K4255" t="s">
        <v>63</v>
      </c>
      <c r="L4255" t="s">
        <v>61</v>
      </c>
      <c r="M4255" s="7" t="s">
        <v>2034</v>
      </c>
      <c r="N4255" s="8" t="s">
        <v>2035</v>
      </c>
      <c r="O4255" s="5">
        <v>49092</v>
      </c>
      <c r="P4255" s="9" t="s">
        <v>10943</v>
      </c>
    </row>
    <row r="4256" spans="1:16" x14ac:dyDescent="0.25">
      <c r="A4256">
        <v>2022</v>
      </c>
      <c r="B4256" s="5">
        <v>44743</v>
      </c>
      <c r="C4256" s="5">
        <v>44834</v>
      </c>
      <c r="D4256" t="s">
        <v>50</v>
      </c>
      <c r="E4256" s="6" t="s">
        <v>63</v>
      </c>
      <c r="F4256" t="s">
        <v>73</v>
      </c>
      <c r="G4256" t="s">
        <v>3925</v>
      </c>
      <c r="H4256" t="s">
        <v>948</v>
      </c>
      <c r="I4256" t="s">
        <v>3924</v>
      </c>
      <c r="J4256" t="s">
        <v>63</v>
      </c>
      <c r="K4256" t="s">
        <v>63</v>
      </c>
      <c r="L4256" t="s">
        <v>61</v>
      </c>
      <c r="M4256" s="7" t="s">
        <v>2034</v>
      </c>
      <c r="N4256" s="8" t="s">
        <v>2035</v>
      </c>
      <c r="O4256" s="5">
        <v>49093</v>
      </c>
      <c r="P4256" s="9" t="s">
        <v>10944</v>
      </c>
    </row>
    <row r="4257" spans="1:16" x14ac:dyDescent="0.25">
      <c r="A4257">
        <v>2022</v>
      </c>
      <c r="B4257" s="5">
        <v>44743</v>
      </c>
      <c r="C4257" s="5">
        <v>44834</v>
      </c>
      <c r="D4257" t="s">
        <v>50</v>
      </c>
      <c r="E4257" s="6" t="s">
        <v>63</v>
      </c>
      <c r="F4257" t="s">
        <v>73</v>
      </c>
      <c r="G4257" t="s">
        <v>2116</v>
      </c>
      <c r="H4257" t="s">
        <v>115</v>
      </c>
      <c r="I4257" t="s">
        <v>3923</v>
      </c>
      <c r="J4257" t="s">
        <v>63</v>
      </c>
      <c r="K4257" t="s">
        <v>63</v>
      </c>
      <c r="L4257" t="s">
        <v>61</v>
      </c>
      <c r="M4257" s="7" t="s">
        <v>2034</v>
      </c>
      <c r="N4257" s="8" t="s">
        <v>2035</v>
      </c>
      <c r="O4257" s="5">
        <v>49094</v>
      </c>
      <c r="P4257" s="9" t="s">
        <v>10945</v>
      </c>
    </row>
    <row r="4258" spans="1:16" x14ac:dyDescent="0.25">
      <c r="A4258">
        <v>2022</v>
      </c>
      <c r="B4258" s="5">
        <v>44743</v>
      </c>
      <c r="C4258" s="5">
        <v>44834</v>
      </c>
      <c r="D4258" t="s">
        <v>50</v>
      </c>
      <c r="E4258" s="6" t="s">
        <v>63</v>
      </c>
      <c r="F4258" t="s">
        <v>67</v>
      </c>
      <c r="G4258" t="s">
        <v>3922</v>
      </c>
      <c r="H4258" t="s">
        <v>144</v>
      </c>
      <c r="I4258" t="s">
        <v>3921</v>
      </c>
      <c r="J4258" t="s">
        <v>63</v>
      </c>
      <c r="K4258" t="s">
        <v>63</v>
      </c>
      <c r="L4258" t="s">
        <v>61</v>
      </c>
      <c r="M4258" s="7" t="s">
        <v>2034</v>
      </c>
      <c r="N4258" s="8" t="s">
        <v>2035</v>
      </c>
      <c r="O4258" s="5">
        <v>49095</v>
      </c>
      <c r="P4258" s="9" t="s">
        <v>10946</v>
      </c>
    </row>
    <row r="4259" spans="1:16" x14ac:dyDescent="0.25">
      <c r="A4259">
        <v>2022</v>
      </c>
      <c r="B4259" s="5">
        <v>44743</v>
      </c>
      <c r="C4259" s="5">
        <v>44834</v>
      </c>
      <c r="D4259" t="s">
        <v>50</v>
      </c>
      <c r="E4259" s="6" t="s">
        <v>63</v>
      </c>
      <c r="F4259" t="s">
        <v>73</v>
      </c>
      <c r="G4259" t="s">
        <v>3920</v>
      </c>
      <c r="H4259" t="s">
        <v>115</v>
      </c>
      <c r="I4259" t="s">
        <v>3919</v>
      </c>
      <c r="J4259" t="s">
        <v>63</v>
      </c>
      <c r="K4259" t="s">
        <v>63</v>
      </c>
      <c r="L4259" t="s">
        <v>61</v>
      </c>
      <c r="M4259" s="7" t="s">
        <v>2034</v>
      </c>
      <c r="N4259" s="8" t="s">
        <v>2035</v>
      </c>
      <c r="O4259" s="5">
        <v>49096</v>
      </c>
      <c r="P4259" s="9" t="s">
        <v>10947</v>
      </c>
    </row>
    <row r="4260" spans="1:16" x14ac:dyDescent="0.25">
      <c r="A4260">
        <v>2022</v>
      </c>
      <c r="B4260" s="5">
        <v>44743</v>
      </c>
      <c r="C4260" s="5">
        <v>44834</v>
      </c>
      <c r="D4260" t="s">
        <v>50</v>
      </c>
      <c r="E4260" s="6" t="s">
        <v>63</v>
      </c>
      <c r="F4260" t="s">
        <v>73</v>
      </c>
      <c r="G4260" t="s">
        <v>1008</v>
      </c>
      <c r="H4260" t="s">
        <v>1118</v>
      </c>
      <c r="I4260" t="s">
        <v>3918</v>
      </c>
      <c r="J4260" t="s">
        <v>63</v>
      </c>
      <c r="K4260" t="s">
        <v>63</v>
      </c>
      <c r="L4260" t="s">
        <v>61</v>
      </c>
      <c r="M4260" s="7" t="s">
        <v>2034</v>
      </c>
      <c r="N4260" s="8" t="s">
        <v>2035</v>
      </c>
      <c r="O4260" s="5">
        <v>49097</v>
      </c>
      <c r="P4260" s="9" t="s">
        <v>10948</v>
      </c>
    </row>
    <row r="4261" spans="1:16" x14ac:dyDescent="0.25">
      <c r="A4261">
        <v>2022</v>
      </c>
      <c r="B4261" s="5">
        <v>44743</v>
      </c>
      <c r="C4261" s="5">
        <v>44834</v>
      </c>
      <c r="D4261" t="s">
        <v>50</v>
      </c>
      <c r="E4261" s="6" t="s">
        <v>63</v>
      </c>
      <c r="F4261" t="s">
        <v>73</v>
      </c>
      <c r="G4261" t="s">
        <v>116</v>
      </c>
      <c r="H4261" t="s">
        <v>78</v>
      </c>
      <c r="I4261" t="s">
        <v>3917</v>
      </c>
      <c r="J4261" t="s">
        <v>63</v>
      </c>
      <c r="K4261" t="s">
        <v>63</v>
      </c>
      <c r="L4261" t="s">
        <v>61</v>
      </c>
      <c r="M4261" s="7" t="s">
        <v>2034</v>
      </c>
      <c r="N4261" s="8" t="s">
        <v>2035</v>
      </c>
      <c r="O4261" s="5">
        <v>49098</v>
      </c>
      <c r="P4261" s="9" t="s">
        <v>10949</v>
      </c>
    </row>
    <row r="4262" spans="1:16" x14ac:dyDescent="0.25">
      <c r="A4262">
        <v>2022</v>
      </c>
      <c r="B4262" s="5">
        <v>44743</v>
      </c>
      <c r="C4262" s="5">
        <v>44834</v>
      </c>
      <c r="D4262" t="s">
        <v>50</v>
      </c>
      <c r="E4262" s="6" t="s">
        <v>63</v>
      </c>
      <c r="F4262" t="s">
        <v>73</v>
      </c>
      <c r="G4262" t="s">
        <v>956</v>
      </c>
      <c r="H4262" t="s">
        <v>115</v>
      </c>
      <c r="I4262" t="s">
        <v>3916</v>
      </c>
      <c r="J4262" t="s">
        <v>63</v>
      </c>
      <c r="K4262" t="s">
        <v>63</v>
      </c>
      <c r="L4262" t="s">
        <v>61</v>
      </c>
      <c r="M4262" s="7" t="s">
        <v>2034</v>
      </c>
      <c r="N4262" s="8" t="s">
        <v>2035</v>
      </c>
      <c r="O4262" s="5">
        <v>49099</v>
      </c>
      <c r="P4262" s="9" t="s">
        <v>10950</v>
      </c>
    </row>
    <row r="4263" spans="1:16" x14ac:dyDescent="0.25">
      <c r="A4263">
        <v>2022</v>
      </c>
      <c r="B4263" s="5">
        <v>44743</v>
      </c>
      <c r="C4263" s="5">
        <v>44834</v>
      </c>
      <c r="D4263" t="s">
        <v>50</v>
      </c>
      <c r="E4263" s="6" t="s">
        <v>63</v>
      </c>
      <c r="F4263" t="s">
        <v>73</v>
      </c>
      <c r="G4263" t="s">
        <v>116</v>
      </c>
      <c r="H4263" t="s">
        <v>81</v>
      </c>
      <c r="I4263" t="s">
        <v>3915</v>
      </c>
      <c r="J4263" t="s">
        <v>63</v>
      </c>
      <c r="K4263" t="s">
        <v>63</v>
      </c>
      <c r="L4263" t="s">
        <v>61</v>
      </c>
      <c r="M4263" s="7" t="s">
        <v>2034</v>
      </c>
      <c r="N4263" s="8" t="s">
        <v>2035</v>
      </c>
      <c r="O4263" s="5">
        <v>49100</v>
      </c>
      <c r="P4263" s="9" t="s">
        <v>10951</v>
      </c>
    </row>
    <row r="4264" spans="1:16" x14ac:dyDescent="0.25">
      <c r="A4264">
        <v>2022</v>
      </c>
      <c r="B4264" s="5">
        <v>44743</v>
      </c>
      <c r="C4264" s="5">
        <v>44834</v>
      </c>
      <c r="D4264" t="s">
        <v>50</v>
      </c>
      <c r="E4264" s="6" t="s">
        <v>63</v>
      </c>
      <c r="F4264" t="s">
        <v>73</v>
      </c>
      <c r="G4264" t="s">
        <v>116</v>
      </c>
      <c r="H4264" t="s">
        <v>75</v>
      </c>
      <c r="I4264" t="s">
        <v>3914</v>
      </c>
      <c r="J4264" t="s">
        <v>63</v>
      </c>
      <c r="K4264" t="s">
        <v>63</v>
      </c>
      <c r="L4264" t="s">
        <v>61</v>
      </c>
      <c r="M4264" s="7" t="s">
        <v>2034</v>
      </c>
      <c r="N4264" s="8" t="s">
        <v>2035</v>
      </c>
      <c r="O4264" s="5">
        <v>49101</v>
      </c>
      <c r="P4264" s="9" t="s">
        <v>10952</v>
      </c>
    </row>
    <row r="4265" spans="1:16" x14ac:dyDescent="0.25">
      <c r="A4265">
        <v>2022</v>
      </c>
      <c r="B4265" s="5">
        <v>44743</v>
      </c>
      <c r="C4265" s="5">
        <v>44834</v>
      </c>
      <c r="D4265" t="s">
        <v>50</v>
      </c>
      <c r="E4265" s="6" t="s">
        <v>63</v>
      </c>
      <c r="F4265" t="s">
        <v>73</v>
      </c>
      <c r="G4265" t="s">
        <v>79</v>
      </c>
      <c r="H4265" t="s">
        <v>78</v>
      </c>
      <c r="I4265" t="s">
        <v>3913</v>
      </c>
      <c r="J4265" t="s">
        <v>63</v>
      </c>
      <c r="K4265" t="s">
        <v>63</v>
      </c>
      <c r="L4265" t="s">
        <v>61</v>
      </c>
      <c r="M4265" s="7" t="s">
        <v>2034</v>
      </c>
      <c r="N4265" s="8" t="s">
        <v>2035</v>
      </c>
      <c r="O4265" s="5">
        <v>49102</v>
      </c>
      <c r="P4265" s="9" t="s">
        <v>10953</v>
      </c>
    </row>
    <row r="4266" spans="1:16" x14ac:dyDescent="0.25">
      <c r="A4266">
        <v>2022</v>
      </c>
      <c r="B4266" s="5">
        <v>44743</v>
      </c>
      <c r="C4266" s="5">
        <v>44834</v>
      </c>
      <c r="D4266" t="s">
        <v>50</v>
      </c>
      <c r="E4266" s="6" t="s">
        <v>63</v>
      </c>
      <c r="F4266" t="s">
        <v>73</v>
      </c>
      <c r="G4266" t="s">
        <v>1046</v>
      </c>
      <c r="H4266" t="s">
        <v>184</v>
      </c>
      <c r="I4266" t="s">
        <v>1057</v>
      </c>
      <c r="J4266" t="s">
        <v>63</v>
      </c>
      <c r="K4266" t="s">
        <v>63</v>
      </c>
      <c r="L4266" t="s">
        <v>61</v>
      </c>
      <c r="M4266" s="7" t="s">
        <v>2034</v>
      </c>
      <c r="N4266" s="8" t="s">
        <v>2035</v>
      </c>
      <c r="O4266" s="5">
        <v>49103</v>
      </c>
      <c r="P4266" s="9" t="s">
        <v>10954</v>
      </c>
    </row>
    <row r="4267" spans="1:16" x14ac:dyDescent="0.25">
      <c r="A4267">
        <v>2022</v>
      </c>
      <c r="B4267" s="5">
        <v>44743</v>
      </c>
      <c r="C4267" s="5">
        <v>44834</v>
      </c>
      <c r="D4267" t="s">
        <v>50</v>
      </c>
      <c r="E4267" s="6" t="s">
        <v>63</v>
      </c>
      <c r="F4267" t="s">
        <v>73</v>
      </c>
      <c r="G4267" t="s">
        <v>3912</v>
      </c>
      <c r="H4267" t="s">
        <v>81</v>
      </c>
      <c r="I4267" t="s">
        <v>3911</v>
      </c>
      <c r="J4267" t="s">
        <v>63</v>
      </c>
      <c r="K4267" t="s">
        <v>63</v>
      </c>
      <c r="L4267" t="s">
        <v>61</v>
      </c>
      <c r="M4267" s="7" t="s">
        <v>2034</v>
      </c>
      <c r="N4267" s="8" t="s">
        <v>2035</v>
      </c>
      <c r="O4267" s="5">
        <v>49104</v>
      </c>
      <c r="P4267" s="9" t="s">
        <v>10955</v>
      </c>
    </row>
    <row r="4268" spans="1:16" x14ac:dyDescent="0.25">
      <c r="A4268">
        <v>2022</v>
      </c>
      <c r="B4268" s="5">
        <v>44743</v>
      </c>
      <c r="C4268" s="5">
        <v>44834</v>
      </c>
      <c r="D4268" t="s">
        <v>50</v>
      </c>
      <c r="E4268" s="6" t="s">
        <v>63</v>
      </c>
      <c r="F4268" t="s">
        <v>73</v>
      </c>
      <c r="G4268" t="s">
        <v>88</v>
      </c>
      <c r="H4268" t="s">
        <v>78</v>
      </c>
      <c r="I4268" t="s">
        <v>3910</v>
      </c>
      <c r="J4268" t="s">
        <v>63</v>
      </c>
      <c r="K4268" t="s">
        <v>63</v>
      </c>
      <c r="L4268" t="s">
        <v>61</v>
      </c>
      <c r="M4268" s="7" t="s">
        <v>2034</v>
      </c>
      <c r="N4268" s="8" t="s">
        <v>2035</v>
      </c>
      <c r="O4268" s="5">
        <v>49105</v>
      </c>
      <c r="P4268" s="9" t="s">
        <v>10956</v>
      </c>
    </row>
    <row r="4269" spans="1:16" x14ac:dyDescent="0.25">
      <c r="A4269">
        <v>2022</v>
      </c>
      <c r="B4269" s="5">
        <v>44743</v>
      </c>
      <c r="C4269" s="5">
        <v>44834</v>
      </c>
      <c r="D4269" t="s">
        <v>50</v>
      </c>
      <c r="E4269" s="6" t="s">
        <v>63</v>
      </c>
      <c r="F4269" t="s">
        <v>73</v>
      </c>
      <c r="G4269" t="s">
        <v>3907</v>
      </c>
      <c r="H4269" t="s">
        <v>81</v>
      </c>
      <c r="I4269" t="s">
        <v>3909</v>
      </c>
      <c r="J4269" t="s">
        <v>63</v>
      </c>
      <c r="K4269" t="s">
        <v>63</v>
      </c>
      <c r="L4269" t="s">
        <v>61</v>
      </c>
      <c r="M4269" s="7" t="s">
        <v>2034</v>
      </c>
      <c r="N4269" s="8" t="s">
        <v>2035</v>
      </c>
      <c r="O4269" s="5">
        <v>49106</v>
      </c>
      <c r="P4269" s="9" t="s">
        <v>10957</v>
      </c>
    </row>
    <row r="4270" spans="1:16" x14ac:dyDescent="0.25">
      <c r="A4270">
        <v>2022</v>
      </c>
      <c r="B4270" s="5">
        <v>44743</v>
      </c>
      <c r="C4270" s="5">
        <v>44834</v>
      </c>
      <c r="D4270" t="s">
        <v>50</v>
      </c>
      <c r="E4270" s="6" t="s">
        <v>63</v>
      </c>
      <c r="F4270" t="s">
        <v>73</v>
      </c>
      <c r="G4270" t="s">
        <v>82</v>
      </c>
      <c r="H4270" t="s">
        <v>81</v>
      </c>
      <c r="I4270" t="s">
        <v>3908</v>
      </c>
      <c r="J4270" t="s">
        <v>63</v>
      </c>
      <c r="K4270" t="s">
        <v>63</v>
      </c>
      <c r="L4270" t="s">
        <v>61</v>
      </c>
      <c r="M4270" s="7" t="s">
        <v>2034</v>
      </c>
      <c r="N4270" s="8" t="s">
        <v>2035</v>
      </c>
      <c r="O4270" s="5">
        <v>49107</v>
      </c>
      <c r="P4270" s="9" t="s">
        <v>10958</v>
      </c>
    </row>
    <row r="4271" spans="1:16" x14ac:dyDescent="0.25">
      <c r="A4271">
        <v>2022</v>
      </c>
      <c r="B4271" s="5">
        <v>44743</v>
      </c>
      <c r="C4271" s="5">
        <v>44834</v>
      </c>
      <c r="D4271" t="s">
        <v>50</v>
      </c>
      <c r="E4271" s="6" t="s">
        <v>63</v>
      </c>
      <c r="F4271" t="s">
        <v>73</v>
      </c>
      <c r="G4271" t="s">
        <v>3907</v>
      </c>
      <c r="H4271" t="s">
        <v>81</v>
      </c>
      <c r="I4271" t="s">
        <v>3906</v>
      </c>
      <c r="J4271" t="s">
        <v>63</v>
      </c>
      <c r="K4271" t="s">
        <v>63</v>
      </c>
      <c r="L4271" t="s">
        <v>61</v>
      </c>
      <c r="M4271" s="7" t="s">
        <v>2034</v>
      </c>
      <c r="N4271" s="8" t="s">
        <v>2035</v>
      </c>
      <c r="O4271" s="5">
        <v>49108</v>
      </c>
      <c r="P4271" s="9" t="s">
        <v>10959</v>
      </c>
    </row>
    <row r="4272" spans="1:16" x14ac:dyDescent="0.25">
      <c r="A4272">
        <v>2022</v>
      </c>
      <c r="B4272" s="5">
        <v>44743</v>
      </c>
      <c r="C4272" s="5">
        <v>44834</v>
      </c>
      <c r="D4272" t="s">
        <v>50</v>
      </c>
      <c r="E4272" s="6" t="s">
        <v>63</v>
      </c>
      <c r="F4272" t="s">
        <v>73</v>
      </c>
      <c r="G4272" t="s">
        <v>82</v>
      </c>
      <c r="H4272" t="s">
        <v>81</v>
      </c>
      <c r="I4272" t="s">
        <v>997</v>
      </c>
      <c r="J4272" t="s">
        <v>63</v>
      </c>
      <c r="K4272" t="s">
        <v>63</v>
      </c>
      <c r="L4272" t="s">
        <v>61</v>
      </c>
      <c r="M4272" s="7" t="s">
        <v>2034</v>
      </c>
      <c r="N4272" s="8" t="s">
        <v>2035</v>
      </c>
      <c r="O4272" s="5">
        <v>49109</v>
      </c>
      <c r="P4272" s="9" t="s">
        <v>10960</v>
      </c>
    </row>
    <row r="4273" spans="1:16" x14ac:dyDescent="0.25">
      <c r="A4273">
        <v>2022</v>
      </c>
      <c r="B4273" s="5">
        <v>44743</v>
      </c>
      <c r="C4273" s="5">
        <v>44834</v>
      </c>
      <c r="D4273" t="s">
        <v>50</v>
      </c>
      <c r="E4273" s="6" t="s">
        <v>63</v>
      </c>
      <c r="F4273" t="s">
        <v>73</v>
      </c>
      <c r="G4273" t="s">
        <v>116</v>
      </c>
      <c r="H4273" t="s">
        <v>948</v>
      </c>
      <c r="I4273" t="s">
        <v>3905</v>
      </c>
      <c r="J4273" t="s">
        <v>63</v>
      </c>
      <c r="K4273" t="s">
        <v>63</v>
      </c>
      <c r="L4273" t="s">
        <v>61</v>
      </c>
      <c r="M4273" s="7" t="s">
        <v>2034</v>
      </c>
      <c r="N4273" s="8" t="s">
        <v>2035</v>
      </c>
      <c r="O4273" s="5">
        <v>49110</v>
      </c>
      <c r="P4273" s="9" t="s">
        <v>10961</v>
      </c>
    </row>
    <row r="4274" spans="1:16" x14ac:dyDescent="0.25">
      <c r="A4274">
        <v>2022</v>
      </c>
      <c r="B4274" s="5">
        <v>44743</v>
      </c>
      <c r="C4274" s="5">
        <v>44834</v>
      </c>
      <c r="D4274" t="s">
        <v>50</v>
      </c>
      <c r="E4274" s="6" t="s">
        <v>63</v>
      </c>
      <c r="F4274" t="s">
        <v>73</v>
      </c>
      <c r="G4274" t="s">
        <v>163</v>
      </c>
      <c r="H4274" t="s">
        <v>75</v>
      </c>
      <c r="I4274" t="s">
        <v>3904</v>
      </c>
      <c r="J4274" t="s">
        <v>63</v>
      </c>
      <c r="K4274" t="s">
        <v>63</v>
      </c>
      <c r="L4274" t="s">
        <v>61</v>
      </c>
      <c r="M4274" s="7" t="s">
        <v>2034</v>
      </c>
      <c r="N4274" s="8" t="s">
        <v>2035</v>
      </c>
      <c r="O4274" s="5">
        <v>49111</v>
      </c>
      <c r="P4274" s="9" t="s">
        <v>10962</v>
      </c>
    </row>
    <row r="4275" spans="1:16" x14ac:dyDescent="0.25">
      <c r="A4275">
        <v>2022</v>
      </c>
      <c r="B4275" s="5">
        <v>44743</v>
      </c>
      <c r="C4275" s="5">
        <v>44834</v>
      </c>
      <c r="D4275" t="s">
        <v>50</v>
      </c>
      <c r="E4275" s="6" t="s">
        <v>63</v>
      </c>
      <c r="F4275" t="s">
        <v>73</v>
      </c>
      <c r="G4275" t="s">
        <v>82</v>
      </c>
      <c r="H4275" t="s">
        <v>81</v>
      </c>
      <c r="I4275" t="s">
        <v>1003</v>
      </c>
      <c r="J4275" t="s">
        <v>63</v>
      </c>
      <c r="K4275" t="s">
        <v>63</v>
      </c>
      <c r="L4275" t="s">
        <v>61</v>
      </c>
      <c r="M4275" s="7" t="s">
        <v>2034</v>
      </c>
      <c r="N4275" s="8" t="s">
        <v>2035</v>
      </c>
      <c r="O4275" s="5">
        <v>49112</v>
      </c>
      <c r="P4275" s="9" t="s">
        <v>10963</v>
      </c>
    </row>
    <row r="4276" spans="1:16" x14ac:dyDescent="0.25">
      <c r="A4276">
        <v>2022</v>
      </c>
      <c r="B4276" s="5">
        <v>44743</v>
      </c>
      <c r="C4276" s="5">
        <v>44834</v>
      </c>
      <c r="D4276" t="s">
        <v>50</v>
      </c>
      <c r="E4276" s="6" t="s">
        <v>63</v>
      </c>
      <c r="F4276" t="s">
        <v>73</v>
      </c>
      <c r="G4276" t="s">
        <v>3903</v>
      </c>
      <c r="H4276" t="s">
        <v>81</v>
      </c>
      <c r="I4276" t="s">
        <v>3902</v>
      </c>
      <c r="J4276" t="s">
        <v>63</v>
      </c>
      <c r="K4276" t="s">
        <v>63</v>
      </c>
      <c r="L4276" t="s">
        <v>61</v>
      </c>
      <c r="M4276" s="7" t="s">
        <v>2034</v>
      </c>
      <c r="N4276" s="8" t="s">
        <v>2035</v>
      </c>
      <c r="O4276" s="5">
        <v>49113</v>
      </c>
      <c r="P4276" s="9" t="s">
        <v>10964</v>
      </c>
    </row>
    <row r="4277" spans="1:16" x14ac:dyDescent="0.25">
      <c r="A4277">
        <v>2022</v>
      </c>
      <c r="B4277" s="5">
        <v>44743</v>
      </c>
      <c r="C4277" s="5">
        <v>44834</v>
      </c>
      <c r="D4277" t="s">
        <v>50</v>
      </c>
      <c r="E4277" s="6" t="s">
        <v>63</v>
      </c>
      <c r="F4277" t="s">
        <v>73</v>
      </c>
      <c r="G4277" t="s">
        <v>3846</v>
      </c>
      <c r="H4277" t="s">
        <v>115</v>
      </c>
      <c r="I4277" t="s">
        <v>3901</v>
      </c>
      <c r="J4277" t="s">
        <v>63</v>
      </c>
      <c r="K4277" t="s">
        <v>63</v>
      </c>
      <c r="L4277" t="s">
        <v>61</v>
      </c>
      <c r="M4277" s="7" t="s">
        <v>2034</v>
      </c>
      <c r="N4277" s="8" t="s">
        <v>2035</v>
      </c>
      <c r="O4277" s="5">
        <v>49114</v>
      </c>
      <c r="P4277" s="9" t="s">
        <v>10965</v>
      </c>
    </row>
    <row r="4278" spans="1:16" x14ac:dyDescent="0.25">
      <c r="A4278">
        <v>2022</v>
      </c>
      <c r="B4278" s="5">
        <v>44743</v>
      </c>
      <c r="C4278" s="5">
        <v>44834</v>
      </c>
      <c r="D4278" t="s">
        <v>50</v>
      </c>
      <c r="E4278" s="6" t="s">
        <v>63</v>
      </c>
      <c r="F4278" t="s">
        <v>73</v>
      </c>
      <c r="G4278" t="s">
        <v>88</v>
      </c>
      <c r="H4278" t="s">
        <v>78</v>
      </c>
      <c r="I4278" t="s">
        <v>3900</v>
      </c>
      <c r="J4278" t="s">
        <v>63</v>
      </c>
      <c r="K4278" t="s">
        <v>63</v>
      </c>
      <c r="L4278" t="s">
        <v>61</v>
      </c>
      <c r="M4278" s="7" t="s">
        <v>2034</v>
      </c>
      <c r="N4278" s="8" t="s">
        <v>2035</v>
      </c>
      <c r="O4278" s="5">
        <v>49115</v>
      </c>
      <c r="P4278" s="9" t="s">
        <v>10966</v>
      </c>
    </row>
    <row r="4279" spans="1:16" x14ac:dyDescent="0.25">
      <c r="A4279">
        <v>2022</v>
      </c>
      <c r="B4279" s="5">
        <v>44743</v>
      </c>
      <c r="C4279" s="5">
        <v>44834</v>
      </c>
      <c r="D4279" t="s">
        <v>50</v>
      </c>
      <c r="E4279" s="6" t="s">
        <v>63</v>
      </c>
      <c r="F4279" t="s">
        <v>73</v>
      </c>
      <c r="G4279" t="s">
        <v>3899</v>
      </c>
      <c r="H4279" t="s">
        <v>973</v>
      </c>
      <c r="I4279" t="s">
        <v>3898</v>
      </c>
      <c r="J4279" t="s">
        <v>63</v>
      </c>
      <c r="K4279" t="s">
        <v>63</v>
      </c>
      <c r="L4279" t="s">
        <v>61</v>
      </c>
      <c r="M4279" s="7" t="s">
        <v>2034</v>
      </c>
      <c r="N4279" s="8" t="s">
        <v>2035</v>
      </c>
      <c r="O4279" s="5">
        <v>49116</v>
      </c>
      <c r="P4279" s="9" t="s">
        <v>10967</v>
      </c>
    </row>
    <row r="4280" spans="1:16" x14ac:dyDescent="0.25">
      <c r="A4280">
        <v>2022</v>
      </c>
      <c r="B4280" s="5">
        <v>44743</v>
      </c>
      <c r="C4280" s="5">
        <v>44834</v>
      </c>
      <c r="D4280" t="s">
        <v>50</v>
      </c>
      <c r="E4280" s="6" t="s">
        <v>63</v>
      </c>
      <c r="F4280" t="s">
        <v>73</v>
      </c>
      <c r="G4280" t="s">
        <v>3897</v>
      </c>
      <c r="H4280" t="s">
        <v>115</v>
      </c>
      <c r="I4280" t="s">
        <v>3896</v>
      </c>
      <c r="J4280" t="s">
        <v>63</v>
      </c>
      <c r="K4280" t="s">
        <v>63</v>
      </c>
      <c r="L4280" t="s">
        <v>61</v>
      </c>
      <c r="M4280" s="7" t="s">
        <v>2034</v>
      </c>
      <c r="N4280" s="8" t="s">
        <v>2035</v>
      </c>
      <c r="O4280" s="5">
        <v>49117</v>
      </c>
      <c r="P4280" s="9" t="s">
        <v>10968</v>
      </c>
    </row>
    <row r="4281" spans="1:16" x14ac:dyDescent="0.25">
      <c r="A4281">
        <v>2022</v>
      </c>
      <c r="B4281" s="5">
        <v>44743</v>
      </c>
      <c r="C4281" s="5">
        <v>44834</v>
      </c>
      <c r="D4281" t="s">
        <v>50</v>
      </c>
      <c r="E4281" s="6" t="s">
        <v>63</v>
      </c>
      <c r="F4281" t="s">
        <v>73</v>
      </c>
      <c r="G4281" t="s">
        <v>159</v>
      </c>
      <c r="H4281" t="s">
        <v>115</v>
      </c>
      <c r="I4281" t="s">
        <v>996</v>
      </c>
      <c r="J4281" t="s">
        <v>63</v>
      </c>
      <c r="K4281" t="s">
        <v>63</v>
      </c>
      <c r="L4281" t="s">
        <v>61</v>
      </c>
      <c r="M4281" s="7" t="s">
        <v>2034</v>
      </c>
      <c r="N4281" s="8" t="s">
        <v>2035</v>
      </c>
      <c r="O4281" s="5">
        <v>49118</v>
      </c>
      <c r="P4281" s="9" t="s">
        <v>10969</v>
      </c>
    </row>
    <row r="4282" spans="1:16" x14ac:dyDescent="0.25">
      <c r="A4282">
        <v>2022</v>
      </c>
      <c r="B4282" s="5">
        <v>44743</v>
      </c>
      <c r="C4282" s="5">
        <v>44834</v>
      </c>
      <c r="D4282" t="s">
        <v>50</v>
      </c>
      <c r="E4282" s="6" t="s">
        <v>63</v>
      </c>
      <c r="F4282" t="s">
        <v>73</v>
      </c>
      <c r="G4282" t="s">
        <v>1650</v>
      </c>
      <c r="H4282" t="s">
        <v>75</v>
      </c>
      <c r="I4282" t="s">
        <v>3895</v>
      </c>
      <c r="J4282" t="s">
        <v>63</v>
      </c>
      <c r="K4282" t="s">
        <v>63</v>
      </c>
      <c r="L4282" t="s">
        <v>61</v>
      </c>
      <c r="M4282" s="7" t="s">
        <v>2034</v>
      </c>
      <c r="N4282" s="8" t="s">
        <v>2035</v>
      </c>
      <c r="O4282" s="5">
        <v>49119</v>
      </c>
      <c r="P4282" s="9" t="s">
        <v>10970</v>
      </c>
    </row>
    <row r="4283" spans="1:16" x14ac:dyDescent="0.25">
      <c r="A4283">
        <v>2022</v>
      </c>
      <c r="B4283" s="5">
        <v>44743</v>
      </c>
      <c r="C4283" s="5">
        <v>44834</v>
      </c>
      <c r="D4283" t="s">
        <v>50</v>
      </c>
      <c r="E4283" s="6" t="s">
        <v>63</v>
      </c>
      <c r="F4283" t="s">
        <v>73</v>
      </c>
      <c r="G4283" t="s">
        <v>1508</v>
      </c>
      <c r="H4283" t="s">
        <v>1507</v>
      </c>
      <c r="I4283" t="s">
        <v>3894</v>
      </c>
      <c r="J4283" t="s">
        <v>63</v>
      </c>
      <c r="K4283" t="s">
        <v>63</v>
      </c>
      <c r="L4283" t="s">
        <v>61</v>
      </c>
      <c r="M4283" s="7" t="s">
        <v>2034</v>
      </c>
      <c r="N4283" s="8" t="s">
        <v>2035</v>
      </c>
      <c r="O4283" s="5">
        <v>49120</v>
      </c>
      <c r="P4283" s="9" t="s">
        <v>10971</v>
      </c>
    </row>
    <row r="4284" spans="1:16" x14ac:dyDescent="0.25">
      <c r="A4284">
        <v>2022</v>
      </c>
      <c r="B4284" s="5">
        <v>44743</v>
      </c>
      <c r="C4284" s="5">
        <v>44834</v>
      </c>
      <c r="D4284" t="s">
        <v>50</v>
      </c>
      <c r="E4284" s="6" t="s">
        <v>63</v>
      </c>
      <c r="F4284" t="s">
        <v>67</v>
      </c>
      <c r="G4284" t="s">
        <v>1744</v>
      </c>
      <c r="H4284" t="s">
        <v>75</v>
      </c>
      <c r="I4284" t="s">
        <v>3893</v>
      </c>
      <c r="J4284" t="s">
        <v>63</v>
      </c>
      <c r="K4284" t="s">
        <v>63</v>
      </c>
      <c r="L4284" t="s">
        <v>61</v>
      </c>
      <c r="M4284" s="7" t="s">
        <v>2034</v>
      </c>
      <c r="N4284" s="8" t="s">
        <v>2035</v>
      </c>
      <c r="O4284" s="5">
        <v>49121</v>
      </c>
      <c r="P4284" s="9" t="s">
        <v>10972</v>
      </c>
    </row>
    <row r="4285" spans="1:16" x14ac:dyDescent="0.25">
      <c r="A4285">
        <v>2022</v>
      </c>
      <c r="B4285" s="5">
        <v>44743</v>
      </c>
      <c r="C4285" s="5">
        <v>44834</v>
      </c>
      <c r="D4285" t="s">
        <v>50</v>
      </c>
      <c r="E4285" s="6" t="s">
        <v>63</v>
      </c>
      <c r="F4285" t="s">
        <v>73</v>
      </c>
      <c r="G4285" t="s">
        <v>1139</v>
      </c>
      <c r="H4285" t="s">
        <v>115</v>
      </c>
      <c r="I4285" t="s">
        <v>3892</v>
      </c>
      <c r="J4285" t="s">
        <v>63</v>
      </c>
      <c r="K4285" t="s">
        <v>63</v>
      </c>
      <c r="L4285" t="s">
        <v>61</v>
      </c>
      <c r="M4285" s="7" t="s">
        <v>2034</v>
      </c>
      <c r="N4285" s="8" t="s">
        <v>2035</v>
      </c>
      <c r="O4285" s="5">
        <v>49122</v>
      </c>
      <c r="P4285" s="9" t="s">
        <v>10973</v>
      </c>
    </row>
    <row r="4286" spans="1:16" x14ac:dyDescent="0.25">
      <c r="A4286">
        <v>2022</v>
      </c>
      <c r="B4286" s="5">
        <v>44743</v>
      </c>
      <c r="C4286" s="5">
        <v>44834</v>
      </c>
      <c r="D4286" t="s">
        <v>50</v>
      </c>
      <c r="E4286" s="6" t="s">
        <v>63</v>
      </c>
      <c r="F4286" t="s">
        <v>73</v>
      </c>
      <c r="G4286" t="s">
        <v>1508</v>
      </c>
      <c r="H4286" t="s">
        <v>1507</v>
      </c>
      <c r="I4286" t="s">
        <v>3891</v>
      </c>
      <c r="J4286" t="s">
        <v>63</v>
      </c>
      <c r="K4286" t="s">
        <v>63</v>
      </c>
      <c r="L4286" t="s">
        <v>61</v>
      </c>
      <c r="M4286" s="7" t="s">
        <v>2034</v>
      </c>
      <c r="N4286" s="8" t="s">
        <v>2035</v>
      </c>
      <c r="O4286" s="5">
        <v>49123</v>
      </c>
      <c r="P4286" s="9" t="s">
        <v>10974</v>
      </c>
    </row>
    <row r="4287" spans="1:16" x14ac:dyDescent="0.25">
      <c r="A4287">
        <v>2022</v>
      </c>
      <c r="B4287" s="5">
        <v>44743</v>
      </c>
      <c r="C4287" s="5">
        <v>44834</v>
      </c>
      <c r="D4287" t="s">
        <v>50</v>
      </c>
      <c r="E4287" s="6" t="s">
        <v>63</v>
      </c>
      <c r="F4287" t="s">
        <v>73</v>
      </c>
      <c r="G4287" t="s">
        <v>169</v>
      </c>
      <c r="H4287" t="s">
        <v>78</v>
      </c>
      <c r="I4287" t="s">
        <v>3890</v>
      </c>
      <c r="J4287" t="s">
        <v>63</v>
      </c>
      <c r="K4287" t="s">
        <v>63</v>
      </c>
      <c r="L4287" t="s">
        <v>61</v>
      </c>
      <c r="M4287" s="7" t="s">
        <v>2034</v>
      </c>
      <c r="N4287" s="8" t="s">
        <v>2035</v>
      </c>
      <c r="O4287" s="5">
        <v>49124</v>
      </c>
      <c r="P4287" s="9" t="s">
        <v>10975</v>
      </c>
    </row>
    <row r="4288" spans="1:16" x14ac:dyDescent="0.25">
      <c r="A4288">
        <v>2022</v>
      </c>
      <c r="B4288" s="5">
        <v>44743</v>
      </c>
      <c r="C4288" s="5">
        <v>44834</v>
      </c>
      <c r="D4288" t="s">
        <v>50</v>
      </c>
      <c r="E4288" s="6" t="s">
        <v>63</v>
      </c>
      <c r="F4288" t="s">
        <v>73</v>
      </c>
      <c r="G4288" t="s">
        <v>3889</v>
      </c>
      <c r="H4288" t="s">
        <v>115</v>
      </c>
      <c r="I4288" t="s">
        <v>3888</v>
      </c>
      <c r="J4288" t="s">
        <v>63</v>
      </c>
      <c r="K4288" t="s">
        <v>63</v>
      </c>
      <c r="L4288" t="s">
        <v>61</v>
      </c>
      <c r="M4288" s="7" t="s">
        <v>2034</v>
      </c>
      <c r="N4288" s="8" t="s">
        <v>2035</v>
      </c>
      <c r="O4288" s="5">
        <v>49125</v>
      </c>
      <c r="P4288" s="9" t="s">
        <v>10976</v>
      </c>
    </row>
    <row r="4289" spans="1:16" x14ac:dyDescent="0.25">
      <c r="A4289">
        <v>2022</v>
      </c>
      <c r="B4289" s="5">
        <v>44743</v>
      </c>
      <c r="C4289" s="5">
        <v>44834</v>
      </c>
      <c r="D4289" t="s">
        <v>50</v>
      </c>
      <c r="E4289" s="6" t="s">
        <v>63</v>
      </c>
      <c r="F4289" t="s">
        <v>73</v>
      </c>
      <c r="G4289" t="s">
        <v>3887</v>
      </c>
      <c r="H4289" t="s">
        <v>115</v>
      </c>
      <c r="I4289" t="s">
        <v>3886</v>
      </c>
      <c r="J4289" t="s">
        <v>63</v>
      </c>
      <c r="K4289" t="s">
        <v>63</v>
      </c>
      <c r="L4289" t="s">
        <v>61</v>
      </c>
      <c r="M4289" s="7" t="s">
        <v>2034</v>
      </c>
      <c r="N4289" s="8" t="s">
        <v>2035</v>
      </c>
      <c r="O4289" s="5">
        <v>49126</v>
      </c>
      <c r="P4289" s="9" t="s">
        <v>10977</v>
      </c>
    </row>
    <row r="4290" spans="1:16" x14ac:dyDescent="0.25">
      <c r="A4290">
        <v>2022</v>
      </c>
      <c r="B4290" s="5">
        <v>44743</v>
      </c>
      <c r="C4290" s="5">
        <v>44834</v>
      </c>
      <c r="D4290" t="s">
        <v>50</v>
      </c>
      <c r="E4290" s="6" t="s">
        <v>63</v>
      </c>
      <c r="F4290" t="s">
        <v>73</v>
      </c>
      <c r="G4290" t="s">
        <v>187</v>
      </c>
      <c r="H4290" t="s">
        <v>184</v>
      </c>
      <c r="I4290" t="s">
        <v>3885</v>
      </c>
      <c r="J4290" t="s">
        <v>63</v>
      </c>
      <c r="K4290" t="s">
        <v>63</v>
      </c>
      <c r="L4290" t="s">
        <v>61</v>
      </c>
      <c r="M4290" s="7" t="s">
        <v>2034</v>
      </c>
      <c r="N4290" s="8" t="s">
        <v>2035</v>
      </c>
      <c r="O4290" s="5">
        <v>49127</v>
      </c>
      <c r="P4290" s="9" t="s">
        <v>10978</v>
      </c>
    </row>
    <row r="4291" spans="1:16" x14ac:dyDescent="0.25">
      <c r="A4291">
        <v>2022</v>
      </c>
      <c r="B4291" s="5">
        <v>44743</v>
      </c>
      <c r="C4291" s="5">
        <v>44834</v>
      </c>
      <c r="D4291" t="s">
        <v>50</v>
      </c>
      <c r="E4291" s="6" t="s">
        <v>63</v>
      </c>
      <c r="F4291" t="s">
        <v>139</v>
      </c>
      <c r="G4291" t="s">
        <v>1365</v>
      </c>
      <c r="H4291" t="s">
        <v>795</v>
      </c>
      <c r="I4291" t="s">
        <v>1525</v>
      </c>
      <c r="J4291" t="s">
        <v>63</v>
      </c>
      <c r="K4291" t="s">
        <v>63</v>
      </c>
      <c r="L4291" t="s">
        <v>61</v>
      </c>
      <c r="M4291" s="7" t="s">
        <v>2034</v>
      </c>
      <c r="N4291" s="8" t="s">
        <v>2035</v>
      </c>
      <c r="O4291" s="5">
        <v>49128</v>
      </c>
      <c r="P4291" s="9" t="s">
        <v>10979</v>
      </c>
    </row>
    <row r="4292" spans="1:16" x14ac:dyDescent="0.25">
      <c r="A4292">
        <v>2022</v>
      </c>
      <c r="B4292" s="5">
        <v>44743</v>
      </c>
      <c r="C4292" s="5">
        <v>44834</v>
      </c>
      <c r="D4292" t="s">
        <v>50</v>
      </c>
      <c r="E4292" s="6" t="s">
        <v>63</v>
      </c>
      <c r="F4292" t="s">
        <v>73</v>
      </c>
      <c r="G4292" t="s">
        <v>116</v>
      </c>
      <c r="H4292" t="s">
        <v>81</v>
      </c>
      <c r="I4292" t="s">
        <v>1111</v>
      </c>
      <c r="J4292" t="s">
        <v>63</v>
      </c>
      <c r="K4292" t="s">
        <v>63</v>
      </c>
      <c r="L4292" t="s">
        <v>61</v>
      </c>
      <c r="M4292" s="7" t="s">
        <v>2034</v>
      </c>
      <c r="N4292" s="8" t="s">
        <v>2035</v>
      </c>
      <c r="O4292" s="5">
        <v>49129</v>
      </c>
      <c r="P4292" s="9" t="s">
        <v>10980</v>
      </c>
    </row>
    <row r="4293" spans="1:16" x14ac:dyDescent="0.25">
      <c r="A4293">
        <v>2022</v>
      </c>
      <c r="B4293" s="5">
        <v>44743</v>
      </c>
      <c r="C4293" s="5">
        <v>44834</v>
      </c>
      <c r="D4293" t="s">
        <v>50</v>
      </c>
      <c r="E4293" s="6" t="s">
        <v>63</v>
      </c>
      <c r="F4293" t="s">
        <v>73</v>
      </c>
      <c r="G4293" t="s">
        <v>79</v>
      </c>
      <c r="H4293" t="s">
        <v>78</v>
      </c>
      <c r="I4293" t="s">
        <v>3884</v>
      </c>
      <c r="J4293" t="s">
        <v>63</v>
      </c>
      <c r="K4293" t="s">
        <v>63</v>
      </c>
      <c r="L4293" t="s">
        <v>61</v>
      </c>
      <c r="M4293" s="7" t="s">
        <v>2034</v>
      </c>
      <c r="N4293" s="8" t="s">
        <v>2035</v>
      </c>
      <c r="O4293" s="5">
        <v>49130</v>
      </c>
      <c r="P4293" s="9" t="s">
        <v>10981</v>
      </c>
    </row>
    <row r="4294" spans="1:16" x14ac:dyDescent="0.25">
      <c r="A4294">
        <v>2022</v>
      </c>
      <c r="B4294" s="5">
        <v>44743</v>
      </c>
      <c r="C4294" s="5">
        <v>44834</v>
      </c>
      <c r="D4294" t="s">
        <v>50</v>
      </c>
      <c r="E4294" s="6" t="s">
        <v>63</v>
      </c>
      <c r="F4294" t="s">
        <v>73</v>
      </c>
      <c r="G4294" t="s">
        <v>82</v>
      </c>
      <c r="H4294" t="s">
        <v>81</v>
      </c>
      <c r="I4294" t="s">
        <v>3883</v>
      </c>
      <c r="J4294" t="s">
        <v>63</v>
      </c>
      <c r="K4294" t="s">
        <v>63</v>
      </c>
      <c r="L4294" t="s">
        <v>61</v>
      </c>
      <c r="M4294" s="7" t="s">
        <v>2034</v>
      </c>
      <c r="N4294" s="8" t="s">
        <v>2035</v>
      </c>
      <c r="O4294" s="5">
        <v>49131</v>
      </c>
      <c r="P4294" s="9" t="s">
        <v>10982</v>
      </c>
    </row>
    <row r="4295" spans="1:16" x14ac:dyDescent="0.25">
      <c r="A4295">
        <v>2022</v>
      </c>
      <c r="B4295" s="5">
        <v>44743</v>
      </c>
      <c r="C4295" s="5">
        <v>44834</v>
      </c>
      <c r="D4295" t="s">
        <v>50</v>
      </c>
      <c r="E4295" s="6" t="s">
        <v>63</v>
      </c>
      <c r="F4295" t="s">
        <v>73</v>
      </c>
      <c r="G4295" t="s">
        <v>159</v>
      </c>
      <c r="H4295" t="s">
        <v>115</v>
      </c>
      <c r="I4295" t="s">
        <v>1016</v>
      </c>
      <c r="J4295" t="s">
        <v>63</v>
      </c>
      <c r="K4295" t="s">
        <v>63</v>
      </c>
      <c r="L4295" t="s">
        <v>61</v>
      </c>
      <c r="M4295" s="7" t="s">
        <v>2034</v>
      </c>
      <c r="N4295" s="8" t="s">
        <v>2035</v>
      </c>
      <c r="O4295" s="5">
        <v>49132</v>
      </c>
      <c r="P4295" s="9" t="s">
        <v>10983</v>
      </c>
    </row>
    <row r="4296" spans="1:16" x14ac:dyDescent="0.25">
      <c r="A4296">
        <v>2022</v>
      </c>
      <c r="B4296" s="5">
        <v>44743</v>
      </c>
      <c r="C4296" s="5">
        <v>44834</v>
      </c>
      <c r="D4296" t="s">
        <v>50</v>
      </c>
      <c r="E4296" s="6" t="s">
        <v>63</v>
      </c>
      <c r="F4296" t="s">
        <v>96</v>
      </c>
      <c r="G4296" t="s">
        <v>1378</v>
      </c>
      <c r="H4296" t="s">
        <v>1452</v>
      </c>
      <c r="I4296" t="s">
        <v>3882</v>
      </c>
      <c r="J4296" t="s">
        <v>63</v>
      </c>
      <c r="K4296" t="s">
        <v>63</v>
      </c>
      <c r="L4296" t="s">
        <v>61</v>
      </c>
      <c r="M4296" s="7" t="s">
        <v>2034</v>
      </c>
      <c r="N4296" s="8" t="s">
        <v>2035</v>
      </c>
      <c r="O4296" s="5">
        <v>49133</v>
      </c>
      <c r="P4296" s="9" t="s">
        <v>10984</v>
      </c>
    </row>
    <row r="4297" spans="1:16" x14ac:dyDescent="0.25">
      <c r="A4297">
        <v>2022</v>
      </c>
      <c r="B4297" s="5">
        <v>44743</v>
      </c>
      <c r="C4297" s="5">
        <v>44834</v>
      </c>
      <c r="D4297" t="s">
        <v>50</v>
      </c>
      <c r="E4297" s="6" t="s">
        <v>63</v>
      </c>
      <c r="F4297" t="s">
        <v>73</v>
      </c>
      <c r="G4297" t="s">
        <v>79</v>
      </c>
      <c r="H4297" t="s">
        <v>78</v>
      </c>
      <c r="I4297" t="s">
        <v>3881</v>
      </c>
      <c r="J4297" t="s">
        <v>63</v>
      </c>
      <c r="K4297" t="s">
        <v>63</v>
      </c>
      <c r="L4297" t="s">
        <v>61</v>
      </c>
      <c r="M4297" s="7" t="s">
        <v>2034</v>
      </c>
      <c r="N4297" s="8" t="s">
        <v>2035</v>
      </c>
      <c r="O4297" s="5">
        <v>49134</v>
      </c>
      <c r="P4297" s="9" t="s">
        <v>10985</v>
      </c>
    </row>
    <row r="4298" spans="1:16" x14ac:dyDescent="0.25">
      <c r="A4298">
        <v>2022</v>
      </c>
      <c r="B4298" s="5">
        <v>44743</v>
      </c>
      <c r="C4298" s="5">
        <v>44834</v>
      </c>
      <c r="D4298" t="s">
        <v>50</v>
      </c>
      <c r="E4298" s="6" t="s">
        <v>63</v>
      </c>
      <c r="F4298" t="s">
        <v>73</v>
      </c>
      <c r="G4298" t="s">
        <v>79</v>
      </c>
      <c r="H4298" t="s">
        <v>78</v>
      </c>
      <c r="I4298" t="s">
        <v>3881</v>
      </c>
      <c r="J4298" t="s">
        <v>63</v>
      </c>
      <c r="K4298" t="s">
        <v>63</v>
      </c>
      <c r="L4298" t="s">
        <v>61</v>
      </c>
      <c r="M4298" s="7" t="s">
        <v>2034</v>
      </c>
      <c r="N4298" s="8" t="s">
        <v>2035</v>
      </c>
      <c r="O4298" s="5">
        <v>49135</v>
      </c>
      <c r="P4298" s="9" t="s">
        <v>10986</v>
      </c>
    </row>
    <row r="4299" spans="1:16" x14ac:dyDescent="0.25">
      <c r="A4299">
        <v>2022</v>
      </c>
      <c r="B4299" s="5">
        <v>44743</v>
      </c>
      <c r="C4299" s="5">
        <v>44834</v>
      </c>
      <c r="D4299" t="s">
        <v>50</v>
      </c>
      <c r="E4299" s="6" t="s">
        <v>63</v>
      </c>
      <c r="F4299" t="s">
        <v>73</v>
      </c>
      <c r="G4299" t="s">
        <v>79</v>
      </c>
      <c r="H4299" t="s">
        <v>184</v>
      </c>
      <c r="I4299" t="s">
        <v>3881</v>
      </c>
      <c r="J4299" t="s">
        <v>63</v>
      </c>
      <c r="K4299" t="s">
        <v>63</v>
      </c>
      <c r="L4299" t="s">
        <v>61</v>
      </c>
      <c r="M4299" s="7" t="s">
        <v>2034</v>
      </c>
      <c r="N4299" s="8" t="s">
        <v>2035</v>
      </c>
      <c r="O4299" s="5">
        <v>49136</v>
      </c>
      <c r="P4299" s="9" t="s">
        <v>10987</v>
      </c>
    </row>
    <row r="4300" spans="1:16" x14ac:dyDescent="0.25">
      <c r="A4300">
        <v>2022</v>
      </c>
      <c r="B4300" s="5">
        <v>44743</v>
      </c>
      <c r="C4300" s="5">
        <v>44834</v>
      </c>
      <c r="D4300" t="s">
        <v>50</v>
      </c>
      <c r="E4300" s="6" t="s">
        <v>63</v>
      </c>
      <c r="F4300" t="s">
        <v>73</v>
      </c>
      <c r="G4300" t="s">
        <v>82</v>
      </c>
      <c r="H4300" t="s">
        <v>75</v>
      </c>
      <c r="I4300" t="s">
        <v>3880</v>
      </c>
      <c r="J4300" t="s">
        <v>63</v>
      </c>
      <c r="K4300" t="s">
        <v>63</v>
      </c>
      <c r="L4300" t="s">
        <v>61</v>
      </c>
      <c r="M4300" s="7" t="s">
        <v>2034</v>
      </c>
      <c r="N4300" s="8" t="s">
        <v>2035</v>
      </c>
      <c r="O4300" s="5">
        <v>49137</v>
      </c>
      <c r="P4300" s="9" t="s">
        <v>10988</v>
      </c>
    </row>
    <row r="4301" spans="1:16" x14ac:dyDescent="0.25">
      <c r="A4301">
        <v>2022</v>
      </c>
      <c r="B4301" s="5">
        <v>44743</v>
      </c>
      <c r="C4301" s="5">
        <v>44834</v>
      </c>
      <c r="D4301" t="s">
        <v>50</v>
      </c>
      <c r="E4301" s="6" t="s">
        <v>63</v>
      </c>
      <c r="F4301" t="s">
        <v>73</v>
      </c>
      <c r="G4301" t="s">
        <v>79</v>
      </c>
      <c r="H4301" t="s">
        <v>982</v>
      </c>
      <c r="I4301" t="s">
        <v>3879</v>
      </c>
      <c r="J4301" t="s">
        <v>63</v>
      </c>
      <c r="K4301" t="s">
        <v>63</v>
      </c>
      <c r="L4301" t="s">
        <v>61</v>
      </c>
      <c r="M4301" s="7" t="s">
        <v>2034</v>
      </c>
      <c r="N4301" s="8" t="s">
        <v>2035</v>
      </c>
      <c r="O4301" s="5">
        <v>49138</v>
      </c>
      <c r="P4301" s="9" t="s">
        <v>10989</v>
      </c>
    </row>
    <row r="4302" spans="1:16" x14ac:dyDescent="0.25">
      <c r="A4302">
        <v>2022</v>
      </c>
      <c r="B4302" s="5">
        <v>44743</v>
      </c>
      <c r="C4302" s="5">
        <v>44834</v>
      </c>
      <c r="D4302" t="s">
        <v>50</v>
      </c>
      <c r="E4302" s="6" t="s">
        <v>63</v>
      </c>
      <c r="F4302" t="s">
        <v>73</v>
      </c>
      <c r="G4302" t="s">
        <v>82</v>
      </c>
      <c r="H4302" t="s">
        <v>81</v>
      </c>
      <c r="I4302" t="s">
        <v>3878</v>
      </c>
      <c r="J4302" t="s">
        <v>63</v>
      </c>
      <c r="K4302" t="s">
        <v>63</v>
      </c>
      <c r="L4302" t="s">
        <v>61</v>
      </c>
      <c r="M4302" s="7" t="s">
        <v>2034</v>
      </c>
      <c r="N4302" s="8" t="s">
        <v>2035</v>
      </c>
      <c r="O4302" s="5">
        <v>49139</v>
      </c>
      <c r="P4302" s="9" t="s">
        <v>10990</v>
      </c>
    </row>
    <row r="4303" spans="1:16" x14ac:dyDescent="0.25">
      <c r="A4303">
        <v>2022</v>
      </c>
      <c r="B4303" s="5">
        <v>44743</v>
      </c>
      <c r="C4303" s="5">
        <v>44834</v>
      </c>
      <c r="D4303" t="s">
        <v>50</v>
      </c>
      <c r="E4303" s="6" t="s">
        <v>63</v>
      </c>
      <c r="F4303" t="s">
        <v>164</v>
      </c>
      <c r="G4303" t="s">
        <v>1519</v>
      </c>
      <c r="H4303" t="s">
        <v>795</v>
      </c>
      <c r="I4303" t="s">
        <v>1518</v>
      </c>
      <c r="J4303" t="s">
        <v>63</v>
      </c>
      <c r="K4303" t="s">
        <v>63</v>
      </c>
      <c r="L4303" t="s">
        <v>61</v>
      </c>
      <c r="M4303" s="7" t="s">
        <v>2034</v>
      </c>
      <c r="N4303" s="8" t="s">
        <v>2035</v>
      </c>
      <c r="O4303" s="5">
        <v>49140</v>
      </c>
      <c r="P4303" s="9" t="s">
        <v>10991</v>
      </c>
    </row>
    <row r="4304" spans="1:16" x14ac:dyDescent="0.25">
      <c r="A4304">
        <v>2022</v>
      </c>
      <c r="B4304" s="5">
        <v>44743</v>
      </c>
      <c r="C4304" s="5">
        <v>44834</v>
      </c>
      <c r="D4304" t="s">
        <v>50</v>
      </c>
      <c r="E4304" s="6" t="s">
        <v>63</v>
      </c>
      <c r="F4304" t="s">
        <v>73</v>
      </c>
      <c r="G4304" t="s">
        <v>3877</v>
      </c>
      <c r="H4304" t="s">
        <v>81</v>
      </c>
      <c r="I4304" t="s">
        <v>3876</v>
      </c>
      <c r="J4304" t="s">
        <v>63</v>
      </c>
      <c r="K4304" t="s">
        <v>63</v>
      </c>
      <c r="L4304" t="s">
        <v>61</v>
      </c>
      <c r="M4304" s="7" t="s">
        <v>2034</v>
      </c>
      <c r="N4304" s="8" t="s">
        <v>2035</v>
      </c>
      <c r="O4304" s="5">
        <v>49141</v>
      </c>
      <c r="P4304" s="9" t="s">
        <v>10992</v>
      </c>
    </row>
    <row r="4305" spans="1:16" x14ac:dyDescent="0.25">
      <c r="A4305">
        <v>2022</v>
      </c>
      <c r="B4305" s="5">
        <v>44743</v>
      </c>
      <c r="C4305" s="5">
        <v>44834</v>
      </c>
      <c r="D4305" t="s">
        <v>50</v>
      </c>
      <c r="E4305" s="6" t="s">
        <v>63</v>
      </c>
      <c r="F4305" t="s">
        <v>73</v>
      </c>
      <c r="G4305" t="s">
        <v>956</v>
      </c>
      <c r="H4305" t="s">
        <v>115</v>
      </c>
      <c r="I4305" t="s">
        <v>3875</v>
      </c>
      <c r="J4305" t="s">
        <v>63</v>
      </c>
      <c r="K4305" t="s">
        <v>63</v>
      </c>
      <c r="L4305" t="s">
        <v>61</v>
      </c>
      <c r="M4305" s="7" t="s">
        <v>2034</v>
      </c>
      <c r="N4305" s="8" t="s">
        <v>2035</v>
      </c>
      <c r="O4305" s="5">
        <v>49142</v>
      </c>
      <c r="P4305" s="9" t="s">
        <v>10993</v>
      </c>
    </row>
    <row r="4306" spans="1:16" x14ac:dyDescent="0.25">
      <c r="A4306">
        <v>2022</v>
      </c>
      <c r="B4306" s="5">
        <v>44743</v>
      </c>
      <c r="C4306" s="5">
        <v>44834</v>
      </c>
      <c r="D4306" t="s">
        <v>50</v>
      </c>
      <c r="E4306" s="6" t="s">
        <v>63</v>
      </c>
      <c r="F4306" t="s">
        <v>73</v>
      </c>
      <c r="G4306" t="s">
        <v>956</v>
      </c>
      <c r="H4306" t="s">
        <v>115</v>
      </c>
      <c r="I4306" t="s">
        <v>3874</v>
      </c>
      <c r="J4306" t="s">
        <v>63</v>
      </c>
      <c r="K4306" t="s">
        <v>63</v>
      </c>
      <c r="L4306" t="s">
        <v>61</v>
      </c>
      <c r="M4306" s="7" t="s">
        <v>2034</v>
      </c>
      <c r="N4306" s="8" t="s">
        <v>2035</v>
      </c>
      <c r="O4306" s="5">
        <v>49143</v>
      </c>
      <c r="P4306" s="9" t="s">
        <v>10994</v>
      </c>
    </row>
    <row r="4307" spans="1:16" x14ac:dyDescent="0.25">
      <c r="A4307">
        <v>2022</v>
      </c>
      <c r="B4307" s="5">
        <v>44743</v>
      </c>
      <c r="C4307" s="5">
        <v>44834</v>
      </c>
      <c r="D4307" t="s">
        <v>50</v>
      </c>
      <c r="E4307" s="6" t="s">
        <v>63</v>
      </c>
      <c r="F4307" t="s">
        <v>73</v>
      </c>
      <c r="G4307" t="s">
        <v>3873</v>
      </c>
      <c r="H4307" t="s">
        <v>81</v>
      </c>
      <c r="I4307" t="s">
        <v>3872</v>
      </c>
      <c r="J4307" t="s">
        <v>63</v>
      </c>
      <c r="K4307" t="s">
        <v>63</v>
      </c>
      <c r="L4307" t="s">
        <v>61</v>
      </c>
      <c r="M4307" s="7" t="s">
        <v>2034</v>
      </c>
      <c r="N4307" s="8" t="s">
        <v>2035</v>
      </c>
      <c r="O4307" s="5">
        <v>49144</v>
      </c>
      <c r="P4307" s="9" t="s">
        <v>10995</v>
      </c>
    </row>
    <row r="4308" spans="1:16" x14ac:dyDescent="0.25">
      <c r="A4308">
        <v>2022</v>
      </c>
      <c r="B4308" s="5">
        <v>44743</v>
      </c>
      <c r="C4308" s="5">
        <v>44834</v>
      </c>
      <c r="D4308" t="s">
        <v>50</v>
      </c>
      <c r="E4308" s="6" t="s">
        <v>63</v>
      </c>
      <c r="F4308" t="s">
        <v>73</v>
      </c>
      <c r="G4308" t="s">
        <v>939</v>
      </c>
      <c r="H4308" t="s">
        <v>115</v>
      </c>
      <c r="I4308" t="s">
        <v>1001</v>
      </c>
      <c r="J4308" t="s">
        <v>63</v>
      </c>
      <c r="K4308" t="s">
        <v>63</v>
      </c>
      <c r="L4308" t="s">
        <v>61</v>
      </c>
      <c r="M4308" s="7" t="s">
        <v>2034</v>
      </c>
      <c r="N4308" s="8" t="s">
        <v>2035</v>
      </c>
      <c r="O4308" s="5">
        <v>49145</v>
      </c>
      <c r="P4308" s="9" t="s">
        <v>10996</v>
      </c>
    </row>
    <row r="4309" spans="1:16" x14ac:dyDescent="0.25">
      <c r="A4309">
        <v>2022</v>
      </c>
      <c r="B4309" s="5">
        <v>44743</v>
      </c>
      <c r="C4309" s="5">
        <v>44834</v>
      </c>
      <c r="D4309" t="s">
        <v>50</v>
      </c>
      <c r="E4309" s="6" t="s">
        <v>63</v>
      </c>
      <c r="F4309" t="s">
        <v>73</v>
      </c>
      <c r="G4309" t="s">
        <v>939</v>
      </c>
      <c r="H4309" t="s">
        <v>115</v>
      </c>
      <c r="I4309" t="s">
        <v>3871</v>
      </c>
      <c r="J4309" t="s">
        <v>63</v>
      </c>
      <c r="K4309" t="s">
        <v>63</v>
      </c>
      <c r="L4309" t="s">
        <v>61</v>
      </c>
      <c r="M4309" s="7" t="s">
        <v>2034</v>
      </c>
      <c r="N4309" s="8" t="s">
        <v>2035</v>
      </c>
      <c r="O4309" s="5">
        <v>49146</v>
      </c>
      <c r="P4309" s="9" t="s">
        <v>10997</v>
      </c>
    </row>
    <row r="4310" spans="1:16" x14ac:dyDescent="0.25">
      <c r="A4310">
        <v>2022</v>
      </c>
      <c r="B4310" s="5">
        <v>44743</v>
      </c>
      <c r="C4310" s="5">
        <v>44834</v>
      </c>
      <c r="D4310" t="s">
        <v>50</v>
      </c>
      <c r="E4310" s="6" t="s">
        <v>63</v>
      </c>
      <c r="F4310" t="s">
        <v>73</v>
      </c>
      <c r="G4310" t="s">
        <v>939</v>
      </c>
      <c r="H4310" t="s">
        <v>115</v>
      </c>
      <c r="I4310" t="s">
        <v>3870</v>
      </c>
      <c r="J4310" t="s">
        <v>63</v>
      </c>
      <c r="K4310" t="s">
        <v>63</v>
      </c>
      <c r="L4310" t="s">
        <v>61</v>
      </c>
      <c r="M4310" s="7" t="s">
        <v>2034</v>
      </c>
      <c r="N4310" s="8" t="s">
        <v>2035</v>
      </c>
      <c r="O4310" s="5">
        <v>49147</v>
      </c>
      <c r="P4310" s="9" t="s">
        <v>10998</v>
      </c>
    </row>
    <row r="4311" spans="1:16" x14ac:dyDescent="0.25">
      <c r="A4311">
        <v>2022</v>
      </c>
      <c r="B4311" s="5">
        <v>44743</v>
      </c>
      <c r="C4311" s="5">
        <v>44834</v>
      </c>
      <c r="D4311" t="s">
        <v>50</v>
      </c>
      <c r="E4311" s="6" t="s">
        <v>63</v>
      </c>
      <c r="F4311" t="s">
        <v>73</v>
      </c>
      <c r="G4311" t="s">
        <v>939</v>
      </c>
      <c r="H4311" t="s">
        <v>115</v>
      </c>
      <c r="I4311" t="s">
        <v>3869</v>
      </c>
      <c r="J4311" t="s">
        <v>63</v>
      </c>
      <c r="K4311" t="s">
        <v>63</v>
      </c>
      <c r="L4311" t="s">
        <v>61</v>
      </c>
      <c r="M4311" s="7" t="s">
        <v>2034</v>
      </c>
      <c r="N4311" s="8" t="s">
        <v>2035</v>
      </c>
      <c r="O4311" s="5">
        <v>49148</v>
      </c>
      <c r="P4311" s="9" t="s">
        <v>10999</v>
      </c>
    </row>
    <row r="4312" spans="1:16" x14ac:dyDescent="0.25">
      <c r="A4312">
        <v>2022</v>
      </c>
      <c r="B4312" s="5">
        <v>44743</v>
      </c>
      <c r="C4312" s="5">
        <v>44834</v>
      </c>
      <c r="D4312" t="s">
        <v>50</v>
      </c>
      <c r="E4312" s="6" t="s">
        <v>63</v>
      </c>
      <c r="F4312" t="s">
        <v>73</v>
      </c>
      <c r="G4312" t="s">
        <v>79</v>
      </c>
      <c r="H4312" t="s">
        <v>78</v>
      </c>
      <c r="I4312" t="s">
        <v>3868</v>
      </c>
      <c r="J4312" t="s">
        <v>63</v>
      </c>
      <c r="K4312" t="s">
        <v>63</v>
      </c>
      <c r="L4312" t="s">
        <v>61</v>
      </c>
      <c r="M4312" s="7" t="s">
        <v>2034</v>
      </c>
      <c r="N4312" s="8" t="s">
        <v>2035</v>
      </c>
      <c r="O4312" s="5">
        <v>49149</v>
      </c>
      <c r="P4312" s="9" t="s">
        <v>11000</v>
      </c>
    </row>
    <row r="4313" spans="1:16" x14ac:dyDescent="0.25">
      <c r="A4313">
        <v>2022</v>
      </c>
      <c r="B4313" s="5">
        <v>44743</v>
      </c>
      <c r="C4313" s="5">
        <v>44834</v>
      </c>
      <c r="D4313" t="s">
        <v>50</v>
      </c>
      <c r="E4313" s="6" t="s">
        <v>63</v>
      </c>
      <c r="F4313" t="s">
        <v>73</v>
      </c>
      <c r="G4313" t="s">
        <v>3867</v>
      </c>
      <c r="H4313" t="s">
        <v>115</v>
      </c>
      <c r="I4313" t="s">
        <v>3866</v>
      </c>
      <c r="J4313" t="s">
        <v>63</v>
      </c>
      <c r="K4313" t="s">
        <v>63</v>
      </c>
      <c r="L4313" t="s">
        <v>61</v>
      </c>
      <c r="M4313" s="7" t="s">
        <v>2034</v>
      </c>
      <c r="N4313" s="8" t="s">
        <v>2035</v>
      </c>
      <c r="O4313" s="5">
        <v>49150</v>
      </c>
      <c r="P4313" s="9" t="s">
        <v>11001</v>
      </c>
    </row>
    <row r="4314" spans="1:16" x14ac:dyDescent="0.25">
      <c r="A4314">
        <v>2022</v>
      </c>
      <c r="B4314" s="5">
        <v>44743</v>
      </c>
      <c r="C4314" s="5">
        <v>44834</v>
      </c>
      <c r="D4314" t="s">
        <v>50</v>
      </c>
      <c r="E4314" s="6" t="s">
        <v>63</v>
      </c>
      <c r="F4314" t="s">
        <v>73</v>
      </c>
      <c r="G4314" t="s">
        <v>3865</v>
      </c>
      <c r="H4314" t="s">
        <v>78</v>
      </c>
      <c r="I4314" t="s">
        <v>3864</v>
      </c>
      <c r="J4314" t="s">
        <v>63</v>
      </c>
      <c r="K4314" t="s">
        <v>63</v>
      </c>
      <c r="L4314" t="s">
        <v>61</v>
      </c>
      <c r="M4314" s="7" t="s">
        <v>2034</v>
      </c>
      <c r="N4314" s="8" t="s">
        <v>2035</v>
      </c>
      <c r="O4314" s="5">
        <v>49151</v>
      </c>
      <c r="P4314" s="9" t="s">
        <v>11002</v>
      </c>
    </row>
    <row r="4315" spans="1:16" x14ac:dyDescent="0.25">
      <c r="A4315">
        <v>2022</v>
      </c>
      <c r="B4315" s="5">
        <v>44743</v>
      </c>
      <c r="C4315" s="5">
        <v>44834</v>
      </c>
      <c r="D4315" t="s">
        <v>50</v>
      </c>
      <c r="E4315" s="6" t="s">
        <v>63</v>
      </c>
      <c r="F4315" t="s">
        <v>73</v>
      </c>
      <c r="G4315" t="s">
        <v>280</v>
      </c>
      <c r="H4315" t="s">
        <v>115</v>
      </c>
      <c r="I4315" t="s">
        <v>3863</v>
      </c>
      <c r="J4315" t="s">
        <v>63</v>
      </c>
      <c r="K4315" t="s">
        <v>63</v>
      </c>
      <c r="L4315" t="s">
        <v>61</v>
      </c>
      <c r="M4315" s="7" t="s">
        <v>2034</v>
      </c>
      <c r="N4315" s="8" t="s">
        <v>2035</v>
      </c>
      <c r="O4315" s="5">
        <v>49152</v>
      </c>
      <c r="P4315" s="9" t="s">
        <v>11003</v>
      </c>
    </row>
    <row r="4316" spans="1:16" x14ac:dyDescent="0.25">
      <c r="A4316">
        <v>2022</v>
      </c>
      <c r="B4316" s="5">
        <v>44743</v>
      </c>
      <c r="C4316" s="5">
        <v>44834</v>
      </c>
      <c r="D4316" t="s">
        <v>50</v>
      </c>
      <c r="E4316" s="6" t="s">
        <v>63</v>
      </c>
      <c r="F4316" t="s">
        <v>73</v>
      </c>
      <c r="G4316" t="s">
        <v>159</v>
      </c>
      <c r="H4316" t="s">
        <v>115</v>
      </c>
      <c r="I4316" t="s">
        <v>3862</v>
      </c>
      <c r="J4316" t="s">
        <v>63</v>
      </c>
      <c r="K4316" t="s">
        <v>63</v>
      </c>
      <c r="L4316" t="s">
        <v>61</v>
      </c>
      <c r="M4316" s="7" t="s">
        <v>2034</v>
      </c>
      <c r="N4316" s="8" t="s">
        <v>2035</v>
      </c>
      <c r="O4316" s="5">
        <v>49153</v>
      </c>
      <c r="P4316" s="9" t="s">
        <v>11004</v>
      </c>
    </row>
    <row r="4317" spans="1:16" x14ac:dyDescent="0.25">
      <c r="A4317">
        <v>2022</v>
      </c>
      <c r="B4317" s="5">
        <v>44743</v>
      </c>
      <c r="C4317" s="5">
        <v>44834</v>
      </c>
      <c r="D4317" t="s">
        <v>50</v>
      </c>
      <c r="E4317" s="6" t="s">
        <v>63</v>
      </c>
      <c r="F4317" t="s">
        <v>73</v>
      </c>
      <c r="G4317" t="s">
        <v>82</v>
      </c>
      <c r="H4317" t="s">
        <v>78</v>
      </c>
      <c r="I4317" t="s">
        <v>3861</v>
      </c>
      <c r="J4317" t="s">
        <v>63</v>
      </c>
      <c r="K4317" t="s">
        <v>63</v>
      </c>
      <c r="L4317" t="s">
        <v>61</v>
      </c>
      <c r="M4317" s="7" t="s">
        <v>2034</v>
      </c>
      <c r="N4317" s="8" t="s">
        <v>2035</v>
      </c>
      <c r="O4317" s="5">
        <v>49154</v>
      </c>
      <c r="P4317" s="9" t="s">
        <v>11005</v>
      </c>
    </row>
    <row r="4318" spans="1:16" x14ac:dyDescent="0.25">
      <c r="A4318">
        <v>2022</v>
      </c>
      <c r="B4318" s="5">
        <v>44743</v>
      </c>
      <c r="C4318" s="5">
        <v>44834</v>
      </c>
      <c r="D4318" t="s">
        <v>50</v>
      </c>
      <c r="E4318" s="6" t="s">
        <v>63</v>
      </c>
      <c r="F4318" t="s">
        <v>73</v>
      </c>
      <c r="G4318" t="s">
        <v>939</v>
      </c>
      <c r="H4318" t="s">
        <v>115</v>
      </c>
      <c r="I4318" t="s">
        <v>3860</v>
      </c>
      <c r="J4318" t="s">
        <v>63</v>
      </c>
      <c r="K4318" t="s">
        <v>63</v>
      </c>
      <c r="L4318" t="s">
        <v>61</v>
      </c>
      <c r="M4318" s="7" t="s">
        <v>2034</v>
      </c>
      <c r="N4318" s="8" t="s">
        <v>2035</v>
      </c>
      <c r="O4318" s="5">
        <v>49155</v>
      </c>
      <c r="P4318" s="9" t="s">
        <v>11006</v>
      </c>
    </row>
    <row r="4319" spans="1:16" x14ac:dyDescent="0.25">
      <c r="A4319">
        <v>2022</v>
      </c>
      <c r="B4319" s="5">
        <v>44743</v>
      </c>
      <c r="C4319" s="5">
        <v>44834</v>
      </c>
      <c r="D4319" t="s">
        <v>50</v>
      </c>
      <c r="E4319" s="6" t="s">
        <v>63</v>
      </c>
      <c r="F4319" t="s">
        <v>73</v>
      </c>
      <c r="G4319" t="s">
        <v>2182</v>
      </c>
      <c r="H4319" t="s">
        <v>78</v>
      </c>
      <c r="I4319" t="s">
        <v>3859</v>
      </c>
      <c r="J4319" t="s">
        <v>63</v>
      </c>
      <c r="K4319" t="s">
        <v>63</v>
      </c>
      <c r="L4319" t="s">
        <v>61</v>
      </c>
      <c r="M4319" s="7" t="s">
        <v>2034</v>
      </c>
      <c r="N4319" s="8" t="s">
        <v>2035</v>
      </c>
      <c r="O4319" s="5">
        <v>49156</v>
      </c>
      <c r="P4319" s="9" t="s">
        <v>11007</v>
      </c>
    </row>
    <row r="4320" spans="1:16" x14ac:dyDescent="0.25">
      <c r="A4320">
        <v>2022</v>
      </c>
      <c r="B4320" s="5">
        <v>44743</v>
      </c>
      <c r="C4320" s="5">
        <v>44834</v>
      </c>
      <c r="D4320" t="s">
        <v>50</v>
      </c>
      <c r="E4320" s="6" t="s">
        <v>63</v>
      </c>
      <c r="F4320" t="s">
        <v>73</v>
      </c>
      <c r="G4320" t="s">
        <v>82</v>
      </c>
      <c r="H4320" t="s">
        <v>81</v>
      </c>
      <c r="I4320" t="s">
        <v>3858</v>
      </c>
      <c r="J4320" t="s">
        <v>63</v>
      </c>
      <c r="K4320" t="s">
        <v>63</v>
      </c>
      <c r="L4320" t="s">
        <v>61</v>
      </c>
      <c r="M4320" s="7" t="s">
        <v>2034</v>
      </c>
      <c r="N4320" s="8" t="s">
        <v>2035</v>
      </c>
      <c r="O4320" s="5">
        <v>49157</v>
      </c>
      <c r="P4320" s="9" t="s">
        <v>11008</v>
      </c>
    </row>
    <row r="4321" spans="1:16" x14ac:dyDescent="0.25">
      <c r="A4321">
        <v>2022</v>
      </c>
      <c r="B4321" s="5">
        <v>44743</v>
      </c>
      <c r="C4321" s="5">
        <v>44834</v>
      </c>
      <c r="D4321" t="s">
        <v>50</v>
      </c>
      <c r="E4321" s="6" t="s">
        <v>63</v>
      </c>
      <c r="F4321" t="s">
        <v>67</v>
      </c>
      <c r="G4321" t="s">
        <v>976</v>
      </c>
      <c r="H4321" t="s">
        <v>75</v>
      </c>
      <c r="I4321" t="s">
        <v>975</v>
      </c>
      <c r="J4321" t="s">
        <v>63</v>
      </c>
      <c r="K4321" t="s">
        <v>63</v>
      </c>
      <c r="L4321" t="s">
        <v>61</v>
      </c>
      <c r="M4321" s="7" t="s">
        <v>2034</v>
      </c>
      <c r="N4321" s="8" t="s">
        <v>2035</v>
      </c>
      <c r="O4321" s="5">
        <v>49158</v>
      </c>
      <c r="P4321" s="9" t="s">
        <v>11009</v>
      </c>
    </row>
    <row r="4322" spans="1:16" x14ac:dyDescent="0.25">
      <c r="A4322">
        <v>2022</v>
      </c>
      <c r="B4322" s="5">
        <v>44743</v>
      </c>
      <c r="C4322" s="5">
        <v>44834</v>
      </c>
      <c r="D4322" t="s">
        <v>50</v>
      </c>
      <c r="E4322" s="6" t="s">
        <v>63</v>
      </c>
      <c r="F4322" t="s">
        <v>96</v>
      </c>
      <c r="G4322" t="s">
        <v>1053</v>
      </c>
      <c r="H4322" t="s">
        <v>1341</v>
      </c>
      <c r="I4322" t="s">
        <v>975</v>
      </c>
      <c r="J4322" t="s">
        <v>63</v>
      </c>
      <c r="K4322" t="s">
        <v>63</v>
      </c>
      <c r="L4322" t="s">
        <v>61</v>
      </c>
      <c r="M4322" s="7" t="s">
        <v>2034</v>
      </c>
      <c r="N4322" s="8" t="s">
        <v>2035</v>
      </c>
      <c r="O4322" s="5">
        <v>49159</v>
      </c>
      <c r="P4322" s="9" t="s">
        <v>11010</v>
      </c>
    </row>
    <row r="4323" spans="1:16" x14ac:dyDescent="0.25">
      <c r="A4323">
        <v>2022</v>
      </c>
      <c r="B4323" s="5">
        <v>44743</v>
      </c>
      <c r="C4323" s="5">
        <v>44834</v>
      </c>
      <c r="D4323" t="s">
        <v>50</v>
      </c>
      <c r="E4323" s="6" t="s">
        <v>63</v>
      </c>
      <c r="F4323" t="s">
        <v>73</v>
      </c>
      <c r="G4323" t="s">
        <v>79</v>
      </c>
      <c r="H4323" t="s">
        <v>78</v>
      </c>
      <c r="I4323" t="s">
        <v>3857</v>
      </c>
      <c r="J4323" t="s">
        <v>63</v>
      </c>
      <c r="K4323" t="s">
        <v>63</v>
      </c>
      <c r="L4323" t="s">
        <v>61</v>
      </c>
      <c r="M4323" s="7" t="s">
        <v>2034</v>
      </c>
      <c r="N4323" s="8" t="s">
        <v>2035</v>
      </c>
      <c r="O4323" s="5">
        <v>49160</v>
      </c>
      <c r="P4323" s="9" t="s">
        <v>11011</v>
      </c>
    </row>
    <row r="4324" spans="1:16" x14ac:dyDescent="0.25">
      <c r="A4324">
        <v>2022</v>
      </c>
      <c r="B4324" s="5">
        <v>44743</v>
      </c>
      <c r="C4324" s="5">
        <v>44834</v>
      </c>
      <c r="D4324" t="s">
        <v>50</v>
      </c>
      <c r="E4324" s="6" t="s">
        <v>63</v>
      </c>
      <c r="F4324" t="s">
        <v>73</v>
      </c>
      <c r="G4324" t="s">
        <v>2510</v>
      </c>
      <c r="H4324" t="s">
        <v>1005</v>
      </c>
      <c r="I4324" t="s">
        <v>3856</v>
      </c>
      <c r="J4324" t="s">
        <v>63</v>
      </c>
      <c r="K4324" t="s">
        <v>63</v>
      </c>
      <c r="L4324" t="s">
        <v>61</v>
      </c>
      <c r="M4324" s="7" t="s">
        <v>2034</v>
      </c>
      <c r="N4324" s="8" t="s">
        <v>2035</v>
      </c>
      <c r="O4324" s="5">
        <v>49161</v>
      </c>
      <c r="P4324" s="9" t="s">
        <v>11012</v>
      </c>
    </row>
    <row r="4325" spans="1:16" x14ac:dyDescent="0.25">
      <c r="A4325">
        <v>2022</v>
      </c>
      <c r="B4325" s="5">
        <v>44743</v>
      </c>
      <c r="C4325" s="5">
        <v>44834</v>
      </c>
      <c r="D4325" t="s">
        <v>50</v>
      </c>
      <c r="E4325" s="6" t="s">
        <v>63</v>
      </c>
      <c r="F4325" t="s">
        <v>73</v>
      </c>
      <c r="G4325" t="s">
        <v>939</v>
      </c>
      <c r="H4325" t="s">
        <v>115</v>
      </c>
      <c r="I4325" t="s">
        <v>3855</v>
      </c>
      <c r="J4325" t="s">
        <v>63</v>
      </c>
      <c r="K4325" t="s">
        <v>63</v>
      </c>
      <c r="L4325" t="s">
        <v>61</v>
      </c>
      <c r="M4325" s="7" t="s">
        <v>2034</v>
      </c>
      <c r="N4325" s="8" t="s">
        <v>2035</v>
      </c>
      <c r="O4325" s="5">
        <v>49162</v>
      </c>
      <c r="P4325" s="9" t="s">
        <v>11013</v>
      </c>
    </row>
    <row r="4326" spans="1:16" x14ac:dyDescent="0.25">
      <c r="A4326">
        <v>2022</v>
      </c>
      <c r="B4326" s="5">
        <v>44743</v>
      </c>
      <c r="C4326" s="5">
        <v>44834</v>
      </c>
      <c r="D4326" t="s">
        <v>50</v>
      </c>
      <c r="E4326" s="6" t="s">
        <v>63</v>
      </c>
      <c r="F4326" t="s">
        <v>73</v>
      </c>
      <c r="G4326" t="s">
        <v>246</v>
      </c>
      <c r="H4326" t="s">
        <v>75</v>
      </c>
      <c r="I4326" t="s">
        <v>3854</v>
      </c>
      <c r="J4326" t="s">
        <v>63</v>
      </c>
      <c r="K4326" t="s">
        <v>63</v>
      </c>
      <c r="L4326" t="s">
        <v>61</v>
      </c>
      <c r="M4326" s="7" t="s">
        <v>2034</v>
      </c>
      <c r="N4326" s="8" t="s">
        <v>2035</v>
      </c>
      <c r="O4326" s="5">
        <v>49163</v>
      </c>
      <c r="P4326" s="9" t="s">
        <v>11014</v>
      </c>
    </row>
    <row r="4327" spans="1:16" x14ac:dyDescent="0.25">
      <c r="A4327">
        <v>2022</v>
      </c>
      <c r="B4327" s="5">
        <v>44743</v>
      </c>
      <c r="C4327" s="5">
        <v>44834</v>
      </c>
      <c r="D4327" t="s">
        <v>50</v>
      </c>
      <c r="E4327" s="6" t="s">
        <v>63</v>
      </c>
      <c r="F4327" t="s">
        <v>73</v>
      </c>
      <c r="G4327" t="s">
        <v>82</v>
      </c>
      <c r="H4327" t="s">
        <v>81</v>
      </c>
      <c r="I4327" t="s">
        <v>3853</v>
      </c>
      <c r="J4327" t="s">
        <v>63</v>
      </c>
      <c r="K4327" t="s">
        <v>63</v>
      </c>
      <c r="L4327" t="s">
        <v>61</v>
      </c>
      <c r="M4327" s="7" t="s">
        <v>2034</v>
      </c>
      <c r="N4327" s="8" t="s">
        <v>2035</v>
      </c>
      <c r="O4327" s="5">
        <v>49164</v>
      </c>
      <c r="P4327" s="9" t="s">
        <v>11015</v>
      </c>
    </row>
    <row r="4328" spans="1:16" x14ac:dyDescent="0.25">
      <c r="A4328">
        <v>2022</v>
      </c>
      <c r="B4328" s="5">
        <v>44743</v>
      </c>
      <c r="C4328" s="5">
        <v>44834</v>
      </c>
      <c r="D4328" t="s">
        <v>50</v>
      </c>
      <c r="E4328" s="6" t="s">
        <v>63</v>
      </c>
      <c r="F4328" t="s">
        <v>73</v>
      </c>
      <c r="G4328" t="s">
        <v>79</v>
      </c>
      <c r="H4328" t="s">
        <v>982</v>
      </c>
      <c r="I4328" t="s">
        <v>989</v>
      </c>
      <c r="J4328" t="s">
        <v>63</v>
      </c>
      <c r="K4328" t="s">
        <v>63</v>
      </c>
      <c r="L4328" t="s">
        <v>61</v>
      </c>
      <c r="M4328" s="7" t="s">
        <v>2034</v>
      </c>
      <c r="N4328" s="8" t="s">
        <v>2035</v>
      </c>
      <c r="O4328" s="5">
        <v>49165</v>
      </c>
      <c r="P4328" s="9" t="s">
        <v>11016</v>
      </c>
    </row>
    <row r="4329" spans="1:16" x14ac:dyDescent="0.25">
      <c r="A4329">
        <v>2022</v>
      </c>
      <c r="B4329" s="5">
        <v>44743</v>
      </c>
      <c r="C4329" s="5">
        <v>44834</v>
      </c>
      <c r="D4329" t="s">
        <v>50</v>
      </c>
      <c r="E4329" s="6" t="s">
        <v>63</v>
      </c>
      <c r="F4329" t="s">
        <v>73</v>
      </c>
      <c r="G4329" t="s">
        <v>82</v>
      </c>
      <c r="H4329" t="s">
        <v>81</v>
      </c>
      <c r="I4329" t="s">
        <v>3852</v>
      </c>
      <c r="J4329" t="s">
        <v>63</v>
      </c>
      <c r="K4329" t="s">
        <v>63</v>
      </c>
      <c r="L4329" t="s">
        <v>61</v>
      </c>
      <c r="M4329" s="7" t="s">
        <v>2034</v>
      </c>
      <c r="N4329" s="8" t="s">
        <v>2035</v>
      </c>
      <c r="O4329" s="5">
        <v>49166</v>
      </c>
      <c r="P4329" s="9" t="s">
        <v>11017</v>
      </c>
    </row>
    <row r="4330" spans="1:16" x14ac:dyDescent="0.25">
      <c r="A4330">
        <v>2022</v>
      </c>
      <c r="B4330" s="5">
        <v>44743</v>
      </c>
      <c r="C4330" s="5">
        <v>44834</v>
      </c>
      <c r="D4330" t="s">
        <v>50</v>
      </c>
      <c r="E4330" s="6" t="s">
        <v>63</v>
      </c>
      <c r="F4330" t="s">
        <v>73</v>
      </c>
      <c r="G4330" t="s">
        <v>1508</v>
      </c>
      <c r="H4330" t="s">
        <v>1507</v>
      </c>
      <c r="I4330" t="s">
        <v>3851</v>
      </c>
      <c r="J4330" t="s">
        <v>63</v>
      </c>
      <c r="K4330" t="s">
        <v>63</v>
      </c>
      <c r="L4330" t="s">
        <v>61</v>
      </c>
      <c r="M4330" s="7" t="s">
        <v>2034</v>
      </c>
      <c r="N4330" s="8" t="s">
        <v>2035</v>
      </c>
      <c r="O4330" s="5">
        <v>49167</v>
      </c>
      <c r="P4330" s="9" t="s">
        <v>11018</v>
      </c>
    </row>
    <row r="4331" spans="1:16" x14ac:dyDescent="0.25">
      <c r="A4331">
        <v>2022</v>
      </c>
      <c r="B4331" s="5">
        <v>44743</v>
      </c>
      <c r="C4331" s="5">
        <v>44834</v>
      </c>
      <c r="D4331" t="s">
        <v>50</v>
      </c>
      <c r="E4331" s="6" t="s">
        <v>63</v>
      </c>
      <c r="F4331" t="s">
        <v>73</v>
      </c>
      <c r="G4331" t="s">
        <v>88</v>
      </c>
      <c r="H4331" t="s">
        <v>1507</v>
      </c>
      <c r="I4331" t="s">
        <v>3850</v>
      </c>
      <c r="J4331" t="s">
        <v>63</v>
      </c>
      <c r="K4331" t="s">
        <v>63</v>
      </c>
      <c r="L4331" t="s">
        <v>61</v>
      </c>
      <c r="M4331" s="7" t="s">
        <v>2034</v>
      </c>
      <c r="N4331" s="8" t="s">
        <v>2035</v>
      </c>
      <c r="O4331" s="5">
        <v>49168</v>
      </c>
      <c r="P4331" s="9" t="s">
        <v>11019</v>
      </c>
    </row>
    <row r="4332" spans="1:16" x14ac:dyDescent="0.25">
      <c r="A4332">
        <v>2022</v>
      </c>
      <c r="B4332" s="5">
        <v>44743</v>
      </c>
      <c r="C4332" s="5">
        <v>44834</v>
      </c>
      <c r="D4332" t="s">
        <v>50</v>
      </c>
      <c r="E4332" s="6" t="s">
        <v>63</v>
      </c>
      <c r="F4332" t="s">
        <v>73</v>
      </c>
      <c r="G4332" t="s">
        <v>3846</v>
      </c>
      <c r="H4332" t="s">
        <v>115</v>
      </c>
      <c r="I4332" t="s">
        <v>3849</v>
      </c>
      <c r="J4332" t="s">
        <v>63</v>
      </c>
      <c r="K4332" t="s">
        <v>63</v>
      </c>
      <c r="L4332" t="s">
        <v>61</v>
      </c>
      <c r="M4332" s="7" t="s">
        <v>2034</v>
      </c>
      <c r="N4332" s="8" t="s">
        <v>2035</v>
      </c>
      <c r="O4332" s="5">
        <v>49169</v>
      </c>
      <c r="P4332" s="9" t="s">
        <v>11020</v>
      </c>
    </row>
    <row r="4333" spans="1:16" x14ac:dyDescent="0.25">
      <c r="A4333">
        <v>2022</v>
      </c>
      <c r="B4333" s="5">
        <v>44743</v>
      </c>
      <c r="C4333" s="5">
        <v>44834</v>
      </c>
      <c r="D4333" t="s">
        <v>50</v>
      </c>
      <c r="E4333" s="6" t="s">
        <v>63</v>
      </c>
      <c r="F4333" t="s">
        <v>73</v>
      </c>
      <c r="G4333" t="s">
        <v>3848</v>
      </c>
      <c r="H4333" t="s">
        <v>1507</v>
      </c>
      <c r="I4333" t="s">
        <v>1672</v>
      </c>
      <c r="J4333" t="s">
        <v>63</v>
      </c>
      <c r="K4333" t="s">
        <v>63</v>
      </c>
      <c r="L4333" t="s">
        <v>61</v>
      </c>
      <c r="M4333" s="7" t="s">
        <v>2034</v>
      </c>
      <c r="N4333" s="8" t="s">
        <v>2035</v>
      </c>
      <c r="O4333" s="5">
        <v>49170</v>
      </c>
      <c r="P4333" s="9" t="s">
        <v>11021</v>
      </c>
    </row>
    <row r="4334" spans="1:16" x14ac:dyDescent="0.25">
      <c r="A4334">
        <v>2022</v>
      </c>
      <c r="B4334" s="5">
        <v>44743</v>
      </c>
      <c r="C4334" s="5">
        <v>44834</v>
      </c>
      <c r="D4334" t="s">
        <v>50</v>
      </c>
      <c r="E4334" s="6" t="s">
        <v>63</v>
      </c>
      <c r="F4334" t="s">
        <v>73</v>
      </c>
      <c r="G4334" t="s">
        <v>250</v>
      </c>
      <c r="H4334" t="s">
        <v>78</v>
      </c>
      <c r="I4334" t="s">
        <v>3847</v>
      </c>
      <c r="J4334" t="s">
        <v>63</v>
      </c>
      <c r="K4334" t="s">
        <v>63</v>
      </c>
      <c r="L4334" t="s">
        <v>61</v>
      </c>
      <c r="M4334" s="7" t="s">
        <v>2034</v>
      </c>
      <c r="N4334" s="8" t="s">
        <v>2035</v>
      </c>
      <c r="O4334" s="5">
        <v>49171</v>
      </c>
      <c r="P4334" s="9" t="s">
        <v>11022</v>
      </c>
    </row>
    <row r="4335" spans="1:16" x14ac:dyDescent="0.25">
      <c r="A4335">
        <v>2022</v>
      </c>
      <c r="B4335" s="5">
        <v>44743</v>
      </c>
      <c r="C4335" s="5">
        <v>44834</v>
      </c>
      <c r="D4335" t="s">
        <v>50</v>
      </c>
      <c r="E4335" s="6" t="s">
        <v>63</v>
      </c>
      <c r="F4335" t="s">
        <v>73</v>
      </c>
      <c r="G4335" t="s">
        <v>3846</v>
      </c>
      <c r="H4335" t="s">
        <v>115</v>
      </c>
      <c r="I4335" t="s">
        <v>3845</v>
      </c>
      <c r="J4335" t="s">
        <v>63</v>
      </c>
      <c r="K4335" t="s">
        <v>63</v>
      </c>
      <c r="L4335" t="s">
        <v>61</v>
      </c>
      <c r="M4335" s="7" t="s">
        <v>2034</v>
      </c>
      <c r="N4335" s="8" t="s">
        <v>2035</v>
      </c>
      <c r="O4335" s="5">
        <v>49172</v>
      </c>
      <c r="P4335" s="9" t="s">
        <v>11023</v>
      </c>
    </row>
    <row r="4336" spans="1:16" x14ac:dyDescent="0.25">
      <c r="A4336">
        <v>2022</v>
      </c>
      <c r="B4336" s="5">
        <v>44743</v>
      </c>
      <c r="C4336" s="5">
        <v>44834</v>
      </c>
      <c r="D4336" t="s">
        <v>50</v>
      </c>
      <c r="E4336" s="6" t="s">
        <v>63</v>
      </c>
      <c r="F4336" t="s">
        <v>96</v>
      </c>
      <c r="G4336" t="s">
        <v>3844</v>
      </c>
      <c r="H4336" t="s">
        <v>78</v>
      </c>
      <c r="I4336" t="s">
        <v>3843</v>
      </c>
      <c r="J4336" t="s">
        <v>63</v>
      </c>
      <c r="K4336" t="s">
        <v>63</v>
      </c>
      <c r="L4336" t="s">
        <v>61</v>
      </c>
      <c r="M4336" s="7" t="s">
        <v>2034</v>
      </c>
      <c r="N4336" s="8" t="s">
        <v>2035</v>
      </c>
      <c r="O4336" s="5">
        <v>49173</v>
      </c>
      <c r="P4336" s="9" t="s">
        <v>11024</v>
      </c>
    </row>
    <row r="4337" spans="1:16" x14ac:dyDescent="0.25">
      <c r="A4337">
        <v>2022</v>
      </c>
      <c r="B4337" s="5">
        <v>44743</v>
      </c>
      <c r="C4337" s="5">
        <v>44834</v>
      </c>
      <c r="D4337" t="s">
        <v>50</v>
      </c>
      <c r="E4337" s="6" t="s">
        <v>63</v>
      </c>
      <c r="F4337" t="s">
        <v>73</v>
      </c>
      <c r="G4337" t="s">
        <v>101</v>
      </c>
      <c r="H4337" t="s">
        <v>75</v>
      </c>
      <c r="I4337" t="s">
        <v>3813</v>
      </c>
      <c r="J4337" t="s">
        <v>63</v>
      </c>
      <c r="K4337" t="s">
        <v>63</v>
      </c>
      <c r="L4337" t="s">
        <v>61</v>
      </c>
      <c r="M4337" s="7" t="s">
        <v>2034</v>
      </c>
      <c r="N4337" s="8" t="s">
        <v>2035</v>
      </c>
      <c r="O4337" s="5">
        <v>49174</v>
      </c>
      <c r="P4337" s="9" t="s">
        <v>11025</v>
      </c>
    </row>
    <row r="4338" spans="1:16" x14ac:dyDescent="0.25">
      <c r="A4338">
        <v>2022</v>
      </c>
      <c r="B4338" s="5">
        <v>44743</v>
      </c>
      <c r="C4338" s="5">
        <v>44834</v>
      </c>
      <c r="D4338" t="s">
        <v>50</v>
      </c>
      <c r="E4338" s="6" t="s">
        <v>63</v>
      </c>
      <c r="F4338" t="s">
        <v>73</v>
      </c>
      <c r="G4338" t="s">
        <v>974</v>
      </c>
      <c r="H4338" t="s">
        <v>973</v>
      </c>
      <c r="I4338" t="s">
        <v>972</v>
      </c>
      <c r="J4338" t="s">
        <v>63</v>
      </c>
      <c r="K4338" t="s">
        <v>63</v>
      </c>
      <c r="L4338" t="s">
        <v>61</v>
      </c>
      <c r="M4338" s="7" t="s">
        <v>2034</v>
      </c>
      <c r="N4338" s="8" t="s">
        <v>2035</v>
      </c>
      <c r="O4338" s="5">
        <v>49175</v>
      </c>
      <c r="P4338" s="9" t="s">
        <v>11026</v>
      </c>
    </row>
    <row r="4339" spans="1:16" x14ac:dyDescent="0.25">
      <c r="A4339">
        <v>2022</v>
      </c>
      <c r="B4339" s="5">
        <v>44743</v>
      </c>
      <c r="C4339" s="5">
        <v>44834</v>
      </c>
      <c r="D4339" t="s">
        <v>50</v>
      </c>
      <c r="E4339" s="6" t="s">
        <v>63</v>
      </c>
      <c r="F4339" t="s">
        <v>96</v>
      </c>
      <c r="G4339" t="s">
        <v>1697</v>
      </c>
      <c r="H4339" t="s">
        <v>78</v>
      </c>
      <c r="I4339" t="s">
        <v>3842</v>
      </c>
      <c r="J4339" t="s">
        <v>63</v>
      </c>
      <c r="K4339" t="s">
        <v>63</v>
      </c>
      <c r="L4339" t="s">
        <v>61</v>
      </c>
      <c r="M4339" s="7" t="s">
        <v>2034</v>
      </c>
      <c r="N4339" s="8" t="s">
        <v>2035</v>
      </c>
      <c r="O4339" s="5">
        <v>49176</v>
      </c>
      <c r="P4339" s="9" t="s">
        <v>11027</v>
      </c>
    </row>
    <row r="4340" spans="1:16" x14ac:dyDescent="0.25">
      <c r="A4340">
        <v>2022</v>
      </c>
      <c r="B4340" s="5">
        <v>44743</v>
      </c>
      <c r="C4340" s="5">
        <v>44834</v>
      </c>
      <c r="D4340" t="s">
        <v>50</v>
      </c>
      <c r="E4340" s="6" t="s">
        <v>63</v>
      </c>
      <c r="F4340" t="s">
        <v>164</v>
      </c>
      <c r="G4340" t="s">
        <v>116</v>
      </c>
      <c r="H4340" t="s">
        <v>1507</v>
      </c>
      <c r="I4340" t="s">
        <v>1579</v>
      </c>
      <c r="J4340" t="s">
        <v>63</v>
      </c>
      <c r="K4340" t="s">
        <v>63</v>
      </c>
      <c r="L4340" t="s">
        <v>61</v>
      </c>
      <c r="M4340" s="7" t="s">
        <v>2034</v>
      </c>
      <c r="N4340" s="8" t="s">
        <v>2035</v>
      </c>
      <c r="O4340" s="5">
        <v>49177</v>
      </c>
      <c r="P4340" s="9" t="s">
        <v>11028</v>
      </c>
    </row>
    <row r="4341" spans="1:16" x14ac:dyDescent="0.25">
      <c r="A4341">
        <v>2022</v>
      </c>
      <c r="B4341" s="5">
        <v>44743</v>
      </c>
      <c r="C4341" s="5">
        <v>44834</v>
      </c>
      <c r="D4341" t="s">
        <v>50</v>
      </c>
      <c r="E4341" s="6" t="s">
        <v>63</v>
      </c>
      <c r="F4341" t="s">
        <v>73</v>
      </c>
      <c r="G4341" t="s">
        <v>82</v>
      </c>
      <c r="H4341" t="s">
        <v>81</v>
      </c>
      <c r="I4341" t="s">
        <v>3841</v>
      </c>
      <c r="J4341" t="s">
        <v>63</v>
      </c>
      <c r="K4341" t="s">
        <v>63</v>
      </c>
      <c r="L4341" t="s">
        <v>61</v>
      </c>
      <c r="M4341" s="7" t="s">
        <v>2034</v>
      </c>
      <c r="N4341" s="8" t="s">
        <v>2035</v>
      </c>
      <c r="O4341" s="5">
        <v>49178</v>
      </c>
      <c r="P4341" s="9" t="s">
        <v>11029</v>
      </c>
    </row>
    <row r="4342" spans="1:16" x14ac:dyDescent="0.25">
      <c r="A4342">
        <v>2022</v>
      </c>
      <c r="B4342" s="5">
        <v>44743</v>
      </c>
      <c r="C4342" s="5">
        <v>44834</v>
      </c>
      <c r="D4342" t="s">
        <v>50</v>
      </c>
      <c r="E4342" s="6" t="s">
        <v>63</v>
      </c>
      <c r="F4342" t="s">
        <v>73</v>
      </c>
      <c r="G4342" t="s">
        <v>3840</v>
      </c>
      <c r="H4342" t="s">
        <v>98</v>
      </c>
      <c r="I4342" t="s">
        <v>3839</v>
      </c>
      <c r="J4342" t="s">
        <v>63</v>
      </c>
      <c r="K4342" t="s">
        <v>63</v>
      </c>
      <c r="L4342" t="s">
        <v>61</v>
      </c>
      <c r="M4342" s="7" t="s">
        <v>2034</v>
      </c>
      <c r="N4342" s="8" t="s">
        <v>2035</v>
      </c>
      <c r="O4342" s="5">
        <v>49179</v>
      </c>
      <c r="P4342" s="9" t="s">
        <v>11030</v>
      </c>
    </row>
    <row r="4343" spans="1:16" x14ac:dyDescent="0.25">
      <c r="A4343">
        <v>2022</v>
      </c>
      <c r="B4343" s="5">
        <v>44743</v>
      </c>
      <c r="C4343" s="5">
        <v>44834</v>
      </c>
      <c r="D4343" t="s">
        <v>50</v>
      </c>
      <c r="E4343" s="6" t="s">
        <v>63</v>
      </c>
      <c r="F4343" t="s">
        <v>73</v>
      </c>
      <c r="G4343" t="s">
        <v>79</v>
      </c>
      <c r="H4343" t="s">
        <v>98</v>
      </c>
      <c r="I4343" t="s">
        <v>3838</v>
      </c>
      <c r="J4343" t="s">
        <v>63</v>
      </c>
      <c r="K4343" t="s">
        <v>63</v>
      </c>
      <c r="L4343" t="s">
        <v>61</v>
      </c>
      <c r="M4343" s="7" t="s">
        <v>2034</v>
      </c>
      <c r="N4343" s="8" t="s">
        <v>2035</v>
      </c>
      <c r="O4343" s="5">
        <v>49180</v>
      </c>
      <c r="P4343" s="9" t="s">
        <v>11031</v>
      </c>
    </row>
    <row r="4344" spans="1:16" x14ac:dyDescent="0.25">
      <c r="A4344">
        <v>2022</v>
      </c>
      <c r="B4344" s="5">
        <v>44743</v>
      </c>
      <c r="C4344" s="5">
        <v>44834</v>
      </c>
      <c r="D4344" t="s">
        <v>50</v>
      </c>
      <c r="E4344" s="6" t="s">
        <v>63</v>
      </c>
      <c r="F4344" t="s">
        <v>73</v>
      </c>
      <c r="G4344" t="s">
        <v>956</v>
      </c>
      <c r="H4344" t="s">
        <v>115</v>
      </c>
      <c r="I4344" t="s">
        <v>3837</v>
      </c>
      <c r="J4344" t="s">
        <v>63</v>
      </c>
      <c r="K4344" t="s">
        <v>63</v>
      </c>
      <c r="L4344" t="s">
        <v>61</v>
      </c>
      <c r="M4344" s="7" t="s">
        <v>2034</v>
      </c>
      <c r="N4344" s="8" t="s">
        <v>2035</v>
      </c>
      <c r="O4344" s="5">
        <v>49181</v>
      </c>
      <c r="P4344" s="9" t="s">
        <v>11032</v>
      </c>
    </row>
    <row r="4345" spans="1:16" x14ac:dyDescent="0.25">
      <c r="A4345">
        <v>2022</v>
      </c>
      <c r="B4345" s="5">
        <v>44743</v>
      </c>
      <c r="C4345" s="5">
        <v>44834</v>
      </c>
      <c r="D4345" t="s">
        <v>50</v>
      </c>
      <c r="E4345" s="6" t="s">
        <v>63</v>
      </c>
      <c r="F4345" t="s">
        <v>73</v>
      </c>
      <c r="G4345" t="s">
        <v>3836</v>
      </c>
      <c r="H4345" t="s">
        <v>78</v>
      </c>
      <c r="I4345" t="s">
        <v>3835</v>
      </c>
      <c r="J4345" t="s">
        <v>63</v>
      </c>
      <c r="K4345" t="s">
        <v>63</v>
      </c>
      <c r="L4345" t="s">
        <v>61</v>
      </c>
      <c r="M4345" s="7" t="s">
        <v>2034</v>
      </c>
      <c r="N4345" s="8" t="s">
        <v>2035</v>
      </c>
      <c r="O4345" s="5">
        <v>49182</v>
      </c>
      <c r="P4345" s="9" t="s">
        <v>11033</v>
      </c>
    </row>
    <row r="4346" spans="1:16" x14ac:dyDescent="0.25">
      <c r="A4346">
        <v>2022</v>
      </c>
      <c r="B4346" s="5">
        <v>44743</v>
      </c>
      <c r="C4346" s="5">
        <v>44834</v>
      </c>
      <c r="D4346" t="s">
        <v>50</v>
      </c>
      <c r="E4346" s="6" t="s">
        <v>63</v>
      </c>
      <c r="F4346" t="s">
        <v>73</v>
      </c>
      <c r="G4346" t="s">
        <v>971</v>
      </c>
      <c r="H4346" t="s">
        <v>81</v>
      </c>
      <c r="I4346" t="s">
        <v>970</v>
      </c>
      <c r="J4346" t="s">
        <v>63</v>
      </c>
      <c r="K4346" t="s">
        <v>63</v>
      </c>
      <c r="L4346" t="s">
        <v>61</v>
      </c>
      <c r="M4346" s="7" t="s">
        <v>2034</v>
      </c>
      <c r="N4346" s="8" t="s">
        <v>2035</v>
      </c>
      <c r="O4346" s="5">
        <v>49183</v>
      </c>
      <c r="P4346" s="9" t="s">
        <v>11034</v>
      </c>
    </row>
    <row r="4347" spans="1:16" x14ac:dyDescent="0.25">
      <c r="A4347">
        <v>2022</v>
      </c>
      <c r="B4347" s="5">
        <v>44743</v>
      </c>
      <c r="C4347" s="5">
        <v>44834</v>
      </c>
      <c r="D4347" t="s">
        <v>50</v>
      </c>
      <c r="E4347" s="6" t="s">
        <v>63</v>
      </c>
      <c r="F4347" t="s">
        <v>73</v>
      </c>
      <c r="G4347" t="s">
        <v>2510</v>
      </c>
      <c r="H4347" t="s">
        <v>115</v>
      </c>
      <c r="I4347" t="s">
        <v>955</v>
      </c>
      <c r="J4347" t="s">
        <v>63</v>
      </c>
      <c r="K4347" t="s">
        <v>63</v>
      </c>
      <c r="L4347" t="s">
        <v>61</v>
      </c>
      <c r="M4347" s="7" t="s">
        <v>2034</v>
      </c>
      <c r="N4347" s="8" t="s">
        <v>2035</v>
      </c>
      <c r="O4347" s="5">
        <v>49184</v>
      </c>
      <c r="P4347" s="9" t="s">
        <v>11035</v>
      </c>
    </row>
    <row r="4348" spans="1:16" x14ac:dyDescent="0.25">
      <c r="A4348">
        <v>2022</v>
      </c>
      <c r="B4348" s="5">
        <v>44743</v>
      </c>
      <c r="C4348" s="5">
        <v>44834</v>
      </c>
      <c r="D4348" t="s">
        <v>50</v>
      </c>
      <c r="E4348" s="6" t="s">
        <v>63</v>
      </c>
      <c r="F4348" t="s">
        <v>73</v>
      </c>
      <c r="G4348" t="s">
        <v>250</v>
      </c>
      <c r="H4348" t="s">
        <v>964</v>
      </c>
      <c r="I4348" t="s">
        <v>3834</v>
      </c>
      <c r="J4348" t="s">
        <v>63</v>
      </c>
      <c r="K4348" t="s">
        <v>63</v>
      </c>
      <c r="L4348" t="s">
        <v>61</v>
      </c>
      <c r="M4348" s="7" t="s">
        <v>2034</v>
      </c>
      <c r="N4348" s="8" t="s">
        <v>2035</v>
      </c>
      <c r="O4348" s="5">
        <v>49185</v>
      </c>
      <c r="P4348" s="9" t="s">
        <v>11036</v>
      </c>
    </row>
    <row r="4349" spans="1:16" x14ac:dyDescent="0.25">
      <c r="A4349">
        <v>2022</v>
      </c>
      <c r="B4349" s="5">
        <v>44743</v>
      </c>
      <c r="C4349" s="5">
        <v>44834</v>
      </c>
      <c r="D4349" t="s">
        <v>50</v>
      </c>
      <c r="E4349" s="6" t="s">
        <v>63</v>
      </c>
      <c r="F4349" t="s">
        <v>73</v>
      </c>
      <c r="G4349" t="s">
        <v>82</v>
      </c>
      <c r="H4349" t="s">
        <v>81</v>
      </c>
      <c r="I4349" t="s">
        <v>3833</v>
      </c>
      <c r="J4349" t="s">
        <v>63</v>
      </c>
      <c r="K4349" t="s">
        <v>63</v>
      </c>
      <c r="L4349" t="s">
        <v>61</v>
      </c>
      <c r="M4349" s="7" t="s">
        <v>2034</v>
      </c>
      <c r="N4349" s="8" t="s">
        <v>2035</v>
      </c>
      <c r="O4349" s="5">
        <v>49186</v>
      </c>
      <c r="P4349" s="9" t="s">
        <v>11037</v>
      </c>
    </row>
    <row r="4350" spans="1:16" x14ac:dyDescent="0.25">
      <c r="A4350">
        <v>2022</v>
      </c>
      <c r="B4350" s="5">
        <v>44743</v>
      </c>
      <c r="C4350" s="5">
        <v>44834</v>
      </c>
      <c r="D4350" t="s">
        <v>50</v>
      </c>
      <c r="E4350" s="6" t="s">
        <v>63</v>
      </c>
      <c r="F4350" t="s">
        <v>73</v>
      </c>
      <c r="G4350" t="s">
        <v>88</v>
      </c>
      <c r="H4350" t="s">
        <v>78</v>
      </c>
      <c r="I4350" t="s">
        <v>3832</v>
      </c>
      <c r="J4350" t="s">
        <v>63</v>
      </c>
      <c r="K4350" t="s">
        <v>63</v>
      </c>
      <c r="L4350" t="s">
        <v>61</v>
      </c>
      <c r="M4350" s="7" t="s">
        <v>2034</v>
      </c>
      <c r="N4350" s="8" t="s">
        <v>2035</v>
      </c>
      <c r="O4350" s="5">
        <v>49187</v>
      </c>
      <c r="P4350" s="9" t="s">
        <v>11038</v>
      </c>
    </row>
    <row r="4351" spans="1:16" x14ac:dyDescent="0.25">
      <c r="A4351">
        <v>2022</v>
      </c>
      <c r="B4351" s="5">
        <v>44743</v>
      </c>
      <c r="C4351" s="5">
        <v>44834</v>
      </c>
      <c r="D4351" t="s">
        <v>50</v>
      </c>
      <c r="E4351" s="6" t="s">
        <v>63</v>
      </c>
      <c r="F4351" t="s">
        <v>73</v>
      </c>
      <c r="G4351" t="s">
        <v>82</v>
      </c>
      <c r="H4351" t="s">
        <v>81</v>
      </c>
      <c r="I4351" t="s">
        <v>1063</v>
      </c>
      <c r="J4351" t="s">
        <v>63</v>
      </c>
      <c r="K4351" t="s">
        <v>63</v>
      </c>
      <c r="L4351" t="s">
        <v>61</v>
      </c>
      <c r="M4351" s="7" t="s">
        <v>2034</v>
      </c>
      <c r="N4351" s="8" t="s">
        <v>2035</v>
      </c>
      <c r="O4351" s="5">
        <v>49188</v>
      </c>
      <c r="P4351" s="9" t="s">
        <v>11039</v>
      </c>
    </row>
    <row r="4352" spans="1:16" x14ac:dyDescent="0.25">
      <c r="A4352">
        <v>2022</v>
      </c>
      <c r="B4352" s="5">
        <v>44743</v>
      </c>
      <c r="C4352" s="5">
        <v>44834</v>
      </c>
      <c r="D4352" t="s">
        <v>50</v>
      </c>
      <c r="E4352" s="6" t="s">
        <v>63</v>
      </c>
      <c r="F4352" t="s">
        <v>73</v>
      </c>
      <c r="G4352" t="s">
        <v>1634</v>
      </c>
      <c r="H4352" t="s">
        <v>75</v>
      </c>
      <c r="I4352" t="s">
        <v>3831</v>
      </c>
      <c r="J4352" t="s">
        <v>63</v>
      </c>
      <c r="K4352" t="s">
        <v>63</v>
      </c>
      <c r="L4352" t="s">
        <v>61</v>
      </c>
      <c r="M4352" s="7" t="s">
        <v>2034</v>
      </c>
      <c r="N4352" s="8" t="s">
        <v>2035</v>
      </c>
      <c r="O4352" s="5">
        <v>49189</v>
      </c>
      <c r="P4352" s="9" t="s">
        <v>11040</v>
      </c>
    </row>
    <row r="4353" spans="1:16" x14ac:dyDescent="0.25">
      <c r="A4353">
        <v>2022</v>
      </c>
      <c r="B4353" s="5">
        <v>44743</v>
      </c>
      <c r="C4353" s="5">
        <v>44834</v>
      </c>
      <c r="D4353" t="s">
        <v>50</v>
      </c>
      <c r="E4353" s="6" t="s">
        <v>63</v>
      </c>
      <c r="F4353" t="s">
        <v>73</v>
      </c>
      <c r="G4353" t="s">
        <v>956</v>
      </c>
      <c r="H4353" t="s">
        <v>115</v>
      </c>
      <c r="I4353" t="s">
        <v>3830</v>
      </c>
      <c r="J4353" t="s">
        <v>63</v>
      </c>
      <c r="K4353" t="s">
        <v>63</v>
      </c>
      <c r="L4353" t="s">
        <v>61</v>
      </c>
      <c r="M4353" s="7" t="s">
        <v>2034</v>
      </c>
      <c r="N4353" s="8" t="s">
        <v>2035</v>
      </c>
      <c r="O4353" s="5">
        <v>49190</v>
      </c>
      <c r="P4353" s="9" t="s">
        <v>11041</v>
      </c>
    </row>
    <row r="4354" spans="1:16" x14ac:dyDescent="0.25">
      <c r="A4354">
        <v>2022</v>
      </c>
      <c r="B4354" s="5">
        <v>44743</v>
      </c>
      <c r="C4354" s="5">
        <v>44834</v>
      </c>
      <c r="D4354" t="s">
        <v>50</v>
      </c>
      <c r="E4354" s="6" t="s">
        <v>63</v>
      </c>
      <c r="F4354" t="s">
        <v>73</v>
      </c>
      <c r="G4354" t="s">
        <v>167</v>
      </c>
      <c r="H4354" t="s">
        <v>964</v>
      </c>
      <c r="I4354" t="s">
        <v>3829</v>
      </c>
      <c r="J4354" t="s">
        <v>63</v>
      </c>
      <c r="K4354" t="s">
        <v>63</v>
      </c>
      <c r="L4354" t="s">
        <v>61</v>
      </c>
      <c r="M4354" s="7" t="s">
        <v>2034</v>
      </c>
      <c r="N4354" s="8" t="s">
        <v>2035</v>
      </c>
      <c r="O4354" s="5">
        <v>49191</v>
      </c>
      <c r="P4354" s="9" t="s">
        <v>11042</v>
      </c>
    </row>
    <row r="4355" spans="1:16" x14ac:dyDescent="0.25">
      <c r="A4355">
        <v>2022</v>
      </c>
      <c r="B4355" s="5">
        <v>44743</v>
      </c>
      <c r="C4355" s="5">
        <v>44834</v>
      </c>
      <c r="D4355" t="s">
        <v>50</v>
      </c>
      <c r="E4355" s="6" t="s">
        <v>63</v>
      </c>
      <c r="F4355" t="s">
        <v>73</v>
      </c>
      <c r="G4355" t="s">
        <v>167</v>
      </c>
      <c r="H4355" t="s">
        <v>964</v>
      </c>
      <c r="I4355" t="s">
        <v>3829</v>
      </c>
      <c r="J4355" t="s">
        <v>63</v>
      </c>
      <c r="K4355" t="s">
        <v>63</v>
      </c>
      <c r="L4355" t="s">
        <v>61</v>
      </c>
      <c r="M4355" s="7" t="s">
        <v>2034</v>
      </c>
      <c r="N4355" s="8" t="s">
        <v>2035</v>
      </c>
      <c r="O4355" s="5">
        <v>49192</v>
      </c>
      <c r="P4355" s="9" t="s">
        <v>11043</v>
      </c>
    </row>
    <row r="4356" spans="1:16" x14ac:dyDescent="0.25">
      <c r="A4356">
        <v>2022</v>
      </c>
      <c r="B4356" s="5">
        <v>44743</v>
      </c>
      <c r="C4356" s="5">
        <v>44834</v>
      </c>
      <c r="D4356" t="s">
        <v>50</v>
      </c>
      <c r="E4356" s="6" t="s">
        <v>63</v>
      </c>
      <c r="F4356" t="s">
        <v>73</v>
      </c>
      <c r="G4356" t="s">
        <v>116</v>
      </c>
      <c r="H4356" t="s">
        <v>81</v>
      </c>
      <c r="I4356" t="s">
        <v>3828</v>
      </c>
      <c r="J4356" t="s">
        <v>63</v>
      </c>
      <c r="K4356" t="s">
        <v>63</v>
      </c>
      <c r="L4356" t="s">
        <v>61</v>
      </c>
      <c r="M4356" s="7" t="s">
        <v>2034</v>
      </c>
      <c r="N4356" s="8" t="s">
        <v>2035</v>
      </c>
      <c r="O4356" s="5">
        <v>49193</v>
      </c>
      <c r="P4356" s="9" t="s">
        <v>11044</v>
      </c>
    </row>
    <row r="4357" spans="1:16" x14ac:dyDescent="0.25">
      <c r="A4357">
        <v>2022</v>
      </c>
      <c r="B4357" s="5">
        <v>44743</v>
      </c>
      <c r="C4357" s="5">
        <v>44834</v>
      </c>
      <c r="D4357" t="s">
        <v>50</v>
      </c>
      <c r="E4357" s="6" t="s">
        <v>63</v>
      </c>
      <c r="F4357" t="s">
        <v>73</v>
      </c>
      <c r="G4357" t="s">
        <v>956</v>
      </c>
      <c r="H4357" t="s">
        <v>115</v>
      </c>
      <c r="I4357" t="s">
        <v>3827</v>
      </c>
      <c r="J4357" t="s">
        <v>63</v>
      </c>
      <c r="K4357" t="s">
        <v>63</v>
      </c>
      <c r="L4357" t="s">
        <v>61</v>
      </c>
      <c r="M4357" s="7" t="s">
        <v>2034</v>
      </c>
      <c r="N4357" s="8" t="s">
        <v>2035</v>
      </c>
      <c r="O4357" s="5">
        <v>49194</v>
      </c>
      <c r="P4357" s="9" t="s">
        <v>11045</v>
      </c>
    </row>
    <row r="4358" spans="1:16" x14ac:dyDescent="0.25">
      <c r="A4358">
        <v>2022</v>
      </c>
      <c r="B4358" s="5">
        <v>44743</v>
      </c>
      <c r="C4358" s="5">
        <v>44834</v>
      </c>
      <c r="D4358" t="s">
        <v>50</v>
      </c>
      <c r="E4358" s="6" t="s">
        <v>63</v>
      </c>
      <c r="F4358" t="s">
        <v>73</v>
      </c>
      <c r="G4358" t="s">
        <v>88</v>
      </c>
      <c r="H4358" t="s">
        <v>78</v>
      </c>
      <c r="I4358" t="s">
        <v>3826</v>
      </c>
      <c r="J4358" t="s">
        <v>63</v>
      </c>
      <c r="K4358" t="s">
        <v>63</v>
      </c>
      <c r="L4358" t="s">
        <v>61</v>
      </c>
      <c r="M4358" s="7" t="s">
        <v>2034</v>
      </c>
      <c r="N4358" s="8" t="s">
        <v>2035</v>
      </c>
      <c r="O4358" s="5">
        <v>49195</v>
      </c>
      <c r="P4358" s="9" t="s">
        <v>11046</v>
      </c>
    </row>
    <row r="4359" spans="1:16" x14ac:dyDescent="0.25">
      <c r="A4359">
        <v>2022</v>
      </c>
      <c r="B4359" s="5">
        <v>44743</v>
      </c>
      <c r="C4359" s="5">
        <v>44834</v>
      </c>
      <c r="D4359" t="s">
        <v>50</v>
      </c>
      <c r="E4359" s="6" t="s">
        <v>63</v>
      </c>
      <c r="F4359" t="s">
        <v>73</v>
      </c>
      <c r="G4359" t="s">
        <v>82</v>
      </c>
      <c r="H4359" t="s">
        <v>964</v>
      </c>
      <c r="I4359" t="s">
        <v>3825</v>
      </c>
      <c r="J4359" t="s">
        <v>63</v>
      </c>
      <c r="K4359" t="s">
        <v>63</v>
      </c>
      <c r="L4359" t="s">
        <v>61</v>
      </c>
      <c r="M4359" s="7" t="s">
        <v>2034</v>
      </c>
      <c r="N4359" s="8" t="s">
        <v>2035</v>
      </c>
      <c r="O4359" s="5">
        <v>49196</v>
      </c>
      <c r="P4359" s="9" t="s">
        <v>11047</v>
      </c>
    </row>
    <row r="4360" spans="1:16" x14ac:dyDescent="0.25">
      <c r="A4360">
        <v>2022</v>
      </c>
      <c r="B4360" s="5">
        <v>44743</v>
      </c>
      <c r="C4360" s="5">
        <v>44834</v>
      </c>
      <c r="D4360" t="s">
        <v>50</v>
      </c>
      <c r="E4360" s="6" t="s">
        <v>63</v>
      </c>
      <c r="F4360" t="s">
        <v>73</v>
      </c>
      <c r="G4360" t="s">
        <v>82</v>
      </c>
      <c r="H4360" t="s">
        <v>78</v>
      </c>
      <c r="I4360" t="s">
        <v>3824</v>
      </c>
      <c r="J4360" t="s">
        <v>63</v>
      </c>
      <c r="K4360" t="s">
        <v>63</v>
      </c>
      <c r="L4360" t="s">
        <v>61</v>
      </c>
      <c r="M4360" s="7" t="s">
        <v>2034</v>
      </c>
      <c r="N4360" s="8" t="s">
        <v>2035</v>
      </c>
      <c r="O4360" s="5">
        <v>49197</v>
      </c>
      <c r="P4360" s="9" t="s">
        <v>11048</v>
      </c>
    </row>
    <row r="4361" spans="1:16" x14ac:dyDescent="0.25">
      <c r="A4361">
        <v>2022</v>
      </c>
      <c r="B4361" s="5">
        <v>44743</v>
      </c>
      <c r="C4361" s="5">
        <v>44834</v>
      </c>
      <c r="D4361" t="s">
        <v>50</v>
      </c>
      <c r="E4361" s="6" t="s">
        <v>63</v>
      </c>
      <c r="F4361" t="s">
        <v>73</v>
      </c>
      <c r="G4361" t="s">
        <v>82</v>
      </c>
      <c r="H4361" t="s">
        <v>81</v>
      </c>
      <c r="I4361" t="s">
        <v>3823</v>
      </c>
      <c r="J4361" t="s">
        <v>63</v>
      </c>
      <c r="K4361" t="s">
        <v>63</v>
      </c>
      <c r="L4361" t="s">
        <v>61</v>
      </c>
      <c r="M4361" s="7" t="s">
        <v>2034</v>
      </c>
      <c r="N4361" s="8" t="s">
        <v>2035</v>
      </c>
      <c r="O4361" s="5">
        <v>49198</v>
      </c>
      <c r="P4361" s="9" t="s">
        <v>11049</v>
      </c>
    </row>
    <row r="4362" spans="1:16" x14ac:dyDescent="0.25">
      <c r="A4362">
        <v>2022</v>
      </c>
      <c r="B4362" s="5">
        <v>44743</v>
      </c>
      <c r="C4362" s="5">
        <v>44834</v>
      </c>
      <c r="D4362" t="s">
        <v>50</v>
      </c>
      <c r="E4362" s="6" t="s">
        <v>63</v>
      </c>
      <c r="F4362" t="s">
        <v>73</v>
      </c>
      <c r="G4362" t="s">
        <v>134</v>
      </c>
      <c r="H4362" t="s">
        <v>115</v>
      </c>
      <c r="I4362" t="s">
        <v>3822</v>
      </c>
      <c r="J4362" t="s">
        <v>63</v>
      </c>
      <c r="K4362" t="s">
        <v>63</v>
      </c>
      <c r="L4362" t="s">
        <v>61</v>
      </c>
      <c r="M4362" s="7" t="s">
        <v>2034</v>
      </c>
      <c r="N4362" s="8" t="s">
        <v>2035</v>
      </c>
      <c r="O4362" s="5">
        <v>49199</v>
      </c>
      <c r="P4362" s="9" t="s">
        <v>11050</v>
      </c>
    </row>
    <row r="4363" spans="1:16" x14ac:dyDescent="0.25">
      <c r="A4363">
        <v>2022</v>
      </c>
      <c r="B4363" s="5">
        <v>44743</v>
      </c>
      <c r="C4363" s="5">
        <v>44834</v>
      </c>
      <c r="D4363" t="s">
        <v>50</v>
      </c>
      <c r="E4363" s="6" t="s">
        <v>63</v>
      </c>
      <c r="F4363" t="s">
        <v>73</v>
      </c>
      <c r="G4363" t="s">
        <v>167</v>
      </c>
      <c r="H4363" t="s">
        <v>964</v>
      </c>
      <c r="I4363" t="s">
        <v>3821</v>
      </c>
      <c r="J4363" t="s">
        <v>63</v>
      </c>
      <c r="K4363" t="s">
        <v>63</v>
      </c>
      <c r="L4363" t="s">
        <v>61</v>
      </c>
      <c r="M4363" s="7" t="s">
        <v>2034</v>
      </c>
      <c r="N4363" s="8" t="s">
        <v>2035</v>
      </c>
      <c r="O4363" s="5">
        <v>49200</v>
      </c>
      <c r="P4363" s="9" t="s">
        <v>11051</v>
      </c>
    </row>
    <row r="4364" spans="1:16" x14ac:dyDescent="0.25">
      <c r="A4364">
        <v>2022</v>
      </c>
      <c r="B4364" s="5">
        <v>44743</v>
      </c>
      <c r="C4364" s="5">
        <v>44834</v>
      </c>
      <c r="D4364" t="s">
        <v>50</v>
      </c>
      <c r="E4364" s="6" t="s">
        <v>63</v>
      </c>
      <c r="F4364" t="s">
        <v>73</v>
      </c>
      <c r="G4364" t="s">
        <v>250</v>
      </c>
      <c r="H4364" t="s">
        <v>964</v>
      </c>
      <c r="I4364" t="s">
        <v>3820</v>
      </c>
      <c r="J4364" t="s">
        <v>63</v>
      </c>
      <c r="K4364" t="s">
        <v>63</v>
      </c>
      <c r="L4364" t="s">
        <v>61</v>
      </c>
      <c r="M4364" s="7" t="s">
        <v>2034</v>
      </c>
      <c r="N4364" s="8" t="s">
        <v>2035</v>
      </c>
      <c r="O4364" s="5">
        <v>49201</v>
      </c>
      <c r="P4364" s="9" t="s">
        <v>11052</v>
      </c>
    </row>
    <row r="4365" spans="1:16" x14ac:dyDescent="0.25">
      <c r="A4365">
        <v>2022</v>
      </c>
      <c r="B4365" s="5">
        <v>44743</v>
      </c>
      <c r="C4365" s="5">
        <v>44834</v>
      </c>
      <c r="D4365" t="s">
        <v>50</v>
      </c>
      <c r="E4365" s="6" t="s">
        <v>63</v>
      </c>
      <c r="F4365" t="s">
        <v>73</v>
      </c>
      <c r="G4365" t="s">
        <v>131</v>
      </c>
      <c r="H4365" t="s">
        <v>78</v>
      </c>
      <c r="I4365" t="s">
        <v>3819</v>
      </c>
      <c r="J4365" t="s">
        <v>63</v>
      </c>
      <c r="K4365" t="s">
        <v>63</v>
      </c>
      <c r="L4365" t="s">
        <v>61</v>
      </c>
      <c r="M4365" s="7" t="s">
        <v>2034</v>
      </c>
      <c r="N4365" s="8" t="s">
        <v>2035</v>
      </c>
      <c r="O4365" s="5">
        <v>49202</v>
      </c>
      <c r="P4365" s="9" t="s">
        <v>11053</v>
      </c>
    </row>
    <row r="4366" spans="1:16" x14ac:dyDescent="0.25">
      <c r="A4366">
        <v>2022</v>
      </c>
      <c r="B4366" s="5">
        <v>44743</v>
      </c>
      <c r="C4366" s="5">
        <v>44834</v>
      </c>
      <c r="D4366" t="s">
        <v>50</v>
      </c>
      <c r="E4366" s="6" t="s">
        <v>63</v>
      </c>
      <c r="F4366" t="s">
        <v>73</v>
      </c>
      <c r="G4366" t="s">
        <v>1044</v>
      </c>
      <c r="H4366" t="s">
        <v>973</v>
      </c>
      <c r="I4366" t="s">
        <v>3818</v>
      </c>
      <c r="J4366" t="s">
        <v>63</v>
      </c>
      <c r="K4366" t="s">
        <v>63</v>
      </c>
      <c r="L4366" t="s">
        <v>61</v>
      </c>
      <c r="M4366" s="7" t="s">
        <v>2034</v>
      </c>
      <c r="N4366" s="8" t="s">
        <v>2035</v>
      </c>
      <c r="O4366" s="5">
        <v>49203</v>
      </c>
      <c r="P4366" s="9" t="s">
        <v>11054</v>
      </c>
    </row>
    <row r="4367" spans="1:16" x14ac:dyDescent="0.25">
      <c r="A4367">
        <v>2022</v>
      </c>
      <c r="B4367" s="5">
        <v>44743</v>
      </c>
      <c r="C4367" s="5">
        <v>44834</v>
      </c>
      <c r="D4367" t="s">
        <v>50</v>
      </c>
      <c r="E4367" s="6" t="s">
        <v>63</v>
      </c>
      <c r="F4367" t="s">
        <v>73</v>
      </c>
      <c r="G4367" t="s">
        <v>88</v>
      </c>
      <c r="H4367" t="s">
        <v>69</v>
      </c>
      <c r="I4367" t="s">
        <v>3817</v>
      </c>
      <c r="J4367" t="s">
        <v>63</v>
      </c>
      <c r="K4367" t="s">
        <v>63</v>
      </c>
      <c r="L4367" t="s">
        <v>61</v>
      </c>
      <c r="M4367" s="7" t="s">
        <v>2034</v>
      </c>
      <c r="N4367" s="8" t="s">
        <v>2035</v>
      </c>
      <c r="O4367" s="5">
        <v>49204</v>
      </c>
      <c r="P4367" s="9" t="s">
        <v>11055</v>
      </c>
    </row>
    <row r="4368" spans="1:16" x14ac:dyDescent="0.25">
      <c r="A4368">
        <v>2022</v>
      </c>
      <c r="B4368" s="5">
        <v>44743</v>
      </c>
      <c r="C4368" s="5">
        <v>44834</v>
      </c>
      <c r="D4368" t="s">
        <v>50</v>
      </c>
      <c r="E4368" s="6" t="s">
        <v>63</v>
      </c>
      <c r="F4368" t="s">
        <v>73</v>
      </c>
      <c r="G4368" t="s">
        <v>3816</v>
      </c>
      <c r="H4368" t="s">
        <v>112</v>
      </c>
      <c r="I4368" t="s">
        <v>3815</v>
      </c>
      <c r="J4368" t="s">
        <v>63</v>
      </c>
      <c r="K4368" t="s">
        <v>63</v>
      </c>
      <c r="L4368" t="s">
        <v>61</v>
      </c>
      <c r="M4368" s="7" t="s">
        <v>2034</v>
      </c>
      <c r="N4368" s="8" t="s">
        <v>2035</v>
      </c>
      <c r="O4368" s="5">
        <v>49205</v>
      </c>
      <c r="P4368" s="9" t="s">
        <v>11056</v>
      </c>
    </row>
    <row r="4369" spans="1:16" x14ac:dyDescent="0.25">
      <c r="A4369">
        <v>2022</v>
      </c>
      <c r="B4369" s="5">
        <v>44743</v>
      </c>
      <c r="C4369" s="5">
        <v>44834</v>
      </c>
      <c r="D4369" t="s">
        <v>50</v>
      </c>
      <c r="E4369" s="6" t="s">
        <v>63</v>
      </c>
      <c r="F4369" t="s">
        <v>73</v>
      </c>
      <c r="G4369" t="s">
        <v>939</v>
      </c>
      <c r="H4369" t="s">
        <v>115</v>
      </c>
      <c r="I4369" t="s">
        <v>3814</v>
      </c>
      <c r="J4369" t="s">
        <v>63</v>
      </c>
      <c r="K4369" t="s">
        <v>63</v>
      </c>
      <c r="L4369" t="s">
        <v>61</v>
      </c>
      <c r="M4369" s="7" t="s">
        <v>2034</v>
      </c>
      <c r="N4369" s="8" t="s">
        <v>2035</v>
      </c>
      <c r="O4369" s="5">
        <v>49206</v>
      </c>
      <c r="P4369" s="9" t="s">
        <v>11057</v>
      </c>
    </row>
    <row r="4370" spans="1:16" x14ac:dyDescent="0.25">
      <c r="A4370">
        <v>2022</v>
      </c>
      <c r="B4370" s="5">
        <v>44743</v>
      </c>
      <c r="C4370" s="5">
        <v>44834</v>
      </c>
      <c r="D4370" t="s">
        <v>50</v>
      </c>
      <c r="E4370" s="6" t="s">
        <v>63</v>
      </c>
      <c r="F4370" t="s">
        <v>73</v>
      </c>
      <c r="G4370" t="s">
        <v>159</v>
      </c>
      <c r="H4370" t="s">
        <v>94</v>
      </c>
      <c r="I4370" t="s">
        <v>957</v>
      </c>
      <c r="J4370" t="s">
        <v>63</v>
      </c>
      <c r="K4370" t="s">
        <v>63</v>
      </c>
      <c r="L4370" t="s">
        <v>61</v>
      </c>
      <c r="M4370" s="7" t="s">
        <v>2034</v>
      </c>
      <c r="N4370" s="8" t="s">
        <v>2035</v>
      </c>
      <c r="O4370" s="5">
        <v>49207</v>
      </c>
      <c r="P4370" s="9" t="s">
        <v>11058</v>
      </c>
    </row>
    <row r="4371" spans="1:16" x14ac:dyDescent="0.25">
      <c r="A4371">
        <v>2022</v>
      </c>
      <c r="B4371" s="5">
        <v>44743</v>
      </c>
      <c r="C4371" s="5">
        <v>44834</v>
      </c>
      <c r="D4371" t="s">
        <v>50</v>
      </c>
      <c r="E4371" s="6" t="s">
        <v>63</v>
      </c>
      <c r="F4371" t="s">
        <v>73</v>
      </c>
      <c r="G4371" t="s">
        <v>222</v>
      </c>
      <c r="H4371" t="s">
        <v>112</v>
      </c>
      <c r="I4371" t="s">
        <v>3813</v>
      </c>
      <c r="J4371" t="s">
        <v>63</v>
      </c>
      <c r="K4371" t="s">
        <v>63</v>
      </c>
      <c r="L4371" t="s">
        <v>61</v>
      </c>
      <c r="M4371" s="7" t="s">
        <v>2034</v>
      </c>
      <c r="N4371" s="8" t="s">
        <v>2035</v>
      </c>
      <c r="O4371" s="5">
        <v>49208</v>
      </c>
      <c r="P4371" s="9" t="s">
        <v>11059</v>
      </c>
    </row>
    <row r="4372" spans="1:16" x14ac:dyDescent="0.25">
      <c r="A4372">
        <v>2022</v>
      </c>
      <c r="B4372" s="5">
        <v>44743</v>
      </c>
      <c r="C4372" s="5">
        <v>44834</v>
      </c>
      <c r="D4372" t="s">
        <v>50</v>
      </c>
      <c r="E4372" s="6" t="s">
        <v>63</v>
      </c>
      <c r="F4372" t="s">
        <v>73</v>
      </c>
      <c r="G4372" t="s">
        <v>88</v>
      </c>
      <c r="H4372" t="s">
        <v>98</v>
      </c>
      <c r="I4372" t="s">
        <v>3812</v>
      </c>
      <c r="J4372" t="s">
        <v>63</v>
      </c>
      <c r="K4372" t="s">
        <v>63</v>
      </c>
      <c r="L4372" t="s">
        <v>61</v>
      </c>
      <c r="M4372" s="7" t="s">
        <v>2034</v>
      </c>
      <c r="N4372" s="8" t="s">
        <v>2035</v>
      </c>
      <c r="O4372" s="5">
        <v>49209</v>
      </c>
      <c r="P4372" s="9" t="s">
        <v>11060</v>
      </c>
    </row>
    <row r="4373" spans="1:16" x14ac:dyDescent="0.25">
      <c r="A4373">
        <v>2022</v>
      </c>
      <c r="B4373" s="5">
        <v>44743</v>
      </c>
      <c r="C4373" s="5">
        <v>44834</v>
      </c>
      <c r="D4373" t="s">
        <v>50</v>
      </c>
      <c r="E4373" s="6" t="s">
        <v>63</v>
      </c>
      <c r="F4373" t="s">
        <v>73</v>
      </c>
      <c r="G4373" t="s">
        <v>88</v>
      </c>
      <c r="H4373" t="s">
        <v>112</v>
      </c>
      <c r="I4373" t="s">
        <v>3811</v>
      </c>
      <c r="J4373" t="s">
        <v>63</v>
      </c>
      <c r="K4373" t="s">
        <v>63</v>
      </c>
      <c r="L4373" t="s">
        <v>61</v>
      </c>
      <c r="M4373" s="7" t="s">
        <v>2034</v>
      </c>
      <c r="N4373" s="8" t="s">
        <v>2035</v>
      </c>
      <c r="O4373" s="5">
        <v>49210</v>
      </c>
      <c r="P4373" s="9" t="s">
        <v>11061</v>
      </c>
    </row>
    <row r="4374" spans="1:16" x14ac:dyDescent="0.25">
      <c r="A4374">
        <v>2022</v>
      </c>
      <c r="B4374" s="5">
        <v>44743</v>
      </c>
      <c r="C4374" s="5">
        <v>44834</v>
      </c>
      <c r="D4374" t="s">
        <v>50</v>
      </c>
      <c r="E4374" s="6" t="s">
        <v>63</v>
      </c>
      <c r="F4374" t="s">
        <v>73</v>
      </c>
      <c r="G4374" t="s">
        <v>3810</v>
      </c>
      <c r="H4374" t="s">
        <v>78</v>
      </c>
      <c r="I4374" t="s">
        <v>3809</v>
      </c>
      <c r="J4374" t="s">
        <v>63</v>
      </c>
      <c r="K4374" t="s">
        <v>63</v>
      </c>
      <c r="L4374" t="s">
        <v>61</v>
      </c>
      <c r="M4374" s="7" t="s">
        <v>2034</v>
      </c>
      <c r="N4374" s="8" t="s">
        <v>2035</v>
      </c>
      <c r="O4374" s="5">
        <v>49211</v>
      </c>
      <c r="P4374" s="9" t="s">
        <v>11062</v>
      </c>
    </row>
    <row r="4375" spans="1:16" x14ac:dyDescent="0.25">
      <c r="A4375">
        <v>2022</v>
      </c>
      <c r="B4375" s="5">
        <v>44743</v>
      </c>
      <c r="C4375" s="5">
        <v>44834</v>
      </c>
      <c r="D4375" t="s">
        <v>50</v>
      </c>
      <c r="E4375" s="6" t="s">
        <v>63</v>
      </c>
      <c r="F4375" t="s">
        <v>73</v>
      </c>
      <c r="G4375" t="s">
        <v>220</v>
      </c>
      <c r="H4375" t="s">
        <v>112</v>
      </c>
      <c r="I4375" t="s">
        <v>3808</v>
      </c>
      <c r="J4375" t="s">
        <v>63</v>
      </c>
      <c r="K4375" t="s">
        <v>63</v>
      </c>
      <c r="L4375" t="s">
        <v>61</v>
      </c>
      <c r="M4375" s="7" t="s">
        <v>2034</v>
      </c>
      <c r="N4375" s="8" t="s">
        <v>2035</v>
      </c>
      <c r="O4375" s="5">
        <v>49212</v>
      </c>
      <c r="P4375" s="9" t="s">
        <v>11063</v>
      </c>
    </row>
    <row r="4376" spans="1:16" x14ac:dyDescent="0.25">
      <c r="A4376">
        <v>2022</v>
      </c>
      <c r="B4376" s="5">
        <v>44743</v>
      </c>
      <c r="C4376" s="5">
        <v>44834</v>
      </c>
      <c r="D4376" t="s">
        <v>50</v>
      </c>
      <c r="E4376" s="6" t="s">
        <v>63</v>
      </c>
      <c r="F4376" t="s">
        <v>73</v>
      </c>
      <c r="G4376" t="s">
        <v>1757</v>
      </c>
      <c r="H4376" t="s">
        <v>75</v>
      </c>
      <c r="I4376" t="s">
        <v>3806</v>
      </c>
      <c r="J4376" t="s">
        <v>63</v>
      </c>
      <c r="K4376" t="s">
        <v>63</v>
      </c>
      <c r="L4376" t="s">
        <v>61</v>
      </c>
      <c r="M4376" s="7" t="s">
        <v>2034</v>
      </c>
      <c r="N4376" s="8" t="s">
        <v>2035</v>
      </c>
      <c r="O4376" s="5">
        <v>49213</v>
      </c>
      <c r="P4376" s="9" t="s">
        <v>11064</v>
      </c>
    </row>
    <row r="4377" spans="1:16" x14ac:dyDescent="0.25">
      <c r="A4377">
        <v>2022</v>
      </c>
      <c r="B4377" s="5">
        <v>44743</v>
      </c>
      <c r="C4377" s="5">
        <v>44834</v>
      </c>
      <c r="D4377" t="s">
        <v>50</v>
      </c>
      <c r="E4377" s="6" t="s">
        <v>63</v>
      </c>
      <c r="F4377" t="s">
        <v>164</v>
      </c>
      <c r="G4377" t="s">
        <v>79</v>
      </c>
      <c r="H4377" t="s">
        <v>78</v>
      </c>
      <c r="I4377" t="s">
        <v>3807</v>
      </c>
      <c r="J4377" t="s">
        <v>63</v>
      </c>
      <c r="K4377" t="s">
        <v>63</v>
      </c>
      <c r="L4377" t="s">
        <v>61</v>
      </c>
      <c r="M4377" s="7" t="s">
        <v>2034</v>
      </c>
      <c r="N4377" s="8" t="s">
        <v>2035</v>
      </c>
      <c r="O4377" s="5">
        <v>49214</v>
      </c>
      <c r="P4377" s="9" t="s">
        <v>11065</v>
      </c>
    </row>
    <row r="4378" spans="1:16" x14ac:dyDescent="0.25">
      <c r="A4378">
        <v>2022</v>
      </c>
      <c r="B4378" s="5">
        <v>44743</v>
      </c>
      <c r="C4378" s="5">
        <v>44834</v>
      </c>
      <c r="D4378" t="s">
        <v>50</v>
      </c>
      <c r="E4378" s="6" t="s">
        <v>63</v>
      </c>
      <c r="F4378" t="s">
        <v>73</v>
      </c>
      <c r="G4378" t="s">
        <v>1757</v>
      </c>
      <c r="H4378" t="s">
        <v>75</v>
      </c>
      <c r="I4378" t="s">
        <v>3806</v>
      </c>
      <c r="J4378" t="s">
        <v>63</v>
      </c>
      <c r="K4378" t="s">
        <v>63</v>
      </c>
      <c r="L4378" t="s">
        <v>61</v>
      </c>
      <c r="M4378" s="7" t="s">
        <v>2034</v>
      </c>
      <c r="N4378" s="8" t="s">
        <v>2035</v>
      </c>
      <c r="O4378" s="5">
        <v>49215</v>
      </c>
      <c r="P4378" s="9" t="s">
        <v>11066</v>
      </c>
    </row>
    <row r="4379" spans="1:16" x14ac:dyDescent="0.25">
      <c r="A4379">
        <v>2022</v>
      </c>
      <c r="B4379" s="5">
        <v>44743</v>
      </c>
      <c r="C4379" s="5">
        <v>44834</v>
      </c>
      <c r="D4379" t="s">
        <v>50</v>
      </c>
      <c r="E4379" s="6" t="s">
        <v>63</v>
      </c>
      <c r="F4379" t="s">
        <v>73</v>
      </c>
      <c r="G4379" t="s">
        <v>126</v>
      </c>
      <c r="H4379" t="s">
        <v>112</v>
      </c>
      <c r="I4379" t="s">
        <v>3805</v>
      </c>
      <c r="J4379" t="s">
        <v>63</v>
      </c>
      <c r="K4379" t="s">
        <v>63</v>
      </c>
      <c r="L4379" t="s">
        <v>61</v>
      </c>
      <c r="M4379" s="7" t="s">
        <v>2034</v>
      </c>
      <c r="N4379" s="8" t="s">
        <v>2035</v>
      </c>
      <c r="O4379" s="5">
        <v>49216</v>
      </c>
      <c r="P4379" s="9" t="s">
        <v>11067</v>
      </c>
    </row>
    <row r="4380" spans="1:16" x14ac:dyDescent="0.25">
      <c r="A4380">
        <v>2022</v>
      </c>
      <c r="B4380" s="5">
        <v>44743</v>
      </c>
      <c r="C4380" s="5">
        <v>44834</v>
      </c>
      <c r="D4380" t="s">
        <v>50</v>
      </c>
      <c r="E4380" s="6" t="s">
        <v>63</v>
      </c>
      <c r="F4380" t="s">
        <v>73</v>
      </c>
      <c r="G4380" t="s">
        <v>2709</v>
      </c>
      <c r="H4380" t="s">
        <v>112</v>
      </c>
      <c r="I4380" t="s">
        <v>2708</v>
      </c>
      <c r="J4380" t="s">
        <v>63</v>
      </c>
      <c r="K4380" t="s">
        <v>63</v>
      </c>
      <c r="L4380" t="s">
        <v>61</v>
      </c>
      <c r="M4380" s="7" t="s">
        <v>2034</v>
      </c>
      <c r="N4380" s="8" t="s">
        <v>2035</v>
      </c>
      <c r="O4380" s="5">
        <v>49217</v>
      </c>
      <c r="P4380" s="9" t="s">
        <v>11068</v>
      </c>
    </row>
    <row r="4381" spans="1:16" x14ac:dyDescent="0.25">
      <c r="A4381">
        <v>2022</v>
      </c>
      <c r="B4381" s="5">
        <v>44743</v>
      </c>
      <c r="C4381" s="5">
        <v>44834</v>
      </c>
      <c r="D4381" t="s">
        <v>50</v>
      </c>
      <c r="E4381" s="6" t="s">
        <v>63</v>
      </c>
      <c r="F4381" t="s">
        <v>73</v>
      </c>
      <c r="G4381" t="s">
        <v>200</v>
      </c>
      <c r="H4381" t="s">
        <v>112</v>
      </c>
      <c r="I4381" t="s">
        <v>3804</v>
      </c>
      <c r="J4381" t="s">
        <v>63</v>
      </c>
      <c r="K4381" t="s">
        <v>63</v>
      </c>
      <c r="L4381" t="s">
        <v>61</v>
      </c>
      <c r="M4381" s="7" t="s">
        <v>2034</v>
      </c>
      <c r="N4381" s="8" t="s">
        <v>2035</v>
      </c>
      <c r="O4381" s="5">
        <v>49218</v>
      </c>
      <c r="P4381" s="9" t="s">
        <v>11069</v>
      </c>
    </row>
    <row r="4382" spans="1:16" x14ac:dyDescent="0.25">
      <c r="A4382">
        <v>2022</v>
      </c>
      <c r="B4382" s="5">
        <v>44743</v>
      </c>
      <c r="C4382" s="5">
        <v>44834</v>
      </c>
      <c r="D4382" t="s">
        <v>50</v>
      </c>
      <c r="E4382" s="6" t="s">
        <v>63</v>
      </c>
      <c r="F4382" t="s">
        <v>73</v>
      </c>
      <c r="G4382" t="s">
        <v>194</v>
      </c>
      <c r="H4382" t="s">
        <v>112</v>
      </c>
      <c r="I4382" t="s">
        <v>3803</v>
      </c>
      <c r="J4382" t="s">
        <v>63</v>
      </c>
      <c r="K4382" t="s">
        <v>63</v>
      </c>
      <c r="L4382" t="s">
        <v>61</v>
      </c>
      <c r="M4382" s="7" t="s">
        <v>2034</v>
      </c>
      <c r="N4382" s="8" t="s">
        <v>2035</v>
      </c>
      <c r="O4382" s="5">
        <v>49219</v>
      </c>
      <c r="P4382" s="9" t="s">
        <v>11070</v>
      </c>
    </row>
    <row r="4383" spans="1:16" x14ac:dyDescent="0.25">
      <c r="A4383">
        <v>2022</v>
      </c>
      <c r="B4383" s="5">
        <v>44743</v>
      </c>
      <c r="C4383" s="5">
        <v>44834</v>
      </c>
      <c r="D4383" t="s">
        <v>50</v>
      </c>
      <c r="E4383" s="6" t="s">
        <v>63</v>
      </c>
      <c r="F4383" t="s">
        <v>73</v>
      </c>
      <c r="G4383" t="s">
        <v>88</v>
      </c>
      <c r="H4383" t="s">
        <v>78</v>
      </c>
      <c r="I4383" t="s">
        <v>3802</v>
      </c>
      <c r="J4383" t="s">
        <v>63</v>
      </c>
      <c r="K4383" t="s">
        <v>63</v>
      </c>
      <c r="L4383" t="s">
        <v>61</v>
      </c>
      <c r="M4383" s="7" t="s">
        <v>2034</v>
      </c>
      <c r="N4383" s="8" t="s">
        <v>2035</v>
      </c>
      <c r="O4383" s="5">
        <v>49220</v>
      </c>
      <c r="P4383" s="9" t="s">
        <v>11071</v>
      </c>
    </row>
    <row r="4384" spans="1:16" x14ac:dyDescent="0.25">
      <c r="A4384">
        <v>2022</v>
      </c>
      <c r="B4384" s="5">
        <v>44743</v>
      </c>
      <c r="C4384" s="5">
        <v>44834</v>
      </c>
      <c r="D4384" t="s">
        <v>50</v>
      </c>
      <c r="E4384" s="6" t="s">
        <v>63</v>
      </c>
      <c r="F4384" t="s">
        <v>73</v>
      </c>
      <c r="G4384" t="s">
        <v>176</v>
      </c>
      <c r="H4384" t="s">
        <v>112</v>
      </c>
      <c r="I4384" t="s">
        <v>3801</v>
      </c>
      <c r="J4384" t="s">
        <v>63</v>
      </c>
      <c r="K4384" t="s">
        <v>63</v>
      </c>
      <c r="L4384" t="s">
        <v>61</v>
      </c>
      <c r="M4384" s="7" t="s">
        <v>2034</v>
      </c>
      <c r="N4384" s="8" t="s">
        <v>2035</v>
      </c>
      <c r="O4384" s="5">
        <v>49221</v>
      </c>
      <c r="P4384" s="9" t="s">
        <v>11072</v>
      </c>
    </row>
    <row r="4385" spans="1:16" x14ac:dyDescent="0.25">
      <c r="A4385">
        <v>2022</v>
      </c>
      <c r="B4385" s="5">
        <v>44743</v>
      </c>
      <c r="C4385" s="5">
        <v>44834</v>
      </c>
      <c r="D4385" t="s">
        <v>50</v>
      </c>
      <c r="E4385" s="6" t="s">
        <v>63</v>
      </c>
      <c r="F4385" t="s">
        <v>164</v>
      </c>
      <c r="G4385" t="s">
        <v>280</v>
      </c>
      <c r="H4385" t="s">
        <v>112</v>
      </c>
      <c r="I4385" t="s">
        <v>3800</v>
      </c>
      <c r="J4385" t="s">
        <v>63</v>
      </c>
      <c r="K4385" t="s">
        <v>63</v>
      </c>
      <c r="L4385" t="s">
        <v>61</v>
      </c>
      <c r="M4385" s="7" t="s">
        <v>2034</v>
      </c>
      <c r="N4385" s="8" t="s">
        <v>2035</v>
      </c>
      <c r="O4385" s="5">
        <v>49222</v>
      </c>
      <c r="P4385" s="9" t="s">
        <v>11073</v>
      </c>
    </row>
    <row r="4386" spans="1:16" x14ac:dyDescent="0.25">
      <c r="A4386">
        <v>2022</v>
      </c>
      <c r="B4386" s="5">
        <v>44743</v>
      </c>
      <c r="C4386" s="5">
        <v>44834</v>
      </c>
      <c r="D4386" t="s">
        <v>50</v>
      </c>
      <c r="E4386" s="6" t="s">
        <v>63</v>
      </c>
      <c r="F4386" t="s">
        <v>73</v>
      </c>
      <c r="G4386" t="s">
        <v>88</v>
      </c>
      <c r="H4386" t="s">
        <v>112</v>
      </c>
      <c r="I4386" t="s">
        <v>3799</v>
      </c>
      <c r="J4386" t="s">
        <v>63</v>
      </c>
      <c r="K4386" t="s">
        <v>63</v>
      </c>
      <c r="L4386" t="s">
        <v>61</v>
      </c>
      <c r="M4386" s="7" t="s">
        <v>2034</v>
      </c>
      <c r="N4386" s="8" t="s">
        <v>2035</v>
      </c>
      <c r="O4386" s="5">
        <v>49223</v>
      </c>
      <c r="P4386" s="9" t="s">
        <v>11074</v>
      </c>
    </row>
    <row r="4387" spans="1:16" x14ac:dyDescent="0.25">
      <c r="A4387">
        <v>2022</v>
      </c>
      <c r="B4387" s="5">
        <v>44743</v>
      </c>
      <c r="C4387" s="5">
        <v>44834</v>
      </c>
      <c r="D4387" t="s">
        <v>50</v>
      </c>
      <c r="E4387" s="6" t="s">
        <v>63</v>
      </c>
      <c r="F4387" t="s">
        <v>73</v>
      </c>
      <c r="G4387" t="s">
        <v>126</v>
      </c>
      <c r="H4387" t="s">
        <v>112</v>
      </c>
      <c r="I4387" t="s">
        <v>3798</v>
      </c>
      <c r="J4387" t="s">
        <v>63</v>
      </c>
      <c r="K4387" t="s">
        <v>63</v>
      </c>
      <c r="L4387" t="s">
        <v>61</v>
      </c>
      <c r="M4387" s="7" t="s">
        <v>2034</v>
      </c>
      <c r="N4387" s="8" t="s">
        <v>2035</v>
      </c>
      <c r="O4387" s="5">
        <v>49224</v>
      </c>
      <c r="P4387" s="9" t="s">
        <v>11075</v>
      </c>
    </row>
    <row r="4388" spans="1:16" x14ac:dyDescent="0.25">
      <c r="A4388">
        <v>2022</v>
      </c>
      <c r="B4388" s="5">
        <v>44743</v>
      </c>
      <c r="C4388" s="5">
        <v>44834</v>
      </c>
      <c r="D4388" t="s">
        <v>50</v>
      </c>
      <c r="E4388" s="6" t="s">
        <v>63</v>
      </c>
      <c r="F4388" t="s">
        <v>73</v>
      </c>
      <c r="G4388" t="s">
        <v>3797</v>
      </c>
      <c r="H4388" t="s">
        <v>115</v>
      </c>
      <c r="I4388" t="s">
        <v>3796</v>
      </c>
      <c r="J4388" t="s">
        <v>63</v>
      </c>
      <c r="K4388" t="s">
        <v>63</v>
      </c>
      <c r="L4388" t="s">
        <v>61</v>
      </c>
      <c r="M4388" s="7" t="s">
        <v>2034</v>
      </c>
      <c r="N4388" s="8" t="s">
        <v>2035</v>
      </c>
      <c r="O4388" s="5">
        <v>49225</v>
      </c>
      <c r="P4388" s="9" t="s">
        <v>11076</v>
      </c>
    </row>
    <row r="4389" spans="1:16" x14ac:dyDescent="0.25">
      <c r="A4389">
        <v>2022</v>
      </c>
      <c r="B4389" s="5">
        <v>44743</v>
      </c>
      <c r="C4389" s="5">
        <v>44834</v>
      </c>
      <c r="D4389" t="s">
        <v>50</v>
      </c>
      <c r="E4389" s="6" t="s">
        <v>63</v>
      </c>
      <c r="F4389" t="s">
        <v>73</v>
      </c>
      <c r="G4389" t="s">
        <v>126</v>
      </c>
      <c r="H4389" t="s">
        <v>112</v>
      </c>
      <c r="I4389" t="s">
        <v>3795</v>
      </c>
      <c r="J4389" t="s">
        <v>63</v>
      </c>
      <c r="K4389" t="s">
        <v>63</v>
      </c>
      <c r="L4389" t="s">
        <v>61</v>
      </c>
      <c r="M4389" s="7" t="s">
        <v>2034</v>
      </c>
      <c r="N4389" s="8" t="s">
        <v>2035</v>
      </c>
      <c r="O4389" s="5">
        <v>49226</v>
      </c>
      <c r="P4389" s="9" t="s">
        <v>11077</v>
      </c>
    </row>
    <row r="4390" spans="1:16" x14ac:dyDescent="0.25">
      <c r="A4390">
        <v>2022</v>
      </c>
      <c r="B4390" s="5">
        <v>44743</v>
      </c>
      <c r="C4390" s="5">
        <v>44834</v>
      </c>
      <c r="D4390" t="s">
        <v>50</v>
      </c>
      <c r="E4390" s="6" t="s">
        <v>63</v>
      </c>
      <c r="F4390" t="s">
        <v>73</v>
      </c>
      <c r="G4390" t="s">
        <v>126</v>
      </c>
      <c r="H4390" t="s">
        <v>112</v>
      </c>
      <c r="I4390" t="s">
        <v>3794</v>
      </c>
      <c r="J4390" t="s">
        <v>63</v>
      </c>
      <c r="K4390" t="s">
        <v>63</v>
      </c>
      <c r="L4390" t="s">
        <v>61</v>
      </c>
      <c r="M4390" s="7" t="s">
        <v>2034</v>
      </c>
      <c r="N4390" s="8" t="s">
        <v>2035</v>
      </c>
      <c r="O4390" s="5">
        <v>49227</v>
      </c>
      <c r="P4390" s="9" t="s">
        <v>11078</v>
      </c>
    </row>
    <row r="4391" spans="1:16" x14ac:dyDescent="0.25">
      <c r="A4391">
        <v>2022</v>
      </c>
      <c r="B4391" s="5">
        <v>44743</v>
      </c>
      <c r="C4391" s="5">
        <v>44834</v>
      </c>
      <c r="D4391" t="s">
        <v>50</v>
      </c>
      <c r="E4391" s="6" t="s">
        <v>63</v>
      </c>
      <c r="F4391" t="s">
        <v>73</v>
      </c>
      <c r="G4391" t="s">
        <v>222</v>
      </c>
      <c r="H4391" t="s">
        <v>112</v>
      </c>
      <c r="I4391" t="s">
        <v>3793</v>
      </c>
      <c r="J4391" t="s">
        <v>63</v>
      </c>
      <c r="K4391" t="s">
        <v>63</v>
      </c>
      <c r="L4391" t="s">
        <v>61</v>
      </c>
      <c r="M4391" s="7" t="s">
        <v>2034</v>
      </c>
      <c r="N4391" s="8" t="s">
        <v>2035</v>
      </c>
      <c r="O4391" s="5">
        <v>49228</v>
      </c>
      <c r="P4391" s="9" t="s">
        <v>11079</v>
      </c>
    </row>
    <row r="4392" spans="1:16" x14ac:dyDescent="0.25">
      <c r="A4392">
        <v>2022</v>
      </c>
      <c r="B4392" s="5">
        <v>44743</v>
      </c>
      <c r="C4392" s="5">
        <v>44834</v>
      </c>
      <c r="D4392" t="s">
        <v>50</v>
      </c>
      <c r="E4392" s="6" t="s">
        <v>63</v>
      </c>
      <c r="F4392" t="s">
        <v>73</v>
      </c>
      <c r="G4392" t="s">
        <v>79</v>
      </c>
      <c r="H4392" t="s">
        <v>1118</v>
      </c>
      <c r="I4392" t="s">
        <v>3793</v>
      </c>
      <c r="J4392" t="s">
        <v>63</v>
      </c>
      <c r="K4392" t="s">
        <v>63</v>
      </c>
      <c r="L4392" t="s">
        <v>61</v>
      </c>
      <c r="M4392" s="7" t="s">
        <v>2034</v>
      </c>
      <c r="N4392" s="8" t="s">
        <v>2035</v>
      </c>
      <c r="O4392" s="5">
        <v>49229</v>
      </c>
      <c r="P4392" s="9" t="s">
        <v>11080</v>
      </c>
    </row>
    <row r="4393" spans="1:16" x14ac:dyDescent="0.25">
      <c r="A4393">
        <v>2022</v>
      </c>
      <c r="B4393" s="5">
        <v>44743</v>
      </c>
      <c r="C4393" s="5">
        <v>44834</v>
      </c>
      <c r="D4393" t="s">
        <v>50</v>
      </c>
      <c r="E4393" s="6" t="s">
        <v>63</v>
      </c>
      <c r="F4393" t="s">
        <v>73</v>
      </c>
      <c r="G4393" t="s">
        <v>194</v>
      </c>
      <c r="H4393" t="s">
        <v>112</v>
      </c>
      <c r="I4393" t="s">
        <v>3792</v>
      </c>
      <c r="J4393" t="s">
        <v>63</v>
      </c>
      <c r="K4393" t="s">
        <v>63</v>
      </c>
      <c r="L4393" t="s">
        <v>61</v>
      </c>
      <c r="M4393" s="7" t="s">
        <v>2034</v>
      </c>
      <c r="N4393" s="8" t="s">
        <v>2035</v>
      </c>
      <c r="O4393" s="5">
        <v>49230</v>
      </c>
      <c r="P4393" s="9" t="s">
        <v>11081</v>
      </c>
    </row>
    <row r="4394" spans="1:16" x14ac:dyDescent="0.25">
      <c r="A4394">
        <v>2022</v>
      </c>
      <c r="B4394" s="5">
        <v>44743</v>
      </c>
      <c r="C4394" s="5">
        <v>44834</v>
      </c>
      <c r="D4394" t="s">
        <v>50</v>
      </c>
      <c r="E4394" s="6" t="s">
        <v>63</v>
      </c>
      <c r="F4394" t="s">
        <v>73</v>
      </c>
      <c r="G4394" t="s">
        <v>88</v>
      </c>
      <c r="H4394" t="s">
        <v>112</v>
      </c>
      <c r="I4394" t="s">
        <v>3791</v>
      </c>
      <c r="J4394" t="s">
        <v>63</v>
      </c>
      <c r="K4394" t="s">
        <v>63</v>
      </c>
      <c r="L4394" t="s">
        <v>61</v>
      </c>
      <c r="M4394" s="7" t="s">
        <v>2034</v>
      </c>
      <c r="N4394" s="8" t="s">
        <v>2035</v>
      </c>
      <c r="O4394" s="5">
        <v>49231</v>
      </c>
      <c r="P4394" s="9" t="s">
        <v>11082</v>
      </c>
    </row>
    <row r="4395" spans="1:16" x14ac:dyDescent="0.25">
      <c r="A4395">
        <v>2022</v>
      </c>
      <c r="B4395" s="5">
        <v>44743</v>
      </c>
      <c r="C4395" s="5">
        <v>44834</v>
      </c>
      <c r="D4395" t="s">
        <v>50</v>
      </c>
      <c r="E4395" s="6" t="s">
        <v>63</v>
      </c>
      <c r="F4395" t="s">
        <v>96</v>
      </c>
      <c r="G4395" t="s">
        <v>1378</v>
      </c>
      <c r="H4395" t="s">
        <v>112</v>
      </c>
      <c r="I4395" t="s">
        <v>3790</v>
      </c>
      <c r="J4395" t="s">
        <v>63</v>
      </c>
      <c r="K4395" t="s">
        <v>63</v>
      </c>
      <c r="L4395" t="s">
        <v>61</v>
      </c>
      <c r="M4395" s="7" t="s">
        <v>2034</v>
      </c>
      <c r="N4395" s="8" t="s">
        <v>2035</v>
      </c>
      <c r="O4395" s="5">
        <v>49232</v>
      </c>
      <c r="P4395" s="9" t="s">
        <v>11083</v>
      </c>
    </row>
    <row r="4396" spans="1:16" x14ac:dyDescent="0.25">
      <c r="A4396">
        <v>2022</v>
      </c>
      <c r="B4396" s="5">
        <v>44743</v>
      </c>
      <c r="C4396" s="5">
        <v>44834</v>
      </c>
      <c r="D4396" t="s">
        <v>50</v>
      </c>
      <c r="E4396" s="6" t="s">
        <v>63</v>
      </c>
      <c r="F4396" t="s">
        <v>73</v>
      </c>
      <c r="G4396" t="s">
        <v>187</v>
      </c>
      <c r="H4396" t="s">
        <v>184</v>
      </c>
      <c r="I4396" t="s">
        <v>3788</v>
      </c>
      <c r="J4396" t="s">
        <v>63</v>
      </c>
      <c r="K4396" t="s">
        <v>63</v>
      </c>
      <c r="L4396" t="s">
        <v>61</v>
      </c>
      <c r="M4396" s="7" t="s">
        <v>2034</v>
      </c>
      <c r="N4396" s="8" t="s">
        <v>2035</v>
      </c>
      <c r="O4396" s="5">
        <v>49233</v>
      </c>
      <c r="P4396" s="9" t="s">
        <v>11084</v>
      </c>
    </row>
    <row r="4397" spans="1:16" x14ac:dyDescent="0.25">
      <c r="A4397">
        <v>2022</v>
      </c>
      <c r="B4397" s="5">
        <v>44743</v>
      </c>
      <c r="C4397" s="5">
        <v>44834</v>
      </c>
      <c r="D4397" t="s">
        <v>50</v>
      </c>
      <c r="E4397" s="6" t="s">
        <v>63</v>
      </c>
      <c r="F4397" t="s">
        <v>73</v>
      </c>
      <c r="G4397" t="s">
        <v>582</v>
      </c>
      <c r="H4397" t="s">
        <v>112</v>
      </c>
      <c r="I4397" t="s">
        <v>3789</v>
      </c>
      <c r="J4397" t="s">
        <v>63</v>
      </c>
      <c r="K4397" t="s">
        <v>63</v>
      </c>
      <c r="L4397" t="s">
        <v>61</v>
      </c>
      <c r="M4397" s="7" t="s">
        <v>2034</v>
      </c>
      <c r="N4397" s="8" t="s">
        <v>2035</v>
      </c>
      <c r="O4397" s="5">
        <v>49234</v>
      </c>
      <c r="P4397" s="9" t="s">
        <v>11085</v>
      </c>
    </row>
    <row r="4398" spans="1:16" x14ac:dyDescent="0.25">
      <c r="A4398">
        <v>2022</v>
      </c>
      <c r="B4398" s="5">
        <v>44743</v>
      </c>
      <c r="C4398" s="5">
        <v>44834</v>
      </c>
      <c r="D4398" t="s">
        <v>50</v>
      </c>
      <c r="E4398" s="6" t="s">
        <v>63</v>
      </c>
      <c r="F4398" t="s">
        <v>73</v>
      </c>
      <c r="G4398" t="s">
        <v>582</v>
      </c>
      <c r="H4398" t="s">
        <v>112</v>
      </c>
      <c r="I4398" t="s">
        <v>3789</v>
      </c>
      <c r="J4398" t="s">
        <v>63</v>
      </c>
      <c r="K4398" t="s">
        <v>63</v>
      </c>
      <c r="L4398" t="s">
        <v>61</v>
      </c>
      <c r="M4398" s="7" t="s">
        <v>2034</v>
      </c>
      <c r="N4398" s="8" t="s">
        <v>2035</v>
      </c>
      <c r="O4398" s="5">
        <v>49235</v>
      </c>
      <c r="P4398" s="9" t="s">
        <v>11086</v>
      </c>
    </row>
    <row r="4399" spans="1:16" x14ac:dyDescent="0.25">
      <c r="A4399">
        <v>2022</v>
      </c>
      <c r="B4399" s="5">
        <v>44743</v>
      </c>
      <c r="C4399" s="5">
        <v>44834</v>
      </c>
      <c r="D4399" t="s">
        <v>50</v>
      </c>
      <c r="E4399" s="6" t="s">
        <v>63</v>
      </c>
      <c r="F4399" t="s">
        <v>73</v>
      </c>
      <c r="G4399" t="s">
        <v>187</v>
      </c>
      <c r="H4399" t="s">
        <v>184</v>
      </c>
      <c r="I4399" t="s">
        <v>3788</v>
      </c>
      <c r="J4399" t="s">
        <v>63</v>
      </c>
      <c r="K4399" t="s">
        <v>63</v>
      </c>
      <c r="L4399" t="s">
        <v>61</v>
      </c>
      <c r="M4399" s="7" t="s">
        <v>2034</v>
      </c>
      <c r="N4399" s="8" t="s">
        <v>2035</v>
      </c>
      <c r="O4399" s="5">
        <v>49236</v>
      </c>
      <c r="P4399" s="9" t="s">
        <v>11087</v>
      </c>
    </row>
    <row r="4400" spans="1:16" x14ac:dyDescent="0.25">
      <c r="A4400">
        <v>2022</v>
      </c>
      <c r="B4400" s="5">
        <v>44743</v>
      </c>
      <c r="C4400" s="5">
        <v>44834</v>
      </c>
      <c r="D4400" t="s">
        <v>50</v>
      </c>
      <c r="E4400" s="6" t="s">
        <v>63</v>
      </c>
      <c r="F4400" t="s">
        <v>73</v>
      </c>
      <c r="G4400" t="s">
        <v>82</v>
      </c>
      <c r="H4400" t="s">
        <v>112</v>
      </c>
      <c r="I4400" t="s">
        <v>945</v>
      </c>
      <c r="J4400" t="s">
        <v>63</v>
      </c>
      <c r="K4400" t="s">
        <v>63</v>
      </c>
      <c r="L4400" t="s">
        <v>61</v>
      </c>
      <c r="M4400" s="7" t="s">
        <v>2034</v>
      </c>
      <c r="N4400" s="8" t="s">
        <v>2035</v>
      </c>
      <c r="O4400" s="5">
        <v>49237</v>
      </c>
      <c r="P4400" s="9" t="s">
        <v>11088</v>
      </c>
    </row>
    <row r="4401" spans="1:16" x14ac:dyDescent="0.25">
      <c r="A4401">
        <v>2022</v>
      </c>
      <c r="B4401" s="5">
        <v>44743</v>
      </c>
      <c r="C4401" s="5">
        <v>44834</v>
      </c>
      <c r="D4401" t="s">
        <v>50</v>
      </c>
      <c r="E4401" s="6" t="s">
        <v>63</v>
      </c>
      <c r="F4401" t="s">
        <v>73</v>
      </c>
      <c r="G4401" t="s">
        <v>248</v>
      </c>
      <c r="H4401" t="s">
        <v>112</v>
      </c>
      <c r="I4401" t="s">
        <v>943</v>
      </c>
      <c r="J4401" t="s">
        <v>63</v>
      </c>
      <c r="K4401" t="s">
        <v>63</v>
      </c>
      <c r="L4401" t="s">
        <v>61</v>
      </c>
      <c r="M4401" s="7" t="s">
        <v>2034</v>
      </c>
      <c r="N4401" s="8" t="s">
        <v>2035</v>
      </c>
      <c r="O4401" s="5">
        <v>49238</v>
      </c>
      <c r="P4401" s="9" t="s">
        <v>11089</v>
      </c>
    </row>
    <row r="4402" spans="1:16" x14ac:dyDescent="0.25">
      <c r="A4402">
        <v>2022</v>
      </c>
      <c r="B4402" s="5">
        <v>44743</v>
      </c>
      <c r="C4402" s="5">
        <v>44834</v>
      </c>
      <c r="D4402" t="s">
        <v>50</v>
      </c>
      <c r="E4402" s="6" t="s">
        <v>63</v>
      </c>
      <c r="F4402" t="s">
        <v>73</v>
      </c>
      <c r="G4402" t="s">
        <v>248</v>
      </c>
      <c r="H4402" t="s">
        <v>112</v>
      </c>
      <c r="I4402" t="s">
        <v>943</v>
      </c>
      <c r="J4402" t="s">
        <v>63</v>
      </c>
      <c r="K4402" t="s">
        <v>63</v>
      </c>
      <c r="L4402" t="s">
        <v>61</v>
      </c>
      <c r="M4402" s="7" t="s">
        <v>2034</v>
      </c>
      <c r="N4402" s="8" t="s">
        <v>2035</v>
      </c>
      <c r="O4402" s="5">
        <v>49239</v>
      </c>
      <c r="P4402" s="9" t="s">
        <v>11090</v>
      </c>
    </row>
    <row r="4403" spans="1:16" x14ac:dyDescent="0.25">
      <c r="A4403">
        <v>2022</v>
      </c>
      <c r="B4403" s="5">
        <v>44743</v>
      </c>
      <c r="C4403" s="5">
        <v>44834</v>
      </c>
      <c r="D4403" t="s">
        <v>50</v>
      </c>
      <c r="E4403" s="6" t="s">
        <v>63</v>
      </c>
      <c r="F4403" t="s">
        <v>73</v>
      </c>
      <c r="G4403" t="s">
        <v>194</v>
      </c>
      <c r="H4403" t="s">
        <v>112</v>
      </c>
      <c r="I4403" t="s">
        <v>3787</v>
      </c>
      <c r="J4403" t="s">
        <v>63</v>
      </c>
      <c r="K4403" t="s">
        <v>63</v>
      </c>
      <c r="L4403" t="s">
        <v>61</v>
      </c>
      <c r="M4403" s="7" t="s">
        <v>2034</v>
      </c>
      <c r="N4403" s="8" t="s">
        <v>2035</v>
      </c>
      <c r="O4403" s="5">
        <v>49240</v>
      </c>
      <c r="P4403" s="9" t="s">
        <v>11091</v>
      </c>
    </row>
    <row r="4404" spans="1:16" x14ac:dyDescent="0.25">
      <c r="A4404">
        <v>2022</v>
      </c>
      <c r="B4404" s="5">
        <v>44743</v>
      </c>
      <c r="C4404" s="5">
        <v>44834</v>
      </c>
      <c r="D4404" t="s">
        <v>50</v>
      </c>
      <c r="E4404" s="6" t="s">
        <v>63</v>
      </c>
      <c r="F4404" t="s">
        <v>73</v>
      </c>
      <c r="G4404" t="s">
        <v>176</v>
      </c>
      <c r="H4404" t="s">
        <v>112</v>
      </c>
      <c r="I4404" t="s">
        <v>3786</v>
      </c>
      <c r="J4404" t="s">
        <v>63</v>
      </c>
      <c r="K4404" t="s">
        <v>63</v>
      </c>
      <c r="L4404" t="s">
        <v>61</v>
      </c>
      <c r="M4404" s="7" t="s">
        <v>2034</v>
      </c>
      <c r="N4404" s="8" t="s">
        <v>2035</v>
      </c>
      <c r="O4404" s="5">
        <v>49241</v>
      </c>
      <c r="P4404" s="9" t="s">
        <v>11092</v>
      </c>
    </row>
    <row r="4405" spans="1:16" x14ac:dyDescent="0.25">
      <c r="A4405">
        <v>2022</v>
      </c>
      <c r="B4405" s="5">
        <v>44743</v>
      </c>
      <c r="C4405" s="5">
        <v>44834</v>
      </c>
      <c r="D4405" t="s">
        <v>50</v>
      </c>
      <c r="E4405" s="6" t="s">
        <v>63</v>
      </c>
      <c r="F4405" t="s">
        <v>73</v>
      </c>
      <c r="G4405" t="s">
        <v>126</v>
      </c>
      <c r="H4405" t="s">
        <v>112</v>
      </c>
      <c r="I4405" t="s">
        <v>3785</v>
      </c>
      <c r="J4405" t="s">
        <v>63</v>
      </c>
      <c r="K4405" t="s">
        <v>63</v>
      </c>
      <c r="L4405" t="s">
        <v>61</v>
      </c>
      <c r="M4405" s="7" t="s">
        <v>2034</v>
      </c>
      <c r="N4405" s="8" t="s">
        <v>2035</v>
      </c>
      <c r="O4405" s="5">
        <v>49242</v>
      </c>
      <c r="P4405" s="9" t="s">
        <v>11093</v>
      </c>
    </row>
    <row r="4406" spans="1:16" x14ac:dyDescent="0.25">
      <c r="A4406">
        <v>2022</v>
      </c>
      <c r="B4406" s="5">
        <v>44743</v>
      </c>
      <c r="C4406" s="5">
        <v>44834</v>
      </c>
      <c r="D4406" t="s">
        <v>50</v>
      </c>
      <c r="E4406" s="6" t="s">
        <v>63</v>
      </c>
      <c r="F4406" t="s">
        <v>73</v>
      </c>
      <c r="G4406" t="s">
        <v>1048</v>
      </c>
      <c r="H4406" t="s">
        <v>973</v>
      </c>
      <c r="I4406" t="s">
        <v>3784</v>
      </c>
      <c r="J4406" t="s">
        <v>63</v>
      </c>
      <c r="K4406" t="s">
        <v>63</v>
      </c>
      <c r="L4406" t="s">
        <v>61</v>
      </c>
      <c r="M4406" s="7" t="s">
        <v>2034</v>
      </c>
      <c r="N4406" s="8" t="s">
        <v>2035</v>
      </c>
      <c r="O4406" s="5">
        <v>49243</v>
      </c>
      <c r="P4406" s="9" t="s">
        <v>11094</v>
      </c>
    </row>
    <row r="4407" spans="1:16" x14ac:dyDescent="0.25">
      <c r="A4407">
        <v>2022</v>
      </c>
      <c r="B4407" s="5">
        <v>44743</v>
      </c>
      <c r="C4407" s="5">
        <v>44834</v>
      </c>
      <c r="D4407" t="s">
        <v>50</v>
      </c>
      <c r="E4407" s="6" t="s">
        <v>63</v>
      </c>
      <c r="F4407" t="s">
        <v>73</v>
      </c>
      <c r="G4407" t="s">
        <v>88</v>
      </c>
      <c r="H4407" t="s">
        <v>112</v>
      </c>
      <c r="I4407" t="s">
        <v>3783</v>
      </c>
      <c r="J4407" t="s">
        <v>63</v>
      </c>
      <c r="K4407" t="s">
        <v>63</v>
      </c>
      <c r="L4407" t="s">
        <v>61</v>
      </c>
      <c r="M4407" s="7" t="s">
        <v>2034</v>
      </c>
      <c r="N4407" s="8" t="s">
        <v>2035</v>
      </c>
      <c r="O4407" s="5">
        <v>49244</v>
      </c>
      <c r="P4407" s="9" t="s">
        <v>11095</v>
      </c>
    </row>
    <row r="4408" spans="1:16" x14ac:dyDescent="0.25">
      <c r="A4408">
        <v>2022</v>
      </c>
      <c r="B4408" s="5">
        <v>44743</v>
      </c>
      <c r="C4408" s="5">
        <v>44834</v>
      </c>
      <c r="D4408" t="s">
        <v>50</v>
      </c>
      <c r="E4408" s="6" t="s">
        <v>63</v>
      </c>
      <c r="F4408" t="s">
        <v>73</v>
      </c>
      <c r="G4408" t="s">
        <v>3776</v>
      </c>
      <c r="H4408" t="s">
        <v>112</v>
      </c>
      <c r="I4408" t="s">
        <v>3782</v>
      </c>
      <c r="J4408" t="s">
        <v>63</v>
      </c>
      <c r="K4408" t="s">
        <v>63</v>
      </c>
      <c r="L4408" t="s">
        <v>61</v>
      </c>
      <c r="M4408" s="7" t="s">
        <v>2034</v>
      </c>
      <c r="N4408" s="8" t="s">
        <v>2035</v>
      </c>
      <c r="O4408" s="5">
        <v>49245</v>
      </c>
      <c r="P4408" s="9" t="s">
        <v>11096</v>
      </c>
    </row>
    <row r="4409" spans="1:16" x14ac:dyDescent="0.25">
      <c r="A4409">
        <v>2022</v>
      </c>
      <c r="B4409" s="5">
        <v>44743</v>
      </c>
      <c r="C4409" s="5">
        <v>44834</v>
      </c>
      <c r="D4409" t="s">
        <v>50</v>
      </c>
      <c r="E4409" s="6" t="s">
        <v>63</v>
      </c>
      <c r="F4409" t="s">
        <v>73</v>
      </c>
      <c r="G4409" t="s">
        <v>3733</v>
      </c>
      <c r="H4409" t="s">
        <v>112</v>
      </c>
      <c r="I4409" t="s">
        <v>3781</v>
      </c>
      <c r="J4409" t="s">
        <v>63</v>
      </c>
      <c r="K4409" t="s">
        <v>63</v>
      </c>
      <c r="L4409" t="s">
        <v>61</v>
      </c>
      <c r="M4409" s="7" t="s">
        <v>2034</v>
      </c>
      <c r="N4409" s="8" t="s">
        <v>2035</v>
      </c>
      <c r="O4409" s="5">
        <v>49246</v>
      </c>
      <c r="P4409" s="9" t="s">
        <v>11097</v>
      </c>
    </row>
    <row r="4410" spans="1:16" x14ac:dyDescent="0.25">
      <c r="A4410">
        <v>2022</v>
      </c>
      <c r="B4410" s="5">
        <v>44743</v>
      </c>
      <c r="C4410" s="5">
        <v>44834</v>
      </c>
      <c r="D4410" t="s">
        <v>50</v>
      </c>
      <c r="E4410" s="6" t="s">
        <v>63</v>
      </c>
      <c r="F4410" t="s">
        <v>73</v>
      </c>
      <c r="G4410" t="s">
        <v>116</v>
      </c>
      <c r="H4410" t="s">
        <v>112</v>
      </c>
      <c r="I4410" t="s">
        <v>3780</v>
      </c>
      <c r="J4410" t="s">
        <v>63</v>
      </c>
      <c r="K4410" t="s">
        <v>63</v>
      </c>
      <c r="L4410" t="s">
        <v>61</v>
      </c>
      <c r="M4410" s="7" t="s">
        <v>2034</v>
      </c>
      <c r="N4410" s="8" t="s">
        <v>2035</v>
      </c>
      <c r="O4410" s="5">
        <v>49247</v>
      </c>
      <c r="P4410" s="9" t="s">
        <v>11098</v>
      </c>
    </row>
    <row r="4411" spans="1:16" x14ac:dyDescent="0.25">
      <c r="A4411">
        <v>2022</v>
      </c>
      <c r="B4411" s="5">
        <v>44743</v>
      </c>
      <c r="C4411" s="5">
        <v>44834</v>
      </c>
      <c r="D4411" t="s">
        <v>50</v>
      </c>
      <c r="E4411" s="6" t="s">
        <v>63</v>
      </c>
      <c r="F4411" t="s">
        <v>73</v>
      </c>
      <c r="G4411" t="s">
        <v>116</v>
      </c>
      <c r="H4411" t="s">
        <v>112</v>
      </c>
      <c r="I4411" t="s">
        <v>3779</v>
      </c>
      <c r="J4411" t="s">
        <v>63</v>
      </c>
      <c r="K4411" t="s">
        <v>63</v>
      </c>
      <c r="L4411" t="s">
        <v>61</v>
      </c>
      <c r="M4411" s="7" t="s">
        <v>2034</v>
      </c>
      <c r="N4411" s="8" t="s">
        <v>2035</v>
      </c>
      <c r="O4411" s="5">
        <v>49248</v>
      </c>
      <c r="P4411" s="9" t="s">
        <v>11099</v>
      </c>
    </row>
    <row r="4412" spans="1:16" x14ac:dyDescent="0.25">
      <c r="A4412">
        <v>2022</v>
      </c>
      <c r="B4412" s="5">
        <v>44743</v>
      </c>
      <c r="C4412" s="5">
        <v>44834</v>
      </c>
      <c r="D4412" t="s">
        <v>50</v>
      </c>
      <c r="E4412" s="6" t="s">
        <v>63</v>
      </c>
      <c r="F4412" t="s">
        <v>73</v>
      </c>
      <c r="G4412" t="s">
        <v>3765</v>
      </c>
      <c r="H4412" t="s">
        <v>112</v>
      </c>
      <c r="I4412" t="s">
        <v>3778</v>
      </c>
      <c r="J4412" t="s">
        <v>63</v>
      </c>
      <c r="K4412" t="s">
        <v>63</v>
      </c>
      <c r="L4412" t="s">
        <v>61</v>
      </c>
      <c r="M4412" s="7" t="s">
        <v>2034</v>
      </c>
      <c r="N4412" s="8" t="s">
        <v>2035</v>
      </c>
      <c r="O4412" s="5">
        <v>49249</v>
      </c>
      <c r="P4412" s="9" t="s">
        <v>11100</v>
      </c>
    </row>
    <row r="4413" spans="1:16" x14ac:dyDescent="0.25">
      <c r="A4413">
        <v>2022</v>
      </c>
      <c r="B4413" s="5">
        <v>44743</v>
      </c>
      <c r="C4413" s="5">
        <v>44834</v>
      </c>
      <c r="D4413" t="s">
        <v>50</v>
      </c>
      <c r="E4413" s="6" t="s">
        <v>63</v>
      </c>
      <c r="F4413" t="s">
        <v>73</v>
      </c>
      <c r="G4413" t="s">
        <v>88</v>
      </c>
      <c r="H4413" t="s">
        <v>112</v>
      </c>
      <c r="I4413" t="s">
        <v>3777</v>
      </c>
      <c r="J4413" t="s">
        <v>63</v>
      </c>
      <c r="K4413" t="s">
        <v>63</v>
      </c>
      <c r="L4413" t="s">
        <v>61</v>
      </c>
      <c r="M4413" s="7" t="s">
        <v>2034</v>
      </c>
      <c r="N4413" s="8" t="s">
        <v>2035</v>
      </c>
      <c r="O4413" s="5">
        <v>49250</v>
      </c>
      <c r="P4413" s="9" t="s">
        <v>11101</v>
      </c>
    </row>
    <row r="4414" spans="1:16" x14ac:dyDescent="0.25">
      <c r="A4414">
        <v>2022</v>
      </c>
      <c r="B4414" s="5">
        <v>44743</v>
      </c>
      <c r="C4414" s="5">
        <v>44834</v>
      </c>
      <c r="D4414" t="s">
        <v>50</v>
      </c>
      <c r="E4414" s="6" t="s">
        <v>63</v>
      </c>
      <c r="F4414" t="s">
        <v>73</v>
      </c>
      <c r="G4414" t="s">
        <v>3776</v>
      </c>
      <c r="H4414" t="s">
        <v>112</v>
      </c>
      <c r="I4414" t="s">
        <v>3775</v>
      </c>
      <c r="J4414" t="s">
        <v>63</v>
      </c>
      <c r="K4414" t="s">
        <v>63</v>
      </c>
      <c r="L4414" t="s">
        <v>61</v>
      </c>
      <c r="M4414" s="7" t="s">
        <v>2034</v>
      </c>
      <c r="N4414" s="8" t="s">
        <v>2035</v>
      </c>
      <c r="O4414" s="5">
        <v>49251</v>
      </c>
      <c r="P4414" s="9" t="s">
        <v>11102</v>
      </c>
    </row>
    <row r="4415" spans="1:16" x14ac:dyDescent="0.25">
      <c r="A4415">
        <v>2022</v>
      </c>
      <c r="B4415" s="5">
        <v>44743</v>
      </c>
      <c r="C4415" s="5">
        <v>44834</v>
      </c>
      <c r="D4415" t="s">
        <v>50</v>
      </c>
      <c r="E4415" s="6" t="s">
        <v>63</v>
      </c>
      <c r="F4415" t="s">
        <v>73</v>
      </c>
      <c r="G4415" t="s">
        <v>3776</v>
      </c>
      <c r="H4415" t="s">
        <v>98</v>
      </c>
      <c r="I4415" t="s">
        <v>3775</v>
      </c>
      <c r="J4415" t="s">
        <v>63</v>
      </c>
      <c r="K4415" t="s">
        <v>63</v>
      </c>
      <c r="L4415" t="s">
        <v>61</v>
      </c>
      <c r="M4415" s="7" t="s">
        <v>2034</v>
      </c>
      <c r="N4415" s="8" t="s">
        <v>2035</v>
      </c>
      <c r="O4415" s="5">
        <v>49252</v>
      </c>
      <c r="P4415" s="9" t="s">
        <v>11103</v>
      </c>
    </row>
    <row r="4416" spans="1:16" x14ac:dyDescent="0.25">
      <c r="A4416">
        <v>2022</v>
      </c>
      <c r="B4416" s="5">
        <v>44743</v>
      </c>
      <c r="C4416" s="5">
        <v>44834</v>
      </c>
      <c r="D4416" t="s">
        <v>50</v>
      </c>
      <c r="E4416" s="6" t="s">
        <v>63</v>
      </c>
      <c r="F4416" t="s">
        <v>73</v>
      </c>
      <c r="G4416" t="s">
        <v>323</v>
      </c>
      <c r="H4416" t="s">
        <v>112</v>
      </c>
      <c r="I4416" t="s">
        <v>3774</v>
      </c>
      <c r="J4416" t="s">
        <v>63</v>
      </c>
      <c r="K4416" t="s">
        <v>63</v>
      </c>
      <c r="L4416" t="s">
        <v>61</v>
      </c>
      <c r="M4416" s="7" t="s">
        <v>2034</v>
      </c>
      <c r="N4416" s="8" t="s">
        <v>2035</v>
      </c>
      <c r="O4416" s="5">
        <v>49253</v>
      </c>
      <c r="P4416" s="9" t="s">
        <v>11104</v>
      </c>
    </row>
    <row r="4417" spans="1:16" x14ac:dyDescent="0.25">
      <c r="A4417">
        <v>2022</v>
      </c>
      <c r="B4417" s="5">
        <v>44743</v>
      </c>
      <c r="C4417" s="5">
        <v>44834</v>
      </c>
      <c r="D4417" t="s">
        <v>50</v>
      </c>
      <c r="E4417" s="6" t="s">
        <v>63</v>
      </c>
      <c r="F4417" t="s">
        <v>164</v>
      </c>
      <c r="G4417" t="s">
        <v>607</v>
      </c>
      <c r="H4417" t="s">
        <v>112</v>
      </c>
      <c r="I4417" t="s">
        <v>3773</v>
      </c>
      <c r="J4417" t="s">
        <v>63</v>
      </c>
      <c r="K4417" t="s">
        <v>63</v>
      </c>
      <c r="L4417" t="s">
        <v>61</v>
      </c>
      <c r="M4417" s="7" t="s">
        <v>2034</v>
      </c>
      <c r="N4417" s="8" t="s">
        <v>2035</v>
      </c>
      <c r="O4417" s="5">
        <v>49254</v>
      </c>
      <c r="P4417" s="9" t="s">
        <v>11105</v>
      </c>
    </row>
    <row r="4418" spans="1:16" x14ac:dyDescent="0.25">
      <c r="A4418">
        <v>2022</v>
      </c>
      <c r="B4418" s="5">
        <v>44743</v>
      </c>
      <c r="C4418" s="5">
        <v>44834</v>
      </c>
      <c r="D4418" t="s">
        <v>50</v>
      </c>
      <c r="E4418" s="6" t="s">
        <v>63</v>
      </c>
      <c r="F4418" t="s">
        <v>73</v>
      </c>
      <c r="G4418" t="s">
        <v>82</v>
      </c>
      <c r="H4418" t="s">
        <v>112</v>
      </c>
      <c r="I4418" t="s">
        <v>3772</v>
      </c>
      <c r="J4418" t="s">
        <v>63</v>
      </c>
      <c r="K4418" t="s">
        <v>63</v>
      </c>
      <c r="L4418" t="s">
        <v>61</v>
      </c>
      <c r="M4418" s="7" t="s">
        <v>2034</v>
      </c>
      <c r="N4418" s="8" t="s">
        <v>2035</v>
      </c>
      <c r="O4418" s="5">
        <v>49255</v>
      </c>
      <c r="P4418" s="9" t="s">
        <v>11106</v>
      </c>
    </row>
    <row r="4419" spans="1:16" x14ac:dyDescent="0.25">
      <c r="A4419">
        <v>2022</v>
      </c>
      <c r="B4419" s="5">
        <v>44743</v>
      </c>
      <c r="C4419" s="5">
        <v>44834</v>
      </c>
      <c r="D4419" t="s">
        <v>50</v>
      </c>
      <c r="E4419" s="6" t="s">
        <v>63</v>
      </c>
      <c r="F4419" t="s">
        <v>73</v>
      </c>
      <c r="G4419" t="s">
        <v>79</v>
      </c>
      <c r="H4419" t="s">
        <v>964</v>
      </c>
      <c r="I4419" t="s">
        <v>3771</v>
      </c>
      <c r="J4419" t="s">
        <v>63</v>
      </c>
      <c r="K4419" t="s">
        <v>63</v>
      </c>
      <c r="L4419" t="s">
        <v>61</v>
      </c>
      <c r="M4419" s="7" t="s">
        <v>2034</v>
      </c>
      <c r="N4419" s="8" t="s">
        <v>2035</v>
      </c>
      <c r="O4419" s="5">
        <v>49256</v>
      </c>
      <c r="P4419" s="9" t="s">
        <v>11107</v>
      </c>
    </row>
    <row r="4420" spans="1:16" x14ac:dyDescent="0.25">
      <c r="A4420">
        <v>2022</v>
      </c>
      <c r="B4420" s="5">
        <v>44743</v>
      </c>
      <c r="C4420" s="5">
        <v>44834</v>
      </c>
      <c r="D4420" t="s">
        <v>50</v>
      </c>
      <c r="E4420" s="6" t="s">
        <v>63</v>
      </c>
      <c r="F4420" t="s">
        <v>73</v>
      </c>
      <c r="G4420" t="s">
        <v>194</v>
      </c>
      <c r="H4420" t="s">
        <v>112</v>
      </c>
      <c r="I4420" t="s">
        <v>3770</v>
      </c>
      <c r="J4420" t="s">
        <v>63</v>
      </c>
      <c r="K4420" t="s">
        <v>63</v>
      </c>
      <c r="L4420" t="s">
        <v>61</v>
      </c>
      <c r="M4420" s="7" t="s">
        <v>2034</v>
      </c>
      <c r="N4420" s="8" t="s">
        <v>2035</v>
      </c>
      <c r="O4420" s="5">
        <v>49257</v>
      </c>
      <c r="P4420" s="9" t="s">
        <v>11108</v>
      </c>
    </row>
    <row r="4421" spans="1:16" x14ac:dyDescent="0.25">
      <c r="A4421">
        <v>2022</v>
      </c>
      <c r="B4421" s="5">
        <v>44743</v>
      </c>
      <c r="C4421" s="5">
        <v>44834</v>
      </c>
      <c r="D4421" t="s">
        <v>50</v>
      </c>
      <c r="E4421" s="6" t="s">
        <v>63</v>
      </c>
      <c r="F4421" t="s">
        <v>73</v>
      </c>
      <c r="G4421" t="s">
        <v>113</v>
      </c>
      <c r="H4421" t="s">
        <v>112</v>
      </c>
      <c r="I4421" t="s">
        <v>3769</v>
      </c>
      <c r="J4421" t="s">
        <v>63</v>
      </c>
      <c r="K4421" t="s">
        <v>63</v>
      </c>
      <c r="L4421" t="s">
        <v>61</v>
      </c>
      <c r="M4421" s="7" t="s">
        <v>2034</v>
      </c>
      <c r="N4421" s="8" t="s">
        <v>2035</v>
      </c>
      <c r="O4421" s="5">
        <v>49258</v>
      </c>
      <c r="P4421" s="9" t="s">
        <v>11109</v>
      </c>
    </row>
    <row r="4422" spans="1:16" x14ac:dyDescent="0.25">
      <c r="A4422">
        <v>2022</v>
      </c>
      <c r="B4422" s="5">
        <v>44743</v>
      </c>
      <c r="C4422" s="5">
        <v>44834</v>
      </c>
      <c r="D4422" t="s">
        <v>50</v>
      </c>
      <c r="E4422" s="6" t="s">
        <v>63</v>
      </c>
      <c r="F4422" t="s">
        <v>73</v>
      </c>
      <c r="G4422" t="s">
        <v>118</v>
      </c>
      <c r="H4422" t="s">
        <v>112</v>
      </c>
      <c r="I4422" t="s">
        <v>3768</v>
      </c>
      <c r="J4422" t="s">
        <v>63</v>
      </c>
      <c r="K4422" t="s">
        <v>63</v>
      </c>
      <c r="L4422" t="s">
        <v>61</v>
      </c>
      <c r="M4422" s="7" t="s">
        <v>2034</v>
      </c>
      <c r="N4422" s="8" t="s">
        <v>2035</v>
      </c>
      <c r="O4422" s="5">
        <v>49259</v>
      </c>
      <c r="P4422" s="9" t="s">
        <v>11110</v>
      </c>
    </row>
    <row r="4423" spans="1:16" x14ac:dyDescent="0.25">
      <c r="A4423">
        <v>2022</v>
      </c>
      <c r="B4423" s="5">
        <v>44743</v>
      </c>
      <c r="C4423" s="5">
        <v>44834</v>
      </c>
      <c r="D4423" t="s">
        <v>50</v>
      </c>
      <c r="E4423" s="6" t="s">
        <v>63</v>
      </c>
      <c r="F4423" t="s">
        <v>73</v>
      </c>
      <c r="G4423" t="s">
        <v>3767</v>
      </c>
      <c r="H4423" t="s">
        <v>122</v>
      </c>
      <c r="I4423" t="s">
        <v>3766</v>
      </c>
      <c r="J4423" t="s">
        <v>63</v>
      </c>
      <c r="K4423" t="s">
        <v>63</v>
      </c>
      <c r="L4423" t="s">
        <v>61</v>
      </c>
      <c r="M4423" s="7" t="s">
        <v>2034</v>
      </c>
      <c r="N4423" s="8" t="s">
        <v>2035</v>
      </c>
      <c r="O4423" s="5">
        <v>49260</v>
      </c>
      <c r="P4423" s="9" t="s">
        <v>11111</v>
      </c>
    </row>
    <row r="4424" spans="1:16" x14ac:dyDescent="0.25">
      <c r="A4424">
        <v>2022</v>
      </c>
      <c r="B4424" s="5">
        <v>44743</v>
      </c>
      <c r="C4424" s="5">
        <v>44834</v>
      </c>
      <c r="D4424" t="s">
        <v>50</v>
      </c>
      <c r="E4424" s="6" t="s">
        <v>63</v>
      </c>
      <c r="F4424" t="s">
        <v>73</v>
      </c>
      <c r="G4424" t="s">
        <v>3765</v>
      </c>
      <c r="H4424" t="s">
        <v>112</v>
      </c>
      <c r="I4424" t="s">
        <v>3764</v>
      </c>
      <c r="J4424" t="s">
        <v>63</v>
      </c>
      <c r="K4424" t="s">
        <v>63</v>
      </c>
      <c r="L4424" t="s">
        <v>61</v>
      </c>
      <c r="M4424" s="7" t="s">
        <v>2034</v>
      </c>
      <c r="N4424" s="8" t="s">
        <v>2035</v>
      </c>
      <c r="O4424" s="5">
        <v>49261</v>
      </c>
      <c r="P4424" s="9" t="s">
        <v>11112</v>
      </c>
    </row>
    <row r="4425" spans="1:16" x14ac:dyDescent="0.25">
      <c r="A4425">
        <v>2022</v>
      </c>
      <c r="B4425" s="5">
        <v>44743</v>
      </c>
      <c r="C4425" s="5">
        <v>44834</v>
      </c>
      <c r="D4425" t="s">
        <v>50</v>
      </c>
      <c r="E4425" s="6" t="s">
        <v>63</v>
      </c>
      <c r="F4425" t="s">
        <v>73</v>
      </c>
      <c r="G4425" t="s">
        <v>757</v>
      </c>
      <c r="H4425" t="s">
        <v>112</v>
      </c>
      <c r="I4425" t="s">
        <v>3763</v>
      </c>
      <c r="J4425" t="s">
        <v>63</v>
      </c>
      <c r="K4425" t="s">
        <v>63</v>
      </c>
      <c r="L4425" t="s">
        <v>61</v>
      </c>
      <c r="M4425" s="7" t="s">
        <v>2034</v>
      </c>
      <c r="N4425" s="8" t="s">
        <v>2035</v>
      </c>
      <c r="O4425" s="5">
        <v>49262</v>
      </c>
      <c r="P4425" s="9" t="s">
        <v>11113</v>
      </c>
    </row>
    <row r="4426" spans="1:16" x14ac:dyDescent="0.25">
      <c r="A4426">
        <v>2022</v>
      </c>
      <c r="B4426" s="5">
        <v>44743</v>
      </c>
      <c r="C4426" s="5">
        <v>44834</v>
      </c>
      <c r="D4426" t="s">
        <v>50</v>
      </c>
      <c r="E4426" s="6" t="s">
        <v>63</v>
      </c>
      <c r="F4426" t="s">
        <v>73</v>
      </c>
      <c r="G4426" t="s">
        <v>558</v>
      </c>
      <c r="H4426" t="s">
        <v>112</v>
      </c>
      <c r="I4426" t="s">
        <v>3762</v>
      </c>
      <c r="J4426" t="s">
        <v>63</v>
      </c>
      <c r="K4426" t="s">
        <v>63</v>
      </c>
      <c r="L4426" t="s">
        <v>61</v>
      </c>
      <c r="M4426" s="7" t="s">
        <v>2034</v>
      </c>
      <c r="N4426" s="8" t="s">
        <v>2035</v>
      </c>
      <c r="O4426" s="5">
        <v>49263</v>
      </c>
      <c r="P4426" s="9" t="s">
        <v>11114</v>
      </c>
    </row>
    <row r="4427" spans="1:16" x14ac:dyDescent="0.25">
      <c r="A4427">
        <v>2022</v>
      </c>
      <c r="B4427" s="5">
        <v>44743</v>
      </c>
      <c r="C4427" s="5">
        <v>44834</v>
      </c>
      <c r="D4427" t="s">
        <v>50</v>
      </c>
      <c r="E4427" s="6" t="s">
        <v>63</v>
      </c>
      <c r="F4427" t="s">
        <v>73</v>
      </c>
      <c r="G4427" t="s">
        <v>558</v>
      </c>
      <c r="H4427" t="s">
        <v>98</v>
      </c>
      <c r="I4427" t="s">
        <v>3762</v>
      </c>
      <c r="J4427" t="s">
        <v>63</v>
      </c>
      <c r="K4427" t="s">
        <v>63</v>
      </c>
      <c r="L4427" t="s">
        <v>61</v>
      </c>
      <c r="M4427" s="7" t="s">
        <v>2034</v>
      </c>
      <c r="N4427" s="8" t="s">
        <v>2035</v>
      </c>
      <c r="O4427" s="5">
        <v>49264</v>
      </c>
      <c r="P4427" s="9" t="s">
        <v>11115</v>
      </c>
    </row>
    <row r="4428" spans="1:16" x14ac:dyDescent="0.25">
      <c r="A4428">
        <v>2022</v>
      </c>
      <c r="B4428" s="5">
        <v>44743</v>
      </c>
      <c r="C4428" s="5">
        <v>44834</v>
      </c>
      <c r="D4428" t="s">
        <v>50</v>
      </c>
      <c r="E4428" s="6" t="s">
        <v>63</v>
      </c>
      <c r="F4428" t="s">
        <v>73</v>
      </c>
      <c r="G4428" t="s">
        <v>176</v>
      </c>
      <c r="H4428" t="s">
        <v>112</v>
      </c>
      <c r="I4428" t="s">
        <v>3761</v>
      </c>
      <c r="J4428" t="s">
        <v>63</v>
      </c>
      <c r="K4428" t="s">
        <v>63</v>
      </c>
      <c r="L4428" t="s">
        <v>61</v>
      </c>
      <c r="M4428" s="7" t="s">
        <v>2034</v>
      </c>
      <c r="N4428" s="8" t="s">
        <v>2035</v>
      </c>
      <c r="O4428" s="5">
        <v>49265</v>
      </c>
      <c r="P4428" s="9" t="s">
        <v>11116</v>
      </c>
    </row>
    <row r="4429" spans="1:16" x14ac:dyDescent="0.25">
      <c r="A4429">
        <v>2022</v>
      </c>
      <c r="B4429" s="5">
        <v>44743</v>
      </c>
      <c r="C4429" s="5">
        <v>44834</v>
      </c>
      <c r="D4429" t="s">
        <v>50</v>
      </c>
      <c r="E4429" s="6" t="s">
        <v>63</v>
      </c>
      <c r="F4429" t="s">
        <v>73</v>
      </c>
      <c r="G4429" t="s">
        <v>3760</v>
      </c>
      <c r="H4429" t="s">
        <v>112</v>
      </c>
      <c r="I4429" t="s">
        <v>3759</v>
      </c>
      <c r="J4429" t="s">
        <v>63</v>
      </c>
      <c r="K4429" t="s">
        <v>63</v>
      </c>
      <c r="L4429" t="s">
        <v>61</v>
      </c>
      <c r="M4429" s="7" t="s">
        <v>2034</v>
      </c>
      <c r="N4429" s="8" t="s">
        <v>2035</v>
      </c>
      <c r="O4429" s="5">
        <v>49266</v>
      </c>
      <c r="P4429" s="9" t="s">
        <v>11117</v>
      </c>
    </row>
    <row r="4430" spans="1:16" x14ac:dyDescent="0.25">
      <c r="A4430">
        <v>2022</v>
      </c>
      <c r="B4430" s="5">
        <v>44743</v>
      </c>
      <c r="C4430" s="5">
        <v>44834</v>
      </c>
      <c r="D4430" t="s">
        <v>50</v>
      </c>
      <c r="E4430" s="6" t="s">
        <v>63</v>
      </c>
      <c r="F4430" t="s">
        <v>164</v>
      </c>
      <c r="G4430" t="s">
        <v>332</v>
      </c>
      <c r="H4430" t="s">
        <v>112</v>
      </c>
      <c r="I4430" t="s">
        <v>3758</v>
      </c>
      <c r="J4430" t="s">
        <v>63</v>
      </c>
      <c r="K4430" t="s">
        <v>63</v>
      </c>
      <c r="L4430" t="s">
        <v>61</v>
      </c>
      <c r="M4430" s="7" t="s">
        <v>2034</v>
      </c>
      <c r="N4430" s="8" t="s">
        <v>2035</v>
      </c>
      <c r="O4430" s="5">
        <v>49267</v>
      </c>
      <c r="P4430" s="9" t="s">
        <v>11118</v>
      </c>
    </row>
    <row r="4431" spans="1:16" x14ac:dyDescent="0.25">
      <c r="A4431">
        <v>2022</v>
      </c>
      <c r="B4431" s="5">
        <v>44743</v>
      </c>
      <c r="C4431" s="5">
        <v>44834</v>
      </c>
      <c r="D4431" t="s">
        <v>50</v>
      </c>
      <c r="E4431" s="6" t="s">
        <v>63</v>
      </c>
      <c r="F4431" t="s">
        <v>73</v>
      </c>
      <c r="G4431" t="s">
        <v>931</v>
      </c>
      <c r="H4431" t="s">
        <v>112</v>
      </c>
      <c r="I4431" t="s">
        <v>930</v>
      </c>
      <c r="J4431" t="s">
        <v>63</v>
      </c>
      <c r="K4431" t="s">
        <v>63</v>
      </c>
      <c r="L4431" t="s">
        <v>61</v>
      </c>
      <c r="M4431" s="7" t="s">
        <v>2034</v>
      </c>
      <c r="N4431" s="8" t="s">
        <v>2035</v>
      </c>
      <c r="O4431" s="5">
        <v>49268</v>
      </c>
      <c r="P4431" s="9" t="s">
        <v>11119</v>
      </c>
    </row>
    <row r="4432" spans="1:16" x14ac:dyDescent="0.25">
      <c r="A4432">
        <v>2022</v>
      </c>
      <c r="B4432" s="5">
        <v>44743</v>
      </c>
      <c r="C4432" s="5">
        <v>44834</v>
      </c>
      <c r="D4432" t="s">
        <v>50</v>
      </c>
      <c r="E4432" s="6" t="s">
        <v>63</v>
      </c>
      <c r="F4432" t="s">
        <v>73</v>
      </c>
      <c r="G4432" t="s">
        <v>116</v>
      </c>
      <c r="H4432" t="s">
        <v>112</v>
      </c>
      <c r="I4432" t="s">
        <v>3757</v>
      </c>
      <c r="J4432" t="s">
        <v>63</v>
      </c>
      <c r="K4432" t="s">
        <v>63</v>
      </c>
      <c r="L4432" t="s">
        <v>61</v>
      </c>
      <c r="M4432" s="7" t="s">
        <v>2034</v>
      </c>
      <c r="N4432" s="8" t="s">
        <v>2035</v>
      </c>
      <c r="O4432" s="5">
        <v>49269</v>
      </c>
      <c r="P4432" s="9" t="s">
        <v>11120</v>
      </c>
    </row>
    <row r="4433" spans="1:16" x14ac:dyDescent="0.25">
      <c r="A4433">
        <v>2022</v>
      </c>
      <c r="B4433" s="5">
        <v>44743</v>
      </c>
      <c r="C4433" s="5">
        <v>44834</v>
      </c>
      <c r="D4433" t="s">
        <v>50</v>
      </c>
      <c r="E4433" s="6" t="s">
        <v>63</v>
      </c>
      <c r="F4433" t="s">
        <v>73</v>
      </c>
      <c r="G4433" t="s">
        <v>206</v>
      </c>
      <c r="H4433" t="s">
        <v>112</v>
      </c>
      <c r="I4433" t="s">
        <v>3756</v>
      </c>
      <c r="J4433" t="s">
        <v>63</v>
      </c>
      <c r="K4433" t="s">
        <v>63</v>
      </c>
      <c r="L4433" t="s">
        <v>61</v>
      </c>
      <c r="M4433" s="7" t="s">
        <v>2034</v>
      </c>
      <c r="N4433" s="8" t="s">
        <v>2035</v>
      </c>
      <c r="O4433" s="5">
        <v>49270</v>
      </c>
      <c r="P4433" s="9" t="s">
        <v>11121</v>
      </c>
    </row>
    <row r="4434" spans="1:16" x14ac:dyDescent="0.25">
      <c r="A4434">
        <v>2022</v>
      </c>
      <c r="B4434" s="5">
        <v>44743</v>
      </c>
      <c r="C4434" s="5">
        <v>44834</v>
      </c>
      <c r="D4434" t="s">
        <v>50</v>
      </c>
      <c r="E4434" s="6" t="s">
        <v>63</v>
      </c>
      <c r="F4434" t="s">
        <v>73</v>
      </c>
      <c r="G4434" t="s">
        <v>88</v>
      </c>
      <c r="H4434" t="s">
        <v>112</v>
      </c>
      <c r="I4434" t="s">
        <v>3755</v>
      </c>
      <c r="J4434" t="s">
        <v>63</v>
      </c>
      <c r="K4434" t="s">
        <v>63</v>
      </c>
      <c r="L4434" t="s">
        <v>61</v>
      </c>
      <c r="M4434" s="7" t="s">
        <v>2034</v>
      </c>
      <c r="N4434" s="8" t="s">
        <v>2035</v>
      </c>
      <c r="O4434" s="5">
        <v>49271</v>
      </c>
      <c r="P4434" s="9" t="s">
        <v>11122</v>
      </c>
    </row>
    <row r="4435" spans="1:16" x14ac:dyDescent="0.25">
      <c r="A4435">
        <v>2022</v>
      </c>
      <c r="B4435" s="5">
        <v>44743</v>
      </c>
      <c r="C4435" s="5">
        <v>44834</v>
      </c>
      <c r="D4435" t="s">
        <v>50</v>
      </c>
      <c r="E4435" s="6" t="s">
        <v>63</v>
      </c>
      <c r="F4435" t="s">
        <v>73</v>
      </c>
      <c r="G4435" t="s">
        <v>558</v>
      </c>
      <c r="H4435" t="s">
        <v>112</v>
      </c>
      <c r="I4435" t="s">
        <v>3754</v>
      </c>
      <c r="J4435" t="s">
        <v>63</v>
      </c>
      <c r="K4435" t="s">
        <v>63</v>
      </c>
      <c r="L4435" t="s">
        <v>61</v>
      </c>
      <c r="M4435" s="7" t="s">
        <v>2034</v>
      </c>
      <c r="N4435" s="8" t="s">
        <v>2035</v>
      </c>
      <c r="O4435" s="5">
        <v>49272</v>
      </c>
      <c r="P4435" s="9" t="s">
        <v>11123</v>
      </c>
    </row>
    <row r="4436" spans="1:16" x14ac:dyDescent="0.25">
      <c r="A4436">
        <v>2022</v>
      </c>
      <c r="B4436" s="5">
        <v>44743</v>
      </c>
      <c r="C4436" s="5">
        <v>44834</v>
      </c>
      <c r="D4436" t="s">
        <v>50</v>
      </c>
      <c r="E4436" s="6" t="s">
        <v>63</v>
      </c>
      <c r="F4436" t="s">
        <v>73</v>
      </c>
      <c r="G4436" t="s">
        <v>200</v>
      </c>
      <c r="H4436" t="s">
        <v>112</v>
      </c>
      <c r="I4436" t="s">
        <v>3753</v>
      </c>
      <c r="J4436" t="s">
        <v>63</v>
      </c>
      <c r="K4436" t="s">
        <v>63</v>
      </c>
      <c r="L4436" t="s">
        <v>61</v>
      </c>
      <c r="M4436" s="7" t="s">
        <v>2034</v>
      </c>
      <c r="N4436" s="8" t="s">
        <v>2035</v>
      </c>
      <c r="O4436" s="5">
        <v>49273</v>
      </c>
      <c r="P4436" s="9" t="s">
        <v>11124</v>
      </c>
    </row>
    <row r="4437" spans="1:16" x14ac:dyDescent="0.25">
      <c r="A4437">
        <v>2022</v>
      </c>
      <c r="B4437" s="5">
        <v>44743</v>
      </c>
      <c r="C4437" s="5">
        <v>44834</v>
      </c>
      <c r="D4437" t="s">
        <v>50</v>
      </c>
      <c r="E4437" s="6" t="s">
        <v>63</v>
      </c>
      <c r="F4437" t="s">
        <v>73</v>
      </c>
      <c r="G4437" t="s">
        <v>2038</v>
      </c>
      <c r="H4437" t="s">
        <v>112</v>
      </c>
      <c r="I4437" t="s">
        <v>3752</v>
      </c>
      <c r="J4437" t="s">
        <v>63</v>
      </c>
      <c r="K4437" t="s">
        <v>63</v>
      </c>
      <c r="L4437" t="s">
        <v>61</v>
      </c>
      <c r="M4437" s="7" t="s">
        <v>2034</v>
      </c>
      <c r="N4437" s="8" t="s">
        <v>2035</v>
      </c>
      <c r="O4437" s="5">
        <v>49274</v>
      </c>
      <c r="P4437" s="9" t="s">
        <v>11125</v>
      </c>
    </row>
    <row r="4438" spans="1:16" x14ac:dyDescent="0.25">
      <c r="A4438">
        <v>2022</v>
      </c>
      <c r="B4438" s="5">
        <v>44743</v>
      </c>
      <c r="C4438" s="5">
        <v>44834</v>
      </c>
      <c r="D4438" t="s">
        <v>50</v>
      </c>
      <c r="E4438" s="6" t="s">
        <v>63</v>
      </c>
      <c r="F4438" t="s">
        <v>73</v>
      </c>
      <c r="G4438" t="s">
        <v>110</v>
      </c>
      <c r="H4438" t="s">
        <v>112</v>
      </c>
      <c r="I4438" t="s">
        <v>3751</v>
      </c>
      <c r="J4438" t="s">
        <v>63</v>
      </c>
      <c r="K4438" t="s">
        <v>63</v>
      </c>
      <c r="L4438" t="s">
        <v>61</v>
      </c>
      <c r="M4438" s="7" t="s">
        <v>2034</v>
      </c>
      <c r="N4438" s="8" t="s">
        <v>2035</v>
      </c>
      <c r="O4438" s="5">
        <v>49275</v>
      </c>
      <c r="P4438" s="9" t="s">
        <v>11126</v>
      </c>
    </row>
    <row r="4439" spans="1:16" x14ac:dyDescent="0.25">
      <c r="A4439">
        <v>2022</v>
      </c>
      <c r="B4439" s="5">
        <v>44743</v>
      </c>
      <c r="C4439" s="5">
        <v>44834</v>
      </c>
      <c r="D4439" t="s">
        <v>50</v>
      </c>
      <c r="E4439" s="6" t="s">
        <v>63</v>
      </c>
      <c r="F4439" t="s">
        <v>73</v>
      </c>
      <c r="G4439" t="s">
        <v>88</v>
      </c>
      <c r="H4439" t="s">
        <v>112</v>
      </c>
      <c r="I4439" t="s">
        <v>3750</v>
      </c>
      <c r="J4439" t="s">
        <v>63</v>
      </c>
      <c r="K4439" t="s">
        <v>63</v>
      </c>
      <c r="L4439" t="s">
        <v>61</v>
      </c>
      <c r="M4439" s="7" t="s">
        <v>2034</v>
      </c>
      <c r="N4439" s="8" t="s">
        <v>2035</v>
      </c>
      <c r="O4439" s="5">
        <v>49276</v>
      </c>
      <c r="P4439" s="9" t="s">
        <v>11127</v>
      </c>
    </row>
    <row r="4440" spans="1:16" x14ac:dyDescent="0.25">
      <c r="A4440">
        <v>2022</v>
      </c>
      <c r="B4440" s="5">
        <v>44743</v>
      </c>
      <c r="C4440" s="5">
        <v>44834</v>
      </c>
      <c r="D4440" t="s">
        <v>50</v>
      </c>
      <c r="E4440" s="6" t="s">
        <v>63</v>
      </c>
      <c r="F4440" t="s">
        <v>73</v>
      </c>
      <c r="G4440" t="s">
        <v>474</v>
      </c>
      <c r="H4440" t="s">
        <v>112</v>
      </c>
      <c r="I4440" t="s">
        <v>3749</v>
      </c>
      <c r="J4440" t="s">
        <v>63</v>
      </c>
      <c r="K4440" t="s">
        <v>63</v>
      </c>
      <c r="L4440" t="s">
        <v>61</v>
      </c>
      <c r="M4440" s="7" t="s">
        <v>2034</v>
      </c>
      <c r="N4440" s="8" t="s">
        <v>2035</v>
      </c>
      <c r="O4440" s="5">
        <v>49277</v>
      </c>
      <c r="P4440" s="9" t="s">
        <v>11128</v>
      </c>
    </row>
    <row r="4441" spans="1:16" x14ac:dyDescent="0.25">
      <c r="A4441">
        <v>2022</v>
      </c>
      <c r="B4441" s="5">
        <v>44743</v>
      </c>
      <c r="C4441" s="5">
        <v>44834</v>
      </c>
      <c r="D4441" t="s">
        <v>50</v>
      </c>
      <c r="E4441" s="6" t="s">
        <v>63</v>
      </c>
      <c r="F4441" t="s">
        <v>73</v>
      </c>
      <c r="G4441" t="s">
        <v>176</v>
      </c>
      <c r="H4441" t="s">
        <v>112</v>
      </c>
      <c r="I4441" t="s">
        <v>3748</v>
      </c>
      <c r="J4441" t="s">
        <v>63</v>
      </c>
      <c r="K4441" t="s">
        <v>63</v>
      </c>
      <c r="L4441" t="s">
        <v>61</v>
      </c>
      <c r="M4441" s="7" t="s">
        <v>2034</v>
      </c>
      <c r="N4441" s="8" t="s">
        <v>2035</v>
      </c>
      <c r="O4441" s="5">
        <v>49278</v>
      </c>
      <c r="P4441" s="9" t="s">
        <v>11129</v>
      </c>
    </row>
    <row r="4442" spans="1:16" x14ac:dyDescent="0.25">
      <c r="A4442">
        <v>2022</v>
      </c>
      <c r="B4442" s="5">
        <v>44743</v>
      </c>
      <c r="C4442" s="5">
        <v>44834</v>
      </c>
      <c r="D4442" t="s">
        <v>50</v>
      </c>
      <c r="E4442" s="6" t="s">
        <v>63</v>
      </c>
      <c r="F4442" t="s">
        <v>164</v>
      </c>
      <c r="G4442" t="s">
        <v>82</v>
      </c>
      <c r="H4442" t="s">
        <v>112</v>
      </c>
      <c r="I4442" t="s">
        <v>3747</v>
      </c>
      <c r="J4442" t="s">
        <v>63</v>
      </c>
      <c r="K4442" t="s">
        <v>63</v>
      </c>
      <c r="L4442" t="s">
        <v>61</v>
      </c>
      <c r="M4442" s="7" t="s">
        <v>2034</v>
      </c>
      <c r="N4442" s="8" t="s">
        <v>2035</v>
      </c>
      <c r="O4442" s="5">
        <v>49279</v>
      </c>
      <c r="P4442" s="9" t="s">
        <v>11130</v>
      </c>
    </row>
    <row r="4443" spans="1:16" x14ac:dyDescent="0.25">
      <c r="A4443">
        <v>2022</v>
      </c>
      <c r="B4443" s="5">
        <v>44743</v>
      </c>
      <c r="C4443" s="5">
        <v>44834</v>
      </c>
      <c r="D4443" t="s">
        <v>50</v>
      </c>
      <c r="E4443" s="6" t="s">
        <v>63</v>
      </c>
      <c r="F4443" t="s">
        <v>73</v>
      </c>
      <c r="G4443" t="s">
        <v>82</v>
      </c>
      <c r="H4443" t="s">
        <v>112</v>
      </c>
      <c r="I4443" t="s">
        <v>3746</v>
      </c>
      <c r="J4443" t="s">
        <v>63</v>
      </c>
      <c r="K4443" t="s">
        <v>63</v>
      </c>
      <c r="L4443" t="s">
        <v>61</v>
      </c>
      <c r="M4443" s="7" t="s">
        <v>2034</v>
      </c>
      <c r="N4443" s="8" t="s">
        <v>2035</v>
      </c>
      <c r="O4443" s="5">
        <v>49280</v>
      </c>
      <c r="P4443" s="9" t="s">
        <v>11131</v>
      </c>
    </row>
    <row r="4444" spans="1:16" x14ac:dyDescent="0.25">
      <c r="A4444">
        <v>2022</v>
      </c>
      <c r="B4444" s="5">
        <v>44743</v>
      </c>
      <c r="C4444" s="5">
        <v>44834</v>
      </c>
      <c r="D4444" t="s">
        <v>50</v>
      </c>
      <c r="E4444" s="6" t="s">
        <v>63</v>
      </c>
      <c r="F4444" t="s">
        <v>73</v>
      </c>
      <c r="G4444" t="s">
        <v>1274</v>
      </c>
      <c r="H4444" t="s">
        <v>98</v>
      </c>
      <c r="I4444" t="s">
        <v>3745</v>
      </c>
      <c r="J4444" t="s">
        <v>63</v>
      </c>
      <c r="K4444" t="s">
        <v>63</v>
      </c>
      <c r="L4444" t="s">
        <v>61</v>
      </c>
      <c r="M4444" s="7" t="s">
        <v>2034</v>
      </c>
      <c r="N4444" s="8" t="s">
        <v>2035</v>
      </c>
      <c r="O4444" s="5">
        <v>49281</v>
      </c>
      <c r="P4444" s="9" t="s">
        <v>11132</v>
      </c>
    </row>
    <row r="4445" spans="1:16" x14ac:dyDescent="0.25">
      <c r="A4445">
        <v>2022</v>
      </c>
      <c r="B4445" s="5">
        <v>44743</v>
      </c>
      <c r="C4445" s="5">
        <v>44834</v>
      </c>
      <c r="D4445" t="s">
        <v>50</v>
      </c>
      <c r="E4445" s="6" t="s">
        <v>63</v>
      </c>
      <c r="F4445" t="s">
        <v>73</v>
      </c>
      <c r="G4445" t="s">
        <v>2709</v>
      </c>
      <c r="H4445" t="s">
        <v>112</v>
      </c>
      <c r="I4445" t="s">
        <v>3744</v>
      </c>
      <c r="J4445" t="s">
        <v>63</v>
      </c>
      <c r="K4445" t="s">
        <v>63</v>
      </c>
      <c r="L4445" t="s">
        <v>61</v>
      </c>
      <c r="M4445" s="7" t="s">
        <v>2034</v>
      </c>
      <c r="N4445" s="8" t="s">
        <v>2035</v>
      </c>
      <c r="O4445" s="5">
        <v>49282</v>
      </c>
      <c r="P4445" s="9" t="s">
        <v>11133</v>
      </c>
    </row>
    <row r="4446" spans="1:16" x14ac:dyDescent="0.25">
      <c r="A4446">
        <v>2022</v>
      </c>
      <c r="B4446" s="5">
        <v>44743</v>
      </c>
      <c r="C4446" s="5">
        <v>44834</v>
      </c>
      <c r="D4446" t="s">
        <v>50</v>
      </c>
      <c r="E4446" s="6" t="s">
        <v>63</v>
      </c>
      <c r="F4446" t="s">
        <v>73</v>
      </c>
      <c r="G4446" t="s">
        <v>194</v>
      </c>
      <c r="H4446" t="s">
        <v>112</v>
      </c>
      <c r="I4446" t="s">
        <v>3743</v>
      </c>
      <c r="J4446" t="s">
        <v>63</v>
      </c>
      <c r="K4446" t="s">
        <v>63</v>
      </c>
      <c r="L4446" t="s">
        <v>61</v>
      </c>
      <c r="M4446" s="7" t="s">
        <v>2034</v>
      </c>
      <c r="N4446" s="8" t="s">
        <v>2035</v>
      </c>
      <c r="O4446" s="5">
        <v>49283</v>
      </c>
      <c r="P4446" s="9" t="s">
        <v>11134</v>
      </c>
    </row>
    <row r="4447" spans="1:16" x14ac:dyDescent="0.25">
      <c r="A4447">
        <v>2022</v>
      </c>
      <c r="B4447" s="5">
        <v>44743</v>
      </c>
      <c r="C4447" s="5">
        <v>44834</v>
      </c>
      <c r="D4447" t="s">
        <v>50</v>
      </c>
      <c r="E4447" s="6" t="s">
        <v>63</v>
      </c>
      <c r="F4447" t="s">
        <v>96</v>
      </c>
      <c r="G4447" t="s">
        <v>194</v>
      </c>
      <c r="H4447" t="s">
        <v>112</v>
      </c>
      <c r="I4447" t="s">
        <v>3743</v>
      </c>
      <c r="J4447" t="s">
        <v>63</v>
      </c>
      <c r="K4447" t="s">
        <v>63</v>
      </c>
      <c r="L4447" t="s">
        <v>61</v>
      </c>
      <c r="M4447" s="7" t="s">
        <v>2034</v>
      </c>
      <c r="N4447" s="8" t="s">
        <v>2035</v>
      </c>
      <c r="O4447" s="5">
        <v>49284</v>
      </c>
      <c r="P4447" s="9" t="s">
        <v>11135</v>
      </c>
    </row>
    <row r="4448" spans="1:16" x14ac:dyDescent="0.25">
      <c r="A4448">
        <v>2022</v>
      </c>
      <c r="B4448" s="5">
        <v>44743</v>
      </c>
      <c r="C4448" s="5">
        <v>44834</v>
      </c>
      <c r="D4448" t="s">
        <v>50</v>
      </c>
      <c r="E4448" s="6" t="s">
        <v>63</v>
      </c>
      <c r="F4448" t="s">
        <v>73</v>
      </c>
      <c r="G4448" t="s">
        <v>1046</v>
      </c>
      <c r="H4448" t="s">
        <v>964</v>
      </c>
      <c r="I4448" t="s">
        <v>3742</v>
      </c>
      <c r="J4448" t="s">
        <v>63</v>
      </c>
      <c r="K4448" t="s">
        <v>63</v>
      </c>
      <c r="L4448" t="s">
        <v>61</v>
      </c>
      <c r="M4448" s="7" t="s">
        <v>2034</v>
      </c>
      <c r="N4448" s="8" t="s">
        <v>2035</v>
      </c>
      <c r="O4448" s="5">
        <v>49285</v>
      </c>
      <c r="P4448" s="9" t="s">
        <v>11136</v>
      </c>
    </row>
    <row r="4449" spans="1:16" x14ac:dyDescent="0.25">
      <c r="A4449">
        <v>2022</v>
      </c>
      <c r="B4449" s="5">
        <v>44743</v>
      </c>
      <c r="C4449" s="5">
        <v>44834</v>
      </c>
      <c r="D4449" t="s">
        <v>50</v>
      </c>
      <c r="E4449" s="6" t="s">
        <v>63</v>
      </c>
      <c r="F4449" t="s">
        <v>73</v>
      </c>
      <c r="G4449" t="s">
        <v>113</v>
      </c>
      <c r="H4449" t="s">
        <v>112</v>
      </c>
      <c r="I4449" t="s">
        <v>1853</v>
      </c>
      <c r="J4449" t="s">
        <v>63</v>
      </c>
      <c r="K4449" t="s">
        <v>63</v>
      </c>
      <c r="L4449" t="s">
        <v>61</v>
      </c>
      <c r="M4449" s="7" t="s">
        <v>2034</v>
      </c>
      <c r="N4449" s="8" t="s">
        <v>2035</v>
      </c>
      <c r="O4449" s="5">
        <v>49286</v>
      </c>
      <c r="P4449" s="9" t="s">
        <v>11137</v>
      </c>
    </row>
    <row r="4450" spans="1:16" x14ac:dyDescent="0.25">
      <c r="A4450">
        <v>2022</v>
      </c>
      <c r="B4450" s="5">
        <v>44743</v>
      </c>
      <c r="C4450" s="5">
        <v>44834</v>
      </c>
      <c r="D4450" t="s">
        <v>50</v>
      </c>
      <c r="E4450" s="6" t="s">
        <v>63</v>
      </c>
      <c r="F4450" t="s">
        <v>73</v>
      </c>
      <c r="G4450" t="s">
        <v>126</v>
      </c>
      <c r="H4450" t="s">
        <v>112</v>
      </c>
      <c r="I4450" t="s">
        <v>3741</v>
      </c>
      <c r="J4450" t="s">
        <v>63</v>
      </c>
      <c r="K4450" t="s">
        <v>63</v>
      </c>
      <c r="L4450" t="s">
        <v>61</v>
      </c>
      <c r="M4450" s="7" t="s">
        <v>2034</v>
      </c>
      <c r="N4450" s="8" t="s">
        <v>2035</v>
      </c>
      <c r="O4450" s="5">
        <v>49287</v>
      </c>
      <c r="P4450" s="9" t="s">
        <v>11138</v>
      </c>
    </row>
    <row r="4451" spans="1:16" x14ac:dyDescent="0.25">
      <c r="A4451">
        <v>2022</v>
      </c>
      <c r="B4451" s="5">
        <v>44743</v>
      </c>
      <c r="C4451" s="5">
        <v>44834</v>
      </c>
      <c r="D4451" t="s">
        <v>50</v>
      </c>
      <c r="E4451" s="6" t="s">
        <v>63</v>
      </c>
      <c r="F4451" t="s">
        <v>73</v>
      </c>
      <c r="G4451" t="s">
        <v>88</v>
      </c>
      <c r="H4451" t="s">
        <v>115</v>
      </c>
      <c r="I4451" t="s">
        <v>3740</v>
      </c>
      <c r="J4451" t="s">
        <v>63</v>
      </c>
      <c r="K4451" t="s">
        <v>63</v>
      </c>
      <c r="L4451" t="s">
        <v>61</v>
      </c>
      <c r="M4451" s="7" t="s">
        <v>2034</v>
      </c>
      <c r="N4451" s="8" t="s">
        <v>2035</v>
      </c>
      <c r="O4451" s="5">
        <v>49288</v>
      </c>
      <c r="P4451" s="9" t="s">
        <v>11139</v>
      </c>
    </row>
    <row r="4452" spans="1:16" x14ac:dyDescent="0.25">
      <c r="A4452">
        <v>2022</v>
      </c>
      <c r="B4452" s="5">
        <v>44743</v>
      </c>
      <c r="C4452" s="5">
        <v>44834</v>
      </c>
      <c r="D4452" t="s">
        <v>50</v>
      </c>
      <c r="E4452" s="6" t="s">
        <v>63</v>
      </c>
      <c r="F4452" t="s">
        <v>73</v>
      </c>
      <c r="G4452" t="s">
        <v>3739</v>
      </c>
      <c r="H4452" t="s">
        <v>112</v>
      </c>
      <c r="I4452" t="s">
        <v>3738</v>
      </c>
      <c r="J4452" t="s">
        <v>63</v>
      </c>
      <c r="K4452" t="s">
        <v>63</v>
      </c>
      <c r="L4452" t="s">
        <v>61</v>
      </c>
      <c r="M4452" s="7" t="s">
        <v>2034</v>
      </c>
      <c r="N4452" s="8" t="s">
        <v>2035</v>
      </c>
      <c r="O4452" s="5">
        <v>49289</v>
      </c>
      <c r="P4452" s="9" t="s">
        <v>11140</v>
      </c>
    </row>
    <row r="4453" spans="1:16" x14ac:dyDescent="0.25">
      <c r="A4453">
        <v>2022</v>
      </c>
      <c r="B4453" s="5">
        <v>44743</v>
      </c>
      <c r="C4453" s="5">
        <v>44834</v>
      </c>
      <c r="D4453" t="s">
        <v>50</v>
      </c>
      <c r="E4453" s="6" t="s">
        <v>63</v>
      </c>
      <c r="F4453" t="s">
        <v>73</v>
      </c>
      <c r="G4453" t="s">
        <v>176</v>
      </c>
      <c r="H4453" t="s">
        <v>112</v>
      </c>
      <c r="I4453" t="s">
        <v>3737</v>
      </c>
      <c r="J4453" t="s">
        <v>63</v>
      </c>
      <c r="K4453" t="s">
        <v>63</v>
      </c>
      <c r="L4453" t="s">
        <v>61</v>
      </c>
      <c r="M4453" s="7" t="s">
        <v>2034</v>
      </c>
      <c r="N4453" s="8" t="s">
        <v>2035</v>
      </c>
      <c r="O4453" s="5">
        <v>49290</v>
      </c>
      <c r="P4453" s="9" t="s">
        <v>11141</v>
      </c>
    </row>
    <row r="4454" spans="1:16" x14ac:dyDescent="0.25">
      <c r="A4454">
        <v>2022</v>
      </c>
      <c r="B4454" s="5">
        <v>44743</v>
      </c>
      <c r="C4454" s="5">
        <v>44834</v>
      </c>
      <c r="D4454" t="s">
        <v>50</v>
      </c>
      <c r="E4454" s="6" t="s">
        <v>63</v>
      </c>
      <c r="F4454" t="s">
        <v>73</v>
      </c>
      <c r="G4454" t="s">
        <v>79</v>
      </c>
      <c r="H4454" t="s">
        <v>78</v>
      </c>
      <c r="I4454" t="s">
        <v>1314</v>
      </c>
      <c r="J4454" t="s">
        <v>63</v>
      </c>
      <c r="K4454" t="s">
        <v>63</v>
      </c>
      <c r="L4454" t="s">
        <v>61</v>
      </c>
      <c r="M4454" s="7" t="s">
        <v>2034</v>
      </c>
      <c r="N4454" s="8" t="s">
        <v>2035</v>
      </c>
      <c r="O4454" s="5">
        <v>49291</v>
      </c>
      <c r="P4454" s="9" t="s">
        <v>11142</v>
      </c>
    </row>
    <row r="4455" spans="1:16" x14ac:dyDescent="0.25">
      <c r="A4455">
        <v>2022</v>
      </c>
      <c r="B4455" s="5">
        <v>44743</v>
      </c>
      <c r="C4455" s="5">
        <v>44834</v>
      </c>
      <c r="D4455" t="s">
        <v>50</v>
      </c>
      <c r="E4455" s="6" t="s">
        <v>63</v>
      </c>
      <c r="F4455" t="s">
        <v>73</v>
      </c>
      <c r="G4455" t="s">
        <v>198</v>
      </c>
      <c r="H4455" t="s">
        <v>112</v>
      </c>
      <c r="I4455" t="s">
        <v>3736</v>
      </c>
      <c r="J4455" t="s">
        <v>63</v>
      </c>
      <c r="K4455" t="s">
        <v>63</v>
      </c>
      <c r="L4455" t="s">
        <v>61</v>
      </c>
      <c r="M4455" s="7" t="s">
        <v>2034</v>
      </c>
      <c r="N4455" s="8" t="s">
        <v>2035</v>
      </c>
      <c r="O4455" s="5">
        <v>49292</v>
      </c>
      <c r="P4455" s="9" t="s">
        <v>11143</v>
      </c>
    </row>
    <row r="4456" spans="1:16" x14ac:dyDescent="0.25">
      <c r="A4456">
        <v>2022</v>
      </c>
      <c r="B4456" s="5">
        <v>44743</v>
      </c>
      <c r="C4456" s="5">
        <v>44834</v>
      </c>
      <c r="D4456" t="s">
        <v>50</v>
      </c>
      <c r="E4456" s="6" t="s">
        <v>63</v>
      </c>
      <c r="F4456" t="s">
        <v>73</v>
      </c>
      <c r="G4456" t="s">
        <v>82</v>
      </c>
      <c r="H4456" t="s">
        <v>112</v>
      </c>
      <c r="I4456" t="s">
        <v>3735</v>
      </c>
      <c r="J4456" t="s">
        <v>63</v>
      </c>
      <c r="K4456" t="s">
        <v>63</v>
      </c>
      <c r="L4456" t="s">
        <v>61</v>
      </c>
      <c r="M4456" s="7" t="s">
        <v>2034</v>
      </c>
      <c r="N4456" s="8" t="s">
        <v>2035</v>
      </c>
      <c r="O4456" s="5">
        <v>49293</v>
      </c>
      <c r="P4456" s="9" t="s">
        <v>11144</v>
      </c>
    </row>
    <row r="4457" spans="1:16" x14ac:dyDescent="0.25">
      <c r="A4457">
        <v>2022</v>
      </c>
      <c r="B4457" s="5">
        <v>44743</v>
      </c>
      <c r="C4457" s="5">
        <v>44834</v>
      </c>
      <c r="D4457" t="s">
        <v>50</v>
      </c>
      <c r="E4457" s="6" t="s">
        <v>63</v>
      </c>
      <c r="F4457" t="s">
        <v>73</v>
      </c>
      <c r="G4457" t="s">
        <v>159</v>
      </c>
      <c r="H4457" t="s">
        <v>112</v>
      </c>
      <c r="I4457" t="s">
        <v>3734</v>
      </c>
      <c r="J4457" t="s">
        <v>63</v>
      </c>
      <c r="K4457" t="s">
        <v>63</v>
      </c>
      <c r="L4457" t="s">
        <v>61</v>
      </c>
      <c r="M4457" s="7" t="s">
        <v>2034</v>
      </c>
      <c r="N4457" s="8" t="s">
        <v>2035</v>
      </c>
      <c r="O4457" s="5">
        <v>49294</v>
      </c>
      <c r="P4457" s="9" t="s">
        <v>11145</v>
      </c>
    </row>
    <row r="4458" spans="1:16" x14ac:dyDescent="0.25">
      <c r="A4458">
        <v>2022</v>
      </c>
      <c r="B4458" s="5">
        <v>44743</v>
      </c>
      <c r="C4458" s="5">
        <v>44834</v>
      </c>
      <c r="D4458" t="s">
        <v>50</v>
      </c>
      <c r="E4458" s="6" t="s">
        <v>63</v>
      </c>
      <c r="F4458" t="s">
        <v>73</v>
      </c>
      <c r="G4458" t="s">
        <v>3733</v>
      </c>
      <c r="H4458" t="s">
        <v>112</v>
      </c>
      <c r="I4458" t="s">
        <v>3732</v>
      </c>
      <c r="J4458" t="s">
        <v>63</v>
      </c>
      <c r="K4458" t="s">
        <v>63</v>
      </c>
      <c r="L4458" t="s">
        <v>61</v>
      </c>
      <c r="M4458" s="7" t="s">
        <v>2034</v>
      </c>
      <c r="N4458" s="8" t="s">
        <v>2035</v>
      </c>
      <c r="O4458" s="5">
        <v>49295</v>
      </c>
      <c r="P4458" s="9" t="s">
        <v>11146</v>
      </c>
    </row>
    <row r="4459" spans="1:16" x14ac:dyDescent="0.25">
      <c r="A4459">
        <v>2022</v>
      </c>
      <c r="B4459" s="5">
        <v>44743</v>
      </c>
      <c r="C4459" s="5">
        <v>44834</v>
      </c>
      <c r="D4459" t="s">
        <v>50</v>
      </c>
      <c r="E4459" s="6" t="s">
        <v>63</v>
      </c>
      <c r="F4459" t="s">
        <v>73</v>
      </c>
      <c r="G4459" t="s">
        <v>2276</v>
      </c>
      <c r="H4459" t="s">
        <v>112</v>
      </c>
      <c r="I4459" t="s">
        <v>3731</v>
      </c>
      <c r="J4459" t="s">
        <v>63</v>
      </c>
      <c r="K4459" t="s">
        <v>63</v>
      </c>
      <c r="L4459" t="s">
        <v>61</v>
      </c>
      <c r="M4459" s="7" t="s">
        <v>2034</v>
      </c>
      <c r="N4459" s="8" t="s">
        <v>2035</v>
      </c>
      <c r="O4459" s="5">
        <v>49296</v>
      </c>
      <c r="P4459" s="9" t="s">
        <v>11147</v>
      </c>
    </row>
    <row r="4460" spans="1:16" x14ac:dyDescent="0.25">
      <c r="A4460">
        <v>2022</v>
      </c>
      <c r="B4460" s="5">
        <v>44743</v>
      </c>
      <c r="C4460" s="5">
        <v>44834</v>
      </c>
      <c r="D4460" t="s">
        <v>50</v>
      </c>
      <c r="E4460" s="6" t="s">
        <v>63</v>
      </c>
      <c r="F4460" t="s">
        <v>73</v>
      </c>
      <c r="G4460" t="s">
        <v>126</v>
      </c>
      <c r="H4460" t="s">
        <v>112</v>
      </c>
      <c r="I4460" t="s">
        <v>3730</v>
      </c>
      <c r="J4460" t="s">
        <v>63</v>
      </c>
      <c r="K4460" t="s">
        <v>63</v>
      </c>
      <c r="L4460" t="s">
        <v>61</v>
      </c>
      <c r="M4460" s="7" t="s">
        <v>2034</v>
      </c>
      <c r="N4460" s="8" t="s">
        <v>2035</v>
      </c>
      <c r="O4460" s="5">
        <v>49297</v>
      </c>
      <c r="P4460" s="9" t="s">
        <v>11148</v>
      </c>
    </row>
    <row r="4461" spans="1:16" x14ac:dyDescent="0.25">
      <c r="A4461">
        <v>2022</v>
      </c>
      <c r="B4461" s="5">
        <v>44743</v>
      </c>
      <c r="C4461" s="5">
        <v>44834</v>
      </c>
      <c r="D4461" t="s">
        <v>50</v>
      </c>
      <c r="E4461" s="6" t="s">
        <v>63</v>
      </c>
      <c r="F4461" t="s">
        <v>73</v>
      </c>
      <c r="G4461" t="s">
        <v>126</v>
      </c>
      <c r="H4461" t="s">
        <v>112</v>
      </c>
      <c r="I4461" t="s">
        <v>3729</v>
      </c>
      <c r="J4461" t="s">
        <v>63</v>
      </c>
      <c r="K4461" t="s">
        <v>63</v>
      </c>
      <c r="L4461" t="s">
        <v>61</v>
      </c>
      <c r="M4461" s="7" t="s">
        <v>2034</v>
      </c>
      <c r="N4461" s="8" t="s">
        <v>2035</v>
      </c>
      <c r="O4461" s="5">
        <v>49298</v>
      </c>
      <c r="P4461" s="9" t="s">
        <v>11149</v>
      </c>
    </row>
    <row r="4462" spans="1:16" x14ac:dyDescent="0.25">
      <c r="A4462">
        <v>2022</v>
      </c>
      <c r="B4462" s="5">
        <v>44743</v>
      </c>
      <c r="C4462" s="5">
        <v>44834</v>
      </c>
      <c r="D4462" t="s">
        <v>50</v>
      </c>
      <c r="E4462" s="6" t="s">
        <v>63</v>
      </c>
      <c r="F4462" t="s">
        <v>73</v>
      </c>
      <c r="G4462" t="s">
        <v>3666</v>
      </c>
      <c r="H4462" t="s">
        <v>112</v>
      </c>
      <c r="I4462" t="s">
        <v>3728</v>
      </c>
      <c r="J4462" t="s">
        <v>63</v>
      </c>
      <c r="K4462" t="s">
        <v>63</v>
      </c>
      <c r="L4462" t="s">
        <v>61</v>
      </c>
      <c r="M4462" s="7" t="s">
        <v>2034</v>
      </c>
      <c r="N4462" s="8" t="s">
        <v>2035</v>
      </c>
      <c r="O4462" s="5">
        <v>49299</v>
      </c>
      <c r="P4462" s="9" t="s">
        <v>11150</v>
      </c>
    </row>
    <row r="4463" spans="1:16" x14ac:dyDescent="0.25">
      <c r="A4463">
        <v>2022</v>
      </c>
      <c r="B4463" s="5">
        <v>44743</v>
      </c>
      <c r="C4463" s="5">
        <v>44834</v>
      </c>
      <c r="D4463" t="s">
        <v>50</v>
      </c>
      <c r="E4463" s="6" t="s">
        <v>63</v>
      </c>
      <c r="F4463" t="s">
        <v>73</v>
      </c>
      <c r="G4463" t="s">
        <v>358</v>
      </c>
      <c r="H4463" t="s">
        <v>112</v>
      </c>
      <c r="I4463" t="s">
        <v>3727</v>
      </c>
      <c r="J4463" t="s">
        <v>63</v>
      </c>
      <c r="K4463" t="s">
        <v>63</v>
      </c>
      <c r="L4463" t="s">
        <v>61</v>
      </c>
      <c r="M4463" s="7" t="s">
        <v>2034</v>
      </c>
      <c r="N4463" s="8" t="s">
        <v>2035</v>
      </c>
      <c r="O4463" s="5">
        <v>49300</v>
      </c>
      <c r="P4463" s="9" t="s">
        <v>11151</v>
      </c>
    </row>
    <row r="4464" spans="1:16" x14ac:dyDescent="0.25">
      <c r="A4464">
        <v>2022</v>
      </c>
      <c r="B4464" s="5">
        <v>44743</v>
      </c>
      <c r="C4464" s="5">
        <v>44834</v>
      </c>
      <c r="D4464" t="s">
        <v>50</v>
      </c>
      <c r="E4464" s="6" t="s">
        <v>63</v>
      </c>
      <c r="F4464" t="s">
        <v>164</v>
      </c>
      <c r="G4464" t="s">
        <v>88</v>
      </c>
      <c r="H4464" t="s">
        <v>112</v>
      </c>
      <c r="I4464" t="s">
        <v>3726</v>
      </c>
      <c r="J4464" t="s">
        <v>63</v>
      </c>
      <c r="K4464" t="s">
        <v>63</v>
      </c>
      <c r="L4464" t="s">
        <v>61</v>
      </c>
      <c r="M4464" s="7" t="s">
        <v>2034</v>
      </c>
      <c r="N4464" s="8" t="s">
        <v>2035</v>
      </c>
      <c r="O4464" s="5">
        <v>49301</v>
      </c>
      <c r="P4464" s="9" t="s">
        <v>11152</v>
      </c>
    </row>
    <row r="4465" spans="1:16" x14ac:dyDescent="0.25">
      <c r="A4465">
        <v>2022</v>
      </c>
      <c r="B4465" s="5">
        <v>44743</v>
      </c>
      <c r="C4465" s="5">
        <v>44834</v>
      </c>
      <c r="D4465" t="s">
        <v>50</v>
      </c>
      <c r="E4465" s="6" t="s">
        <v>63</v>
      </c>
      <c r="F4465" t="s">
        <v>164</v>
      </c>
      <c r="G4465" t="s">
        <v>484</v>
      </c>
      <c r="H4465" t="s">
        <v>112</v>
      </c>
      <c r="I4465" t="s">
        <v>3712</v>
      </c>
      <c r="J4465" t="s">
        <v>63</v>
      </c>
      <c r="K4465" t="s">
        <v>63</v>
      </c>
      <c r="L4465" t="s">
        <v>61</v>
      </c>
      <c r="M4465" s="7" t="s">
        <v>2034</v>
      </c>
      <c r="N4465" s="8" t="s">
        <v>2035</v>
      </c>
      <c r="O4465" s="5">
        <v>49302</v>
      </c>
      <c r="P4465" s="9" t="s">
        <v>11153</v>
      </c>
    </row>
    <row r="4466" spans="1:16" x14ac:dyDescent="0.25">
      <c r="A4466">
        <v>2022</v>
      </c>
      <c r="B4466" s="5">
        <v>44743</v>
      </c>
      <c r="C4466" s="5">
        <v>44834</v>
      </c>
      <c r="D4466" t="s">
        <v>50</v>
      </c>
      <c r="E4466" s="6" t="s">
        <v>63</v>
      </c>
      <c r="F4466" t="s">
        <v>73</v>
      </c>
      <c r="G4466" t="s">
        <v>194</v>
      </c>
      <c r="H4466" t="s">
        <v>112</v>
      </c>
      <c r="I4466" t="s">
        <v>3725</v>
      </c>
      <c r="J4466" t="s">
        <v>63</v>
      </c>
      <c r="K4466" t="s">
        <v>63</v>
      </c>
      <c r="L4466" t="s">
        <v>61</v>
      </c>
      <c r="M4466" s="7" t="s">
        <v>2034</v>
      </c>
      <c r="N4466" s="8" t="s">
        <v>2035</v>
      </c>
      <c r="O4466" s="5">
        <v>49303</v>
      </c>
      <c r="P4466" s="9" t="s">
        <v>11154</v>
      </c>
    </row>
    <row r="4467" spans="1:16" x14ac:dyDescent="0.25">
      <c r="A4467">
        <v>2022</v>
      </c>
      <c r="B4467" s="5">
        <v>44743</v>
      </c>
      <c r="C4467" s="5">
        <v>44834</v>
      </c>
      <c r="D4467" t="s">
        <v>50</v>
      </c>
      <c r="E4467" s="6" t="s">
        <v>63</v>
      </c>
      <c r="F4467" t="s">
        <v>73</v>
      </c>
      <c r="G4467" t="s">
        <v>2294</v>
      </c>
      <c r="H4467" t="s">
        <v>112</v>
      </c>
      <c r="I4467" t="s">
        <v>3724</v>
      </c>
      <c r="J4467" t="s">
        <v>63</v>
      </c>
      <c r="K4467" t="s">
        <v>63</v>
      </c>
      <c r="L4467" t="s">
        <v>61</v>
      </c>
      <c r="M4467" s="7" t="s">
        <v>2034</v>
      </c>
      <c r="N4467" s="8" t="s">
        <v>2035</v>
      </c>
      <c r="O4467" s="5">
        <v>49304</v>
      </c>
      <c r="P4467" s="9" t="s">
        <v>11155</v>
      </c>
    </row>
    <row r="4468" spans="1:16" x14ac:dyDescent="0.25">
      <c r="A4468">
        <v>2022</v>
      </c>
      <c r="B4468" s="5">
        <v>44743</v>
      </c>
      <c r="C4468" s="5">
        <v>44834</v>
      </c>
      <c r="D4468" t="s">
        <v>50</v>
      </c>
      <c r="E4468" s="6" t="s">
        <v>63</v>
      </c>
      <c r="F4468" t="s">
        <v>73</v>
      </c>
      <c r="G4468" t="s">
        <v>2805</v>
      </c>
      <c r="H4468" t="s">
        <v>112</v>
      </c>
      <c r="I4468" t="s">
        <v>2804</v>
      </c>
      <c r="J4468" t="s">
        <v>63</v>
      </c>
      <c r="K4468" t="s">
        <v>63</v>
      </c>
      <c r="L4468" t="s">
        <v>61</v>
      </c>
      <c r="M4468" s="7" t="s">
        <v>2034</v>
      </c>
      <c r="N4468" s="8" t="s">
        <v>2035</v>
      </c>
      <c r="O4468" s="5">
        <v>49305</v>
      </c>
      <c r="P4468" s="9" t="s">
        <v>11156</v>
      </c>
    </row>
    <row r="4469" spans="1:16" x14ac:dyDescent="0.25">
      <c r="A4469">
        <v>2022</v>
      </c>
      <c r="B4469" s="5">
        <v>44743</v>
      </c>
      <c r="C4469" s="5">
        <v>44834</v>
      </c>
      <c r="D4469" t="s">
        <v>50</v>
      </c>
      <c r="E4469" s="6" t="s">
        <v>63</v>
      </c>
      <c r="F4469" t="s">
        <v>67</v>
      </c>
      <c r="G4469" t="s">
        <v>3723</v>
      </c>
      <c r="H4469" t="s">
        <v>112</v>
      </c>
      <c r="I4469" t="s">
        <v>3722</v>
      </c>
      <c r="J4469" t="s">
        <v>63</v>
      </c>
      <c r="K4469" t="s">
        <v>63</v>
      </c>
      <c r="L4469" t="s">
        <v>61</v>
      </c>
      <c r="M4469" s="7" t="s">
        <v>2034</v>
      </c>
      <c r="N4469" s="8" t="s">
        <v>2035</v>
      </c>
      <c r="O4469" s="5">
        <v>49306</v>
      </c>
      <c r="P4469" s="9" t="s">
        <v>11157</v>
      </c>
    </row>
    <row r="4470" spans="1:16" x14ac:dyDescent="0.25">
      <c r="A4470">
        <v>2022</v>
      </c>
      <c r="B4470" s="5">
        <v>44743</v>
      </c>
      <c r="C4470" s="5">
        <v>44834</v>
      </c>
      <c r="D4470" t="s">
        <v>50</v>
      </c>
      <c r="E4470" s="6" t="s">
        <v>63</v>
      </c>
      <c r="F4470" t="s">
        <v>73</v>
      </c>
      <c r="G4470" t="s">
        <v>558</v>
      </c>
      <c r="H4470" t="s">
        <v>112</v>
      </c>
      <c r="I4470" t="s">
        <v>3721</v>
      </c>
      <c r="J4470" t="s">
        <v>63</v>
      </c>
      <c r="K4470" t="s">
        <v>63</v>
      </c>
      <c r="L4470" t="s">
        <v>61</v>
      </c>
      <c r="M4470" s="7" t="s">
        <v>2034</v>
      </c>
      <c r="N4470" s="8" t="s">
        <v>2035</v>
      </c>
      <c r="O4470" s="5">
        <v>49307</v>
      </c>
      <c r="P4470" s="9" t="s">
        <v>11158</v>
      </c>
    </row>
    <row r="4471" spans="1:16" x14ac:dyDescent="0.25">
      <c r="A4471">
        <v>2022</v>
      </c>
      <c r="B4471" s="5">
        <v>44743</v>
      </c>
      <c r="C4471" s="5">
        <v>44834</v>
      </c>
      <c r="D4471" t="s">
        <v>50</v>
      </c>
      <c r="E4471" s="6" t="s">
        <v>63</v>
      </c>
      <c r="F4471" t="s">
        <v>73</v>
      </c>
      <c r="G4471" t="s">
        <v>126</v>
      </c>
      <c r="H4471" t="s">
        <v>112</v>
      </c>
      <c r="I4471" t="s">
        <v>3720</v>
      </c>
      <c r="J4471" t="s">
        <v>63</v>
      </c>
      <c r="K4471" t="s">
        <v>63</v>
      </c>
      <c r="L4471" t="s">
        <v>61</v>
      </c>
      <c r="M4471" s="7" t="s">
        <v>2034</v>
      </c>
      <c r="N4471" s="8" t="s">
        <v>2035</v>
      </c>
      <c r="O4471" s="5">
        <v>49308</v>
      </c>
      <c r="P4471" s="9" t="s">
        <v>11159</v>
      </c>
    </row>
    <row r="4472" spans="1:16" x14ac:dyDescent="0.25">
      <c r="A4472">
        <v>2022</v>
      </c>
      <c r="B4472" s="5">
        <v>44743</v>
      </c>
      <c r="C4472" s="5">
        <v>44834</v>
      </c>
      <c r="D4472" t="s">
        <v>50</v>
      </c>
      <c r="E4472" s="6" t="s">
        <v>63</v>
      </c>
      <c r="F4472" t="s">
        <v>164</v>
      </c>
      <c r="G4472" t="s">
        <v>82</v>
      </c>
      <c r="H4472" t="s">
        <v>112</v>
      </c>
      <c r="I4472" t="s">
        <v>3719</v>
      </c>
      <c r="J4472" t="s">
        <v>63</v>
      </c>
      <c r="K4472" t="s">
        <v>63</v>
      </c>
      <c r="L4472" t="s">
        <v>61</v>
      </c>
      <c r="M4472" s="7" t="s">
        <v>2034</v>
      </c>
      <c r="N4472" s="8" t="s">
        <v>2035</v>
      </c>
      <c r="O4472" s="5">
        <v>49309</v>
      </c>
      <c r="P4472" s="9" t="s">
        <v>11160</v>
      </c>
    </row>
    <row r="4473" spans="1:16" x14ac:dyDescent="0.25">
      <c r="A4473">
        <v>2022</v>
      </c>
      <c r="B4473" s="5">
        <v>44743</v>
      </c>
      <c r="C4473" s="5">
        <v>44834</v>
      </c>
      <c r="D4473" t="s">
        <v>50</v>
      </c>
      <c r="E4473" s="6" t="s">
        <v>63</v>
      </c>
      <c r="F4473" t="s">
        <v>73</v>
      </c>
      <c r="G4473" t="s">
        <v>126</v>
      </c>
      <c r="H4473" t="s">
        <v>112</v>
      </c>
      <c r="I4473" t="s">
        <v>3718</v>
      </c>
      <c r="J4473" t="s">
        <v>63</v>
      </c>
      <c r="K4473" t="s">
        <v>63</v>
      </c>
      <c r="L4473" t="s">
        <v>61</v>
      </c>
      <c r="M4473" s="7" t="s">
        <v>2034</v>
      </c>
      <c r="N4473" s="8" t="s">
        <v>2035</v>
      </c>
      <c r="O4473" s="5">
        <v>49310</v>
      </c>
      <c r="P4473" s="9" t="s">
        <v>11161</v>
      </c>
    </row>
    <row r="4474" spans="1:16" x14ac:dyDescent="0.25">
      <c r="A4474">
        <v>2022</v>
      </c>
      <c r="B4474" s="5">
        <v>44743</v>
      </c>
      <c r="C4474" s="5">
        <v>44834</v>
      </c>
      <c r="D4474" t="s">
        <v>50</v>
      </c>
      <c r="E4474" s="6" t="s">
        <v>63</v>
      </c>
      <c r="F4474" t="s">
        <v>73</v>
      </c>
      <c r="G4474" t="s">
        <v>82</v>
      </c>
      <c r="H4474" t="s">
        <v>112</v>
      </c>
      <c r="I4474" t="s">
        <v>3717</v>
      </c>
      <c r="J4474" t="s">
        <v>63</v>
      </c>
      <c r="K4474" t="s">
        <v>63</v>
      </c>
      <c r="L4474" t="s">
        <v>61</v>
      </c>
      <c r="M4474" s="7" t="s">
        <v>2034</v>
      </c>
      <c r="N4474" s="8" t="s">
        <v>2035</v>
      </c>
      <c r="O4474" s="5">
        <v>49311</v>
      </c>
      <c r="P4474" s="9" t="s">
        <v>11162</v>
      </c>
    </row>
    <row r="4475" spans="1:16" x14ac:dyDescent="0.25">
      <c r="A4475">
        <v>2022</v>
      </c>
      <c r="B4475" s="5">
        <v>44743</v>
      </c>
      <c r="C4475" s="5">
        <v>44834</v>
      </c>
      <c r="D4475" t="s">
        <v>50</v>
      </c>
      <c r="E4475" s="6" t="s">
        <v>63</v>
      </c>
      <c r="F4475" t="s">
        <v>73</v>
      </c>
      <c r="G4475" t="s">
        <v>2038</v>
      </c>
      <c r="H4475" t="s">
        <v>112</v>
      </c>
      <c r="I4475" t="s">
        <v>3716</v>
      </c>
      <c r="J4475" t="s">
        <v>63</v>
      </c>
      <c r="K4475" t="s">
        <v>63</v>
      </c>
      <c r="L4475" t="s">
        <v>61</v>
      </c>
      <c r="M4475" s="7" t="s">
        <v>2034</v>
      </c>
      <c r="N4475" s="8" t="s">
        <v>2035</v>
      </c>
      <c r="O4475" s="5">
        <v>49312</v>
      </c>
      <c r="P4475" s="9" t="s">
        <v>11163</v>
      </c>
    </row>
    <row r="4476" spans="1:16" x14ac:dyDescent="0.25">
      <c r="A4476">
        <v>2022</v>
      </c>
      <c r="B4476" s="5">
        <v>44743</v>
      </c>
      <c r="C4476" s="5">
        <v>44834</v>
      </c>
      <c r="D4476" t="s">
        <v>50</v>
      </c>
      <c r="E4476" s="6" t="s">
        <v>63</v>
      </c>
      <c r="F4476" t="s">
        <v>73</v>
      </c>
      <c r="G4476" t="s">
        <v>159</v>
      </c>
      <c r="H4476" t="s">
        <v>112</v>
      </c>
      <c r="I4476" t="s">
        <v>3715</v>
      </c>
      <c r="J4476" t="s">
        <v>63</v>
      </c>
      <c r="K4476" t="s">
        <v>63</v>
      </c>
      <c r="L4476" t="s">
        <v>61</v>
      </c>
      <c r="M4476" s="7" t="s">
        <v>2034</v>
      </c>
      <c r="N4476" s="8" t="s">
        <v>2035</v>
      </c>
      <c r="O4476" s="5">
        <v>49313</v>
      </c>
      <c r="P4476" s="9" t="s">
        <v>11164</v>
      </c>
    </row>
    <row r="4477" spans="1:16" x14ac:dyDescent="0.25">
      <c r="A4477">
        <v>2022</v>
      </c>
      <c r="B4477" s="5">
        <v>44743</v>
      </c>
      <c r="C4477" s="5">
        <v>44834</v>
      </c>
      <c r="D4477" t="s">
        <v>50</v>
      </c>
      <c r="E4477" s="6" t="s">
        <v>63</v>
      </c>
      <c r="F4477" t="s">
        <v>73</v>
      </c>
      <c r="G4477" t="s">
        <v>774</v>
      </c>
      <c r="H4477" t="s">
        <v>112</v>
      </c>
      <c r="I4477" t="s">
        <v>3714</v>
      </c>
      <c r="J4477" t="s">
        <v>63</v>
      </c>
      <c r="K4477" t="s">
        <v>63</v>
      </c>
      <c r="L4477" t="s">
        <v>61</v>
      </c>
      <c r="M4477" s="7" t="s">
        <v>2034</v>
      </c>
      <c r="N4477" s="8" t="s">
        <v>2035</v>
      </c>
      <c r="O4477" s="5">
        <v>49314</v>
      </c>
      <c r="P4477" s="9" t="s">
        <v>11165</v>
      </c>
    </row>
    <row r="4478" spans="1:16" x14ac:dyDescent="0.25">
      <c r="A4478">
        <v>2022</v>
      </c>
      <c r="B4478" s="5">
        <v>44743</v>
      </c>
      <c r="C4478" s="5">
        <v>44834</v>
      </c>
      <c r="D4478" t="s">
        <v>50</v>
      </c>
      <c r="E4478" s="6" t="s">
        <v>63</v>
      </c>
      <c r="F4478" t="s">
        <v>73</v>
      </c>
      <c r="G4478" t="s">
        <v>358</v>
      </c>
      <c r="H4478" t="s">
        <v>112</v>
      </c>
      <c r="I4478" t="s">
        <v>3713</v>
      </c>
      <c r="J4478" t="s">
        <v>63</v>
      </c>
      <c r="K4478" t="s">
        <v>63</v>
      </c>
      <c r="L4478" t="s">
        <v>61</v>
      </c>
      <c r="M4478" s="7" t="s">
        <v>2034</v>
      </c>
      <c r="N4478" s="8" t="s">
        <v>2035</v>
      </c>
      <c r="O4478" s="5">
        <v>49315</v>
      </c>
      <c r="P4478" s="9" t="s">
        <v>11166</v>
      </c>
    </row>
    <row r="4479" spans="1:16" x14ac:dyDescent="0.25">
      <c r="A4479">
        <v>2022</v>
      </c>
      <c r="B4479" s="5">
        <v>44743</v>
      </c>
      <c r="C4479" s="5">
        <v>44834</v>
      </c>
      <c r="D4479" t="s">
        <v>50</v>
      </c>
      <c r="E4479" s="6" t="s">
        <v>63</v>
      </c>
      <c r="F4479" t="s">
        <v>164</v>
      </c>
      <c r="G4479" t="s">
        <v>484</v>
      </c>
      <c r="H4479" t="s">
        <v>112</v>
      </c>
      <c r="I4479" t="s">
        <v>3712</v>
      </c>
      <c r="J4479" t="s">
        <v>63</v>
      </c>
      <c r="K4479" t="s">
        <v>63</v>
      </c>
      <c r="L4479" t="s">
        <v>61</v>
      </c>
      <c r="M4479" s="7" t="s">
        <v>2034</v>
      </c>
      <c r="N4479" s="8" t="s">
        <v>2035</v>
      </c>
      <c r="O4479" s="5">
        <v>49316</v>
      </c>
      <c r="P4479" s="9" t="s">
        <v>11167</v>
      </c>
    </row>
    <row r="4480" spans="1:16" x14ac:dyDescent="0.25">
      <c r="A4480">
        <v>2022</v>
      </c>
      <c r="B4480" s="5">
        <v>44743</v>
      </c>
      <c r="C4480" s="5">
        <v>44834</v>
      </c>
      <c r="D4480" t="s">
        <v>50</v>
      </c>
      <c r="E4480" s="6" t="s">
        <v>63</v>
      </c>
      <c r="F4480" t="s">
        <v>73</v>
      </c>
      <c r="G4480" t="s">
        <v>3711</v>
      </c>
      <c r="H4480" t="s">
        <v>112</v>
      </c>
      <c r="I4480" t="s">
        <v>3710</v>
      </c>
      <c r="J4480" t="s">
        <v>63</v>
      </c>
      <c r="K4480" t="s">
        <v>63</v>
      </c>
      <c r="L4480" t="s">
        <v>61</v>
      </c>
      <c r="M4480" s="7" t="s">
        <v>2034</v>
      </c>
      <c r="N4480" s="8" t="s">
        <v>2035</v>
      </c>
      <c r="O4480" s="5">
        <v>49317</v>
      </c>
      <c r="P4480" s="9" t="s">
        <v>11168</v>
      </c>
    </row>
    <row r="4481" spans="1:16" x14ac:dyDescent="0.25">
      <c r="A4481">
        <v>2022</v>
      </c>
      <c r="B4481" s="5">
        <v>44743</v>
      </c>
      <c r="C4481" s="5">
        <v>44834</v>
      </c>
      <c r="D4481" t="s">
        <v>50</v>
      </c>
      <c r="E4481" s="6" t="s">
        <v>63</v>
      </c>
      <c r="F4481" t="s">
        <v>164</v>
      </c>
      <c r="G4481" t="s">
        <v>260</v>
      </c>
      <c r="H4481" t="s">
        <v>112</v>
      </c>
      <c r="I4481" t="s">
        <v>3709</v>
      </c>
      <c r="J4481" t="s">
        <v>63</v>
      </c>
      <c r="K4481" t="s">
        <v>63</v>
      </c>
      <c r="L4481" t="s">
        <v>61</v>
      </c>
      <c r="M4481" s="7" t="s">
        <v>2034</v>
      </c>
      <c r="N4481" s="8" t="s">
        <v>2035</v>
      </c>
      <c r="O4481" s="5">
        <v>49318</v>
      </c>
      <c r="P4481" s="9" t="s">
        <v>11169</v>
      </c>
    </row>
    <row r="4482" spans="1:16" x14ac:dyDescent="0.25">
      <c r="A4482">
        <v>2022</v>
      </c>
      <c r="B4482" s="5">
        <v>44743</v>
      </c>
      <c r="C4482" s="5">
        <v>44834</v>
      </c>
      <c r="D4482" t="s">
        <v>50</v>
      </c>
      <c r="E4482" s="6" t="s">
        <v>63</v>
      </c>
      <c r="F4482" t="s">
        <v>73</v>
      </c>
      <c r="G4482" t="s">
        <v>3708</v>
      </c>
      <c r="H4482" t="s">
        <v>112</v>
      </c>
      <c r="I4482" t="s">
        <v>3707</v>
      </c>
      <c r="J4482" t="s">
        <v>63</v>
      </c>
      <c r="K4482" t="s">
        <v>63</v>
      </c>
      <c r="L4482" t="s">
        <v>61</v>
      </c>
      <c r="M4482" s="7" t="s">
        <v>2034</v>
      </c>
      <c r="N4482" s="8" t="s">
        <v>2035</v>
      </c>
      <c r="O4482" s="5">
        <v>49319</v>
      </c>
      <c r="P4482" s="9" t="s">
        <v>11170</v>
      </c>
    </row>
    <row r="4483" spans="1:16" x14ac:dyDescent="0.25">
      <c r="A4483">
        <v>2022</v>
      </c>
      <c r="B4483" s="5">
        <v>44743</v>
      </c>
      <c r="C4483" s="5">
        <v>44834</v>
      </c>
      <c r="D4483" t="s">
        <v>50</v>
      </c>
      <c r="E4483" s="6" t="s">
        <v>63</v>
      </c>
      <c r="F4483" t="s">
        <v>73</v>
      </c>
      <c r="G4483" t="s">
        <v>3708</v>
      </c>
      <c r="H4483" t="s">
        <v>112</v>
      </c>
      <c r="I4483" t="s">
        <v>3707</v>
      </c>
      <c r="J4483" t="s">
        <v>63</v>
      </c>
      <c r="K4483" t="s">
        <v>63</v>
      </c>
      <c r="L4483" t="s">
        <v>61</v>
      </c>
      <c r="M4483" s="7" t="s">
        <v>2034</v>
      </c>
      <c r="N4483" s="8" t="s">
        <v>2035</v>
      </c>
      <c r="O4483" s="5">
        <v>49320</v>
      </c>
      <c r="P4483" s="9" t="s">
        <v>11171</v>
      </c>
    </row>
    <row r="4484" spans="1:16" x14ac:dyDescent="0.25">
      <c r="A4484">
        <v>2022</v>
      </c>
      <c r="B4484" s="5">
        <v>44743</v>
      </c>
      <c r="C4484" s="5">
        <v>44834</v>
      </c>
      <c r="D4484" t="s">
        <v>50</v>
      </c>
      <c r="E4484" s="6" t="s">
        <v>63</v>
      </c>
      <c r="F4484" t="s">
        <v>73</v>
      </c>
      <c r="G4484" t="s">
        <v>217</v>
      </c>
      <c r="H4484" t="s">
        <v>112</v>
      </c>
      <c r="I4484" t="s">
        <v>3706</v>
      </c>
      <c r="J4484" t="s">
        <v>63</v>
      </c>
      <c r="K4484" t="s">
        <v>63</v>
      </c>
      <c r="L4484" t="s">
        <v>61</v>
      </c>
      <c r="M4484" s="7" t="s">
        <v>2034</v>
      </c>
      <c r="N4484" s="8" t="s">
        <v>2035</v>
      </c>
      <c r="O4484" s="5">
        <v>49321</v>
      </c>
      <c r="P4484" s="9" t="s">
        <v>11172</v>
      </c>
    </row>
    <row r="4485" spans="1:16" x14ac:dyDescent="0.25">
      <c r="A4485">
        <v>2022</v>
      </c>
      <c r="B4485" s="5">
        <v>44743</v>
      </c>
      <c r="C4485" s="5">
        <v>44834</v>
      </c>
      <c r="D4485" t="s">
        <v>50</v>
      </c>
      <c r="E4485" s="6" t="s">
        <v>63</v>
      </c>
      <c r="F4485" t="s">
        <v>73</v>
      </c>
      <c r="G4485" t="s">
        <v>398</v>
      </c>
      <c r="H4485" t="s">
        <v>112</v>
      </c>
      <c r="I4485" t="s">
        <v>903</v>
      </c>
      <c r="J4485" t="s">
        <v>63</v>
      </c>
      <c r="K4485" t="s">
        <v>63</v>
      </c>
      <c r="L4485" t="s">
        <v>61</v>
      </c>
      <c r="M4485" s="7" t="s">
        <v>2034</v>
      </c>
      <c r="N4485" s="8" t="s">
        <v>2035</v>
      </c>
      <c r="O4485" s="5">
        <v>49322</v>
      </c>
      <c r="P4485" s="9" t="s">
        <v>11173</v>
      </c>
    </row>
    <row r="4486" spans="1:16" x14ac:dyDescent="0.25">
      <c r="A4486">
        <v>2022</v>
      </c>
      <c r="B4486" s="5">
        <v>44743</v>
      </c>
      <c r="C4486" s="5">
        <v>44834</v>
      </c>
      <c r="D4486" t="s">
        <v>50</v>
      </c>
      <c r="E4486" s="6" t="s">
        <v>63</v>
      </c>
      <c r="F4486" t="s">
        <v>73</v>
      </c>
      <c r="G4486" t="s">
        <v>151</v>
      </c>
      <c r="H4486" t="s">
        <v>112</v>
      </c>
      <c r="I4486" t="s">
        <v>3705</v>
      </c>
      <c r="J4486" t="s">
        <v>63</v>
      </c>
      <c r="K4486" t="s">
        <v>63</v>
      </c>
      <c r="L4486" t="s">
        <v>61</v>
      </c>
      <c r="M4486" s="7" t="s">
        <v>2034</v>
      </c>
      <c r="N4486" s="8" t="s">
        <v>2035</v>
      </c>
      <c r="O4486" s="5">
        <v>49323</v>
      </c>
      <c r="P4486" s="9" t="s">
        <v>11174</v>
      </c>
    </row>
    <row r="4487" spans="1:16" x14ac:dyDescent="0.25">
      <c r="A4487">
        <v>2022</v>
      </c>
      <c r="B4487" s="5">
        <v>44743</v>
      </c>
      <c r="C4487" s="5">
        <v>44834</v>
      </c>
      <c r="D4487" t="s">
        <v>50</v>
      </c>
      <c r="E4487" s="6" t="s">
        <v>63</v>
      </c>
      <c r="F4487" t="s">
        <v>73</v>
      </c>
      <c r="G4487" t="s">
        <v>705</v>
      </c>
      <c r="H4487" t="s">
        <v>112</v>
      </c>
      <c r="I4487" t="s">
        <v>3704</v>
      </c>
      <c r="J4487" t="s">
        <v>63</v>
      </c>
      <c r="K4487" t="s">
        <v>63</v>
      </c>
      <c r="L4487" t="s">
        <v>61</v>
      </c>
      <c r="M4487" s="7" t="s">
        <v>2034</v>
      </c>
      <c r="N4487" s="8" t="s">
        <v>2035</v>
      </c>
      <c r="O4487" s="5">
        <v>49324</v>
      </c>
      <c r="P4487" s="9" t="s">
        <v>11175</v>
      </c>
    </row>
    <row r="4488" spans="1:16" x14ac:dyDescent="0.25">
      <c r="A4488">
        <v>2022</v>
      </c>
      <c r="B4488" s="5">
        <v>44743</v>
      </c>
      <c r="C4488" s="5">
        <v>44834</v>
      </c>
      <c r="D4488" t="s">
        <v>50</v>
      </c>
      <c r="E4488" s="6" t="s">
        <v>63</v>
      </c>
      <c r="F4488" t="s">
        <v>73</v>
      </c>
      <c r="G4488" t="s">
        <v>705</v>
      </c>
      <c r="H4488" t="s">
        <v>112</v>
      </c>
      <c r="I4488" t="s">
        <v>3704</v>
      </c>
      <c r="J4488" t="s">
        <v>63</v>
      </c>
      <c r="K4488" t="s">
        <v>63</v>
      </c>
      <c r="L4488" t="s">
        <v>61</v>
      </c>
      <c r="M4488" s="7" t="s">
        <v>2034</v>
      </c>
      <c r="N4488" s="8" t="s">
        <v>2035</v>
      </c>
      <c r="O4488" s="5">
        <v>49325</v>
      </c>
      <c r="P4488" s="9" t="s">
        <v>11176</v>
      </c>
    </row>
    <row r="4489" spans="1:16" x14ac:dyDescent="0.25">
      <c r="A4489">
        <v>2022</v>
      </c>
      <c r="B4489" s="5">
        <v>44743</v>
      </c>
      <c r="C4489" s="5">
        <v>44834</v>
      </c>
      <c r="D4489" t="s">
        <v>50</v>
      </c>
      <c r="E4489" s="6" t="s">
        <v>63</v>
      </c>
      <c r="F4489" t="s">
        <v>164</v>
      </c>
      <c r="G4489" t="s">
        <v>194</v>
      </c>
      <c r="H4489" t="s">
        <v>112</v>
      </c>
      <c r="I4489" t="s">
        <v>3703</v>
      </c>
      <c r="J4489" t="s">
        <v>63</v>
      </c>
      <c r="K4489" t="s">
        <v>63</v>
      </c>
      <c r="L4489" t="s">
        <v>61</v>
      </c>
      <c r="M4489" s="7" t="s">
        <v>2034</v>
      </c>
      <c r="N4489" s="8" t="s">
        <v>2035</v>
      </c>
      <c r="O4489" s="5">
        <v>49326</v>
      </c>
      <c r="P4489" s="9" t="s">
        <v>11177</v>
      </c>
    </row>
    <row r="4490" spans="1:16" x14ac:dyDescent="0.25">
      <c r="A4490">
        <v>2022</v>
      </c>
      <c r="B4490" s="5">
        <v>44743</v>
      </c>
      <c r="C4490" s="5">
        <v>44834</v>
      </c>
      <c r="D4490" t="s">
        <v>50</v>
      </c>
      <c r="E4490" s="6" t="s">
        <v>63</v>
      </c>
      <c r="F4490" t="s">
        <v>73</v>
      </c>
      <c r="G4490" t="s">
        <v>474</v>
      </c>
      <c r="H4490" t="s">
        <v>112</v>
      </c>
      <c r="I4490" t="s">
        <v>3702</v>
      </c>
      <c r="J4490" t="s">
        <v>63</v>
      </c>
      <c r="K4490" t="s">
        <v>63</v>
      </c>
      <c r="L4490" t="s">
        <v>61</v>
      </c>
      <c r="M4490" s="7" t="s">
        <v>2034</v>
      </c>
      <c r="N4490" s="8" t="s">
        <v>2035</v>
      </c>
      <c r="O4490" s="5">
        <v>49327</v>
      </c>
      <c r="P4490" s="9" t="s">
        <v>11178</v>
      </c>
    </row>
    <row r="4491" spans="1:16" x14ac:dyDescent="0.25">
      <c r="A4491">
        <v>2022</v>
      </c>
      <c r="B4491" s="5">
        <v>44743</v>
      </c>
      <c r="C4491" s="5">
        <v>44834</v>
      </c>
      <c r="D4491" t="s">
        <v>50</v>
      </c>
      <c r="E4491" s="6" t="s">
        <v>63</v>
      </c>
      <c r="F4491" t="s">
        <v>73</v>
      </c>
      <c r="G4491" t="s">
        <v>267</v>
      </c>
      <c r="H4491" t="s">
        <v>112</v>
      </c>
      <c r="I4491" t="s">
        <v>3701</v>
      </c>
      <c r="J4491" t="s">
        <v>63</v>
      </c>
      <c r="K4491" t="s">
        <v>63</v>
      </c>
      <c r="L4491" t="s">
        <v>61</v>
      </c>
      <c r="M4491" s="7" t="s">
        <v>2034</v>
      </c>
      <c r="N4491" s="8" t="s">
        <v>2035</v>
      </c>
      <c r="O4491" s="5">
        <v>49328</v>
      </c>
      <c r="P4491" s="9" t="s">
        <v>11179</v>
      </c>
    </row>
    <row r="4492" spans="1:16" x14ac:dyDescent="0.25">
      <c r="A4492">
        <v>2022</v>
      </c>
      <c r="B4492" s="5">
        <v>44743</v>
      </c>
      <c r="C4492" s="5">
        <v>44834</v>
      </c>
      <c r="D4492" t="s">
        <v>50</v>
      </c>
      <c r="E4492" s="6" t="s">
        <v>63</v>
      </c>
      <c r="F4492" t="s">
        <v>164</v>
      </c>
      <c r="G4492" t="s">
        <v>157</v>
      </c>
      <c r="H4492" t="s">
        <v>112</v>
      </c>
      <c r="I4492" t="s">
        <v>3700</v>
      </c>
      <c r="J4492" t="s">
        <v>63</v>
      </c>
      <c r="K4492" t="s">
        <v>63</v>
      </c>
      <c r="L4492" t="s">
        <v>61</v>
      </c>
      <c r="M4492" s="7" t="s">
        <v>2034</v>
      </c>
      <c r="N4492" s="8" t="s">
        <v>2035</v>
      </c>
      <c r="O4492" s="5">
        <v>49329</v>
      </c>
      <c r="P4492" s="9" t="s">
        <v>11180</v>
      </c>
    </row>
    <row r="4493" spans="1:16" x14ac:dyDescent="0.25">
      <c r="A4493">
        <v>2022</v>
      </c>
      <c r="B4493" s="5">
        <v>44743</v>
      </c>
      <c r="C4493" s="5">
        <v>44834</v>
      </c>
      <c r="D4493" t="s">
        <v>50</v>
      </c>
      <c r="E4493" s="6" t="s">
        <v>63</v>
      </c>
      <c r="F4493" t="s">
        <v>73</v>
      </c>
      <c r="G4493" t="s">
        <v>194</v>
      </c>
      <c r="H4493" t="s">
        <v>112</v>
      </c>
      <c r="I4493" t="s">
        <v>899</v>
      </c>
      <c r="J4493" t="s">
        <v>63</v>
      </c>
      <c r="K4493" t="s">
        <v>63</v>
      </c>
      <c r="L4493" t="s">
        <v>61</v>
      </c>
      <c r="M4493" s="7" t="s">
        <v>2034</v>
      </c>
      <c r="N4493" s="8" t="s">
        <v>2035</v>
      </c>
      <c r="O4493" s="5">
        <v>49330</v>
      </c>
      <c r="P4493" s="9" t="s">
        <v>11181</v>
      </c>
    </row>
    <row r="4494" spans="1:16" x14ac:dyDescent="0.25">
      <c r="A4494">
        <v>2022</v>
      </c>
      <c r="B4494" s="5">
        <v>44743</v>
      </c>
      <c r="C4494" s="5">
        <v>44834</v>
      </c>
      <c r="D4494" t="s">
        <v>50</v>
      </c>
      <c r="E4494" s="6" t="s">
        <v>63</v>
      </c>
      <c r="F4494" t="s">
        <v>164</v>
      </c>
      <c r="G4494" t="s">
        <v>110</v>
      </c>
      <c r="H4494" t="s">
        <v>112</v>
      </c>
      <c r="I4494" t="s">
        <v>3699</v>
      </c>
      <c r="J4494" t="s">
        <v>63</v>
      </c>
      <c r="K4494" t="s">
        <v>63</v>
      </c>
      <c r="L4494" t="s">
        <v>61</v>
      </c>
      <c r="M4494" s="7" t="s">
        <v>2034</v>
      </c>
      <c r="N4494" s="8" t="s">
        <v>2035</v>
      </c>
      <c r="O4494" s="5">
        <v>49331</v>
      </c>
      <c r="P4494" s="9" t="s">
        <v>11182</v>
      </c>
    </row>
    <row r="4495" spans="1:16" x14ac:dyDescent="0.25">
      <c r="A4495">
        <v>2022</v>
      </c>
      <c r="B4495" s="5">
        <v>44743</v>
      </c>
      <c r="C4495" s="5">
        <v>44834</v>
      </c>
      <c r="D4495" t="s">
        <v>50</v>
      </c>
      <c r="E4495" s="6" t="s">
        <v>63</v>
      </c>
      <c r="F4495" t="s">
        <v>73</v>
      </c>
      <c r="G4495" t="s">
        <v>116</v>
      </c>
      <c r="H4495" t="s">
        <v>112</v>
      </c>
      <c r="I4495" t="s">
        <v>3698</v>
      </c>
      <c r="J4495" t="s">
        <v>63</v>
      </c>
      <c r="K4495" t="s">
        <v>63</v>
      </c>
      <c r="L4495" t="s">
        <v>61</v>
      </c>
      <c r="M4495" s="7" t="s">
        <v>2034</v>
      </c>
      <c r="N4495" s="8" t="s">
        <v>2035</v>
      </c>
      <c r="O4495" s="5">
        <v>49332</v>
      </c>
      <c r="P4495" s="9" t="s">
        <v>11183</v>
      </c>
    </row>
    <row r="4496" spans="1:16" x14ac:dyDescent="0.25">
      <c r="A4496">
        <v>2022</v>
      </c>
      <c r="B4496" s="5">
        <v>44743</v>
      </c>
      <c r="C4496" s="5">
        <v>44834</v>
      </c>
      <c r="D4496" t="s">
        <v>50</v>
      </c>
      <c r="E4496" s="6" t="s">
        <v>63</v>
      </c>
      <c r="F4496" t="s">
        <v>73</v>
      </c>
      <c r="G4496" t="s">
        <v>1508</v>
      </c>
      <c r="H4496" t="s">
        <v>1507</v>
      </c>
      <c r="I4496" t="s">
        <v>3697</v>
      </c>
      <c r="J4496" t="s">
        <v>63</v>
      </c>
      <c r="K4496" t="s">
        <v>63</v>
      </c>
      <c r="L4496" t="s">
        <v>61</v>
      </c>
      <c r="M4496" s="7" t="s">
        <v>2034</v>
      </c>
      <c r="N4496" s="8" t="s">
        <v>2035</v>
      </c>
      <c r="O4496" s="5">
        <v>49333</v>
      </c>
      <c r="P4496" s="9" t="s">
        <v>11184</v>
      </c>
    </row>
    <row r="4497" spans="1:16" x14ac:dyDescent="0.25">
      <c r="A4497">
        <v>2022</v>
      </c>
      <c r="B4497" s="5">
        <v>44743</v>
      </c>
      <c r="C4497" s="5">
        <v>44834</v>
      </c>
      <c r="D4497" t="s">
        <v>50</v>
      </c>
      <c r="E4497" s="6" t="s">
        <v>63</v>
      </c>
      <c r="F4497" t="s">
        <v>73</v>
      </c>
      <c r="G4497" t="s">
        <v>159</v>
      </c>
      <c r="H4497" t="s">
        <v>112</v>
      </c>
      <c r="I4497" t="s">
        <v>3696</v>
      </c>
      <c r="J4497" t="s">
        <v>63</v>
      </c>
      <c r="K4497" t="s">
        <v>63</v>
      </c>
      <c r="L4497" t="s">
        <v>61</v>
      </c>
      <c r="M4497" s="7" t="s">
        <v>2034</v>
      </c>
      <c r="N4497" s="8" t="s">
        <v>2035</v>
      </c>
      <c r="O4497" s="5">
        <v>49334</v>
      </c>
      <c r="P4497" s="9" t="s">
        <v>11185</v>
      </c>
    </row>
    <row r="4498" spans="1:16" x14ac:dyDescent="0.25">
      <c r="A4498">
        <v>2022</v>
      </c>
      <c r="B4498" s="5">
        <v>44743</v>
      </c>
      <c r="C4498" s="5">
        <v>44834</v>
      </c>
      <c r="D4498" t="s">
        <v>50</v>
      </c>
      <c r="E4498" s="6" t="s">
        <v>63</v>
      </c>
      <c r="F4498" t="s">
        <v>73</v>
      </c>
      <c r="G4498" t="s">
        <v>3695</v>
      </c>
      <c r="H4498" t="s">
        <v>112</v>
      </c>
      <c r="I4498" t="s">
        <v>3694</v>
      </c>
      <c r="J4498" t="s">
        <v>63</v>
      </c>
      <c r="K4498" t="s">
        <v>63</v>
      </c>
      <c r="L4498" t="s">
        <v>61</v>
      </c>
      <c r="M4498" s="7" t="s">
        <v>2034</v>
      </c>
      <c r="N4498" s="8" t="s">
        <v>2035</v>
      </c>
      <c r="O4498" s="5">
        <v>49335</v>
      </c>
      <c r="P4498" s="9" t="s">
        <v>11186</v>
      </c>
    </row>
    <row r="4499" spans="1:16" x14ac:dyDescent="0.25">
      <c r="A4499">
        <v>2022</v>
      </c>
      <c r="B4499" s="5">
        <v>44743</v>
      </c>
      <c r="C4499" s="5">
        <v>44834</v>
      </c>
      <c r="D4499" t="s">
        <v>50</v>
      </c>
      <c r="E4499" s="6" t="s">
        <v>63</v>
      </c>
      <c r="F4499" t="s">
        <v>73</v>
      </c>
      <c r="G4499" t="s">
        <v>88</v>
      </c>
      <c r="H4499" t="s">
        <v>112</v>
      </c>
      <c r="I4499" t="s">
        <v>3693</v>
      </c>
      <c r="J4499" t="s">
        <v>63</v>
      </c>
      <c r="K4499" t="s">
        <v>63</v>
      </c>
      <c r="L4499" t="s">
        <v>61</v>
      </c>
      <c r="M4499" s="7" t="s">
        <v>2034</v>
      </c>
      <c r="N4499" s="8" t="s">
        <v>2035</v>
      </c>
      <c r="O4499" s="5">
        <v>49336</v>
      </c>
      <c r="P4499" s="9" t="s">
        <v>11187</v>
      </c>
    </row>
    <row r="4500" spans="1:16" x14ac:dyDescent="0.25">
      <c r="A4500">
        <v>2022</v>
      </c>
      <c r="B4500" s="5">
        <v>44743</v>
      </c>
      <c r="C4500" s="5">
        <v>44834</v>
      </c>
      <c r="D4500" t="s">
        <v>50</v>
      </c>
      <c r="E4500" s="6" t="s">
        <v>63</v>
      </c>
      <c r="F4500" t="s">
        <v>73</v>
      </c>
      <c r="G4500" t="s">
        <v>126</v>
      </c>
      <c r="H4500" t="s">
        <v>112</v>
      </c>
      <c r="I4500" t="s">
        <v>3692</v>
      </c>
      <c r="J4500" t="s">
        <v>63</v>
      </c>
      <c r="K4500" t="s">
        <v>63</v>
      </c>
      <c r="L4500" t="s">
        <v>61</v>
      </c>
      <c r="M4500" s="7" t="s">
        <v>2034</v>
      </c>
      <c r="N4500" s="8" t="s">
        <v>2035</v>
      </c>
      <c r="O4500" s="5">
        <v>49337</v>
      </c>
      <c r="P4500" s="9" t="s">
        <v>11188</v>
      </c>
    </row>
    <row r="4501" spans="1:16" x14ac:dyDescent="0.25">
      <c r="A4501">
        <v>2022</v>
      </c>
      <c r="B4501" s="5">
        <v>44743</v>
      </c>
      <c r="C4501" s="5">
        <v>44834</v>
      </c>
      <c r="D4501" t="s">
        <v>50</v>
      </c>
      <c r="E4501" s="6" t="s">
        <v>63</v>
      </c>
      <c r="F4501" t="s">
        <v>73</v>
      </c>
      <c r="G4501" t="s">
        <v>159</v>
      </c>
      <c r="H4501" t="s">
        <v>112</v>
      </c>
      <c r="I4501" t="s">
        <v>3691</v>
      </c>
      <c r="J4501" t="s">
        <v>63</v>
      </c>
      <c r="K4501" t="s">
        <v>63</v>
      </c>
      <c r="L4501" t="s">
        <v>61</v>
      </c>
      <c r="M4501" s="7" t="s">
        <v>2034</v>
      </c>
      <c r="N4501" s="8" t="s">
        <v>2035</v>
      </c>
      <c r="O4501" s="5">
        <v>49338</v>
      </c>
      <c r="P4501" s="9" t="s">
        <v>11189</v>
      </c>
    </row>
    <row r="4502" spans="1:16" x14ac:dyDescent="0.25">
      <c r="A4502">
        <v>2022</v>
      </c>
      <c r="B4502" s="5">
        <v>44743</v>
      </c>
      <c r="C4502" s="5">
        <v>44834</v>
      </c>
      <c r="D4502" t="s">
        <v>50</v>
      </c>
      <c r="E4502" s="6" t="s">
        <v>63</v>
      </c>
      <c r="F4502" t="s">
        <v>73</v>
      </c>
      <c r="G4502" t="s">
        <v>82</v>
      </c>
      <c r="H4502" t="s">
        <v>112</v>
      </c>
      <c r="I4502" t="s">
        <v>3690</v>
      </c>
      <c r="J4502" t="s">
        <v>63</v>
      </c>
      <c r="K4502" t="s">
        <v>63</v>
      </c>
      <c r="L4502" t="s">
        <v>61</v>
      </c>
      <c r="M4502" s="7" t="s">
        <v>2034</v>
      </c>
      <c r="N4502" s="8" t="s">
        <v>2035</v>
      </c>
      <c r="O4502" s="5">
        <v>49339</v>
      </c>
      <c r="P4502" s="9" t="s">
        <v>11190</v>
      </c>
    </row>
    <row r="4503" spans="1:16" x14ac:dyDescent="0.25">
      <c r="A4503">
        <v>2022</v>
      </c>
      <c r="B4503" s="5">
        <v>44743</v>
      </c>
      <c r="C4503" s="5">
        <v>44834</v>
      </c>
      <c r="D4503" t="s">
        <v>50</v>
      </c>
      <c r="E4503" s="6" t="s">
        <v>63</v>
      </c>
      <c r="F4503" t="s">
        <v>73</v>
      </c>
      <c r="G4503" t="s">
        <v>1508</v>
      </c>
      <c r="H4503" t="s">
        <v>1507</v>
      </c>
      <c r="I4503" t="s">
        <v>1506</v>
      </c>
      <c r="J4503" t="s">
        <v>63</v>
      </c>
      <c r="K4503" t="s">
        <v>63</v>
      </c>
      <c r="L4503" t="s">
        <v>61</v>
      </c>
      <c r="M4503" s="7" t="s">
        <v>2034</v>
      </c>
      <c r="N4503" s="8" t="s">
        <v>2035</v>
      </c>
      <c r="O4503" s="5">
        <v>49340</v>
      </c>
      <c r="P4503" s="9" t="s">
        <v>11191</v>
      </c>
    </row>
    <row r="4504" spans="1:16" x14ac:dyDescent="0.25">
      <c r="A4504">
        <v>2022</v>
      </c>
      <c r="B4504" s="5">
        <v>44743</v>
      </c>
      <c r="C4504" s="5">
        <v>44834</v>
      </c>
      <c r="D4504" t="s">
        <v>50</v>
      </c>
      <c r="E4504" s="6" t="s">
        <v>63</v>
      </c>
      <c r="F4504" t="s">
        <v>73</v>
      </c>
      <c r="G4504" t="s">
        <v>113</v>
      </c>
      <c r="H4504" t="s">
        <v>112</v>
      </c>
      <c r="I4504" t="s">
        <v>3689</v>
      </c>
      <c r="J4504" t="s">
        <v>63</v>
      </c>
      <c r="K4504" t="s">
        <v>63</v>
      </c>
      <c r="L4504" t="s">
        <v>61</v>
      </c>
      <c r="M4504" s="7" t="s">
        <v>2034</v>
      </c>
      <c r="N4504" s="8" t="s">
        <v>2035</v>
      </c>
      <c r="O4504" s="5">
        <v>49341</v>
      </c>
      <c r="P4504" s="9" t="s">
        <v>11192</v>
      </c>
    </row>
    <row r="4505" spans="1:16" x14ac:dyDescent="0.25">
      <c r="A4505">
        <v>2022</v>
      </c>
      <c r="B4505" s="5">
        <v>44743</v>
      </c>
      <c r="C4505" s="5">
        <v>44834</v>
      </c>
      <c r="D4505" t="s">
        <v>50</v>
      </c>
      <c r="E4505" s="6" t="s">
        <v>63</v>
      </c>
      <c r="F4505" t="s">
        <v>73</v>
      </c>
      <c r="G4505" t="s">
        <v>110</v>
      </c>
      <c r="H4505" t="s">
        <v>112</v>
      </c>
      <c r="I4505" t="s">
        <v>3688</v>
      </c>
      <c r="J4505" t="s">
        <v>63</v>
      </c>
      <c r="K4505" t="s">
        <v>63</v>
      </c>
      <c r="L4505" t="s">
        <v>61</v>
      </c>
      <c r="M4505" s="7" t="s">
        <v>2034</v>
      </c>
      <c r="N4505" s="8" t="s">
        <v>2035</v>
      </c>
      <c r="O4505" s="5">
        <v>49342</v>
      </c>
      <c r="P4505" s="9" t="s">
        <v>11193</v>
      </c>
    </row>
    <row r="4506" spans="1:16" x14ac:dyDescent="0.25">
      <c r="A4506">
        <v>2022</v>
      </c>
      <c r="B4506" s="5">
        <v>44743</v>
      </c>
      <c r="C4506" s="5">
        <v>44834</v>
      </c>
      <c r="D4506" t="s">
        <v>50</v>
      </c>
      <c r="E4506" s="6" t="s">
        <v>63</v>
      </c>
      <c r="F4506" t="s">
        <v>73</v>
      </c>
      <c r="G4506" t="s">
        <v>82</v>
      </c>
      <c r="H4506" t="s">
        <v>112</v>
      </c>
      <c r="I4506" t="s">
        <v>1815</v>
      </c>
      <c r="J4506" t="s">
        <v>63</v>
      </c>
      <c r="K4506" t="s">
        <v>63</v>
      </c>
      <c r="L4506" t="s">
        <v>61</v>
      </c>
      <c r="M4506" s="7" t="s">
        <v>2034</v>
      </c>
      <c r="N4506" s="8" t="s">
        <v>2035</v>
      </c>
      <c r="O4506" s="5">
        <v>49343</v>
      </c>
      <c r="P4506" s="9" t="s">
        <v>11194</v>
      </c>
    </row>
    <row r="4507" spans="1:16" x14ac:dyDescent="0.25">
      <c r="A4507">
        <v>2022</v>
      </c>
      <c r="B4507" s="5">
        <v>44743</v>
      </c>
      <c r="C4507" s="5">
        <v>44834</v>
      </c>
      <c r="D4507" t="s">
        <v>50</v>
      </c>
      <c r="E4507" s="6" t="s">
        <v>63</v>
      </c>
      <c r="F4507" t="s">
        <v>73</v>
      </c>
      <c r="G4507" t="s">
        <v>545</v>
      </c>
      <c r="H4507" t="s">
        <v>112</v>
      </c>
      <c r="I4507" t="s">
        <v>3687</v>
      </c>
      <c r="J4507" t="s">
        <v>63</v>
      </c>
      <c r="K4507" t="s">
        <v>63</v>
      </c>
      <c r="L4507" t="s">
        <v>61</v>
      </c>
      <c r="M4507" s="7" t="s">
        <v>2034</v>
      </c>
      <c r="N4507" s="8" t="s">
        <v>2035</v>
      </c>
      <c r="O4507" s="5">
        <v>49344</v>
      </c>
      <c r="P4507" s="9" t="s">
        <v>11195</v>
      </c>
    </row>
    <row r="4508" spans="1:16" x14ac:dyDescent="0.25">
      <c r="A4508">
        <v>2022</v>
      </c>
      <c r="B4508" s="5">
        <v>44743</v>
      </c>
      <c r="C4508" s="5">
        <v>44834</v>
      </c>
      <c r="D4508" t="s">
        <v>50</v>
      </c>
      <c r="E4508" s="6" t="s">
        <v>63</v>
      </c>
      <c r="F4508" t="s">
        <v>73</v>
      </c>
      <c r="G4508" t="s">
        <v>194</v>
      </c>
      <c r="H4508" t="s">
        <v>112</v>
      </c>
      <c r="I4508" t="s">
        <v>3686</v>
      </c>
      <c r="J4508" t="s">
        <v>63</v>
      </c>
      <c r="K4508" t="s">
        <v>63</v>
      </c>
      <c r="L4508" t="s">
        <v>61</v>
      </c>
      <c r="M4508" s="7" t="s">
        <v>2034</v>
      </c>
      <c r="N4508" s="8" t="s">
        <v>2035</v>
      </c>
      <c r="O4508" s="5">
        <v>49345</v>
      </c>
      <c r="P4508" s="9" t="s">
        <v>11196</v>
      </c>
    </row>
    <row r="4509" spans="1:16" x14ac:dyDescent="0.25">
      <c r="A4509">
        <v>2022</v>
      </c>
      <c r="B4509" s="5">
        <v>44743</v>
      </c>
      <c r="C4509" s="5">
        <v>44834</v>
      </c>
      <c r="D4509" t="s">
        <v>50</v>
      </c>
      <c r="E4509" s="6" t="s">
        <v>63</v>
      </c>
      <c r="F4509" t="s">
        <v>73</v>
      </c>
      <c r="G4509" t="s">
        <v>2526</v>
      </c>
      <c r="H4509" t="s">
        <v>112</v>
      </c>
      <c r="I4509" t="s">
        <v>3685</v>
      </c>
      <c r="J4509" t="s">
        <v>63</v>
      </c>
      <c r="K4509" t="s">
        <v>63</v>
      </c>
      <c r="L4509" t="s">
        <v>61</v>
      </c>
      <c r="M4509" s="7" t="s">
        <v>2034</v>
      </c>
      <c r="N4509" s="8" t="s">
        <v>2035</v>
      </c>
      <c r="O4509" s="5">
        <v>49346</v>
      </c>
      <c r="P4509" s="9" t="s">
        <v>11197</v>
      </c>
    </row>
    <row r="4510" spans="1:16" x14ac:dyDescent="0.25">
      <c r="A4510">
        <v>2022</v>
      </c>
      <c r="B4510" s="5">
        <v>44743</v>
      </c>
      <c r="C4510" s="5">
        <v>44834</v>
      </c>
      <c r="D4510" t="s">
        <v>50</v>
      </c>
      <c r="E4510" s="6" t="s">
        <v>63</v>
      </c>
      <c r="F4510" t="s">
        <v>73</v>
      </c>
      <c r="G4510" t="s">
        <v>497</v>
      </c>
      <c r="H4510" t="s">
        <v>112</v>
      </c>
      <c r="I4510" t="s">
        <v>3684</v>
      </c>
      <c r="J4510" t="s">
        <v>63</v>
      </c>
      <c r="K4510" t="s">
        <v>63</v>
      </c>
      <c r="L4510" t="s">
        <v>61</v>
      </c>
      <c r="M4510" s="7" t="s">
        <v>2034</v>
      </c>
      <c r="N4510" s="8" t="s">
        <v>2035</v>
      </c>
      <c r="O4510" s="5">
        <v>49347</v>
      </c>
      <c r="P4510" s="9" t="s">
        <v>11198</v>
      </c>
    </row>
    <row r="4511" spans="1:16" x14ac:dyDescent="0.25">
      <c r="A4511">
        <v>2022</v>
      </c>
      <c r="B4511" s="5">
        <v>44743</v>
      </c>
      <c r="C4511" s="5">
        <v>44834</v>
      </c>
      <c r="D4511" t="s">
        <v>50</v>
      </c>
      <c r="E4511" s="6" t="s">
        <v>63</v>
      </c>
      <c r="F4511" t="s">
        <v>73</v>
      </c>
      <c r="G4511" t="s">
        <v>458</v>
      </c>
      <c r="H4511" t="s">
        <v>112</v>
      </c>
      <c r="I4511" t="s">
        <v>3683</v>
      </c>
      <c r="J4511" t="s">
        <v>63</v>
      </c>
      <c r="K4511" t="s">
        <v>63</v>
      </c>
      <c r="L4511" t="s">
        <v>61</v>
      </c>
      <c r="M4511" s="7" t="s">
        <v>2034</v>
      </c>
      <c r="N4511" s="8" t="s">
        <v>2035</v>
      </c>
      <c r="O4511" s="5">
        <v>49348</v>
      </c>
      <c r="P4511" s="9" t="s">
        <v>11199</v>
      </c>
    </row>
    <row r="4512" spans="1:16" x14ac:dyDescent="0.25">
      <c r="A4512">
        <v>2022</v>
      </c>
      <c r="B4512" s="5">
        <v>44743</v>
      </c>
      <c r="C4512" s="5">
        <v>44834</v>
      </c>
      <c r="D4512" t="s">
        <v>50</v>
      </c>
      <c r="E4512" s="6" t="s">
        <v>63</v>
      </c>
      <c r="F4512" t="s">
        <v>164</v>
      </c>
      <c r="G4512" t="s">
        <v>126</v>
      </c>
      <c r="H4512" t="s">
        <v>112</v>
      </c>
      <c r="I4512" t="s">
        <v>3682</v>
      </c>
      <c r="J4512" t="s">
        <v>63</v>
      </c>
      <c r="K4512" t="s">
        <v>63</v>
      </c>
      <c r="L4512" t="s">
        <v>61</v>
      </c>
      <c r="M4512" s="7" t="s">
        <v>2034</v>
      </c>
      <c r="N4512" s="8" t="s">
        <v>2035</v>
      </c>
      <c r="O4512" s="5">
        <v>49349</v>
      </c>
      <c r="P4512" s="9" t="s">
        <v>11200</v>
      </c>
    </row>
    <row r="4513" spans="1:16" x14ac:dyDescent="0.25">
      <c r="A4513">
        <v>2022</v>
      </c>
      <c r="B4513" s="5">
        <v>44743</v>
      </c>
      <c r="C4513" s="5">
        <v>44834</v>
      </c>
      <c r="D4513" t="s">
        <v>50</v>
      </c>
      <c r="E4513" s="6" t="s">
        <v>63</v>
      </c>
      <c r="F4513" t="s">
        <v>73</v>
      </c>
      <c r="G4513" t="s">
        <v>194</v>
      </c>
      <c r="H4513" t="s">
        <v>112</v>
      </c>
      <c r="I4513" t="s">
        <v>3681</v>
      </c>
      <c r="J4513" t="s">
        <v>63</v>
      </c>
      <c r="K4513" t="s">
        <v>63</v>
      </c>
      <c r="L4513" t="s">
        <v>61</v>
      </c>
      <c r="M4513" s="7" t="s">
        <v>2034</v>
      </c>
      <c r="N4513" s="8" t="s">
        <v>2035</v>
      </c>
      <c r="O4513" s="5">
        <v>49350</v>
      </c>
      <c r="P4513" s="9" t="s">
        <v>11201</v>
      </c>
    </row>
    <row r="4514" spans="1:16" x14ac:dyDescent="0.25">
      <c r="A4514">
        <v>2022</v>
      </c>
      <c r="B4514" s="5">
        <v>44743</v>
      </c>
      <c r="C4514" s="5">
        <v>44834</v>
      </c>
      <c r="D4514" t="s">
        <v>50</v>
      </c>
      <c r="E4514" s="6" t="s">
        <v>63</v>
      </c>
      <c r="F4514" t="s">
        <v>73</v>
      </c>
      <c r="G4514" t="s">
        <v>154</v>
      </c>
      <c r="H4514" t="s">
        <v>112</v>
      </c>
      <c r="I4514" t="s">
        <v>3680</v>
      </c>
      <c r="J4514" t="s">
        <v>63</v>
      </c>
      <c r="K4514" t="s">
        <v>63</v>
      </c>
      <c r="L4514" t="s">
        <v>61</v>
      </c>
      <c r="M4514" s="7" t="s">
        <v>2034</v>
      </c>
      <c r="N4514" s="8" t="s">
        <v>2035</v>
      </c>
      <c r="O4514" s="5">
        <v>49351</v>
      </c>
      <c r="P4514" s="9" t="s">
        <v>11202</v>
      </c>
    </row>
    <row r="4515" spans="1:16" x14ac:dyDescent="0.25">
      <c r="A4515">
        <v>2022</v>
      </c>
      <c r="B4515" s="5">
        <v>44743</v>
      </c>
      <c r="C4515" s="5">
        <v>44834</v>
      </c>
      <c r="D4515" t="s">
        <v>50</v>
      </c>
      <c r="E4515" s="6" t="s">
        <v>63</v>
      </c>
      <c r="F4515" t="s">
        <v>73</v>
      </c>
      <c r="G4515" t="s">
        <v>126</v>
      </c>
      <c r="H4515" t="s">
        <v>112</v>
      </c>
      <c r="I4515" t="s">
        <v>3679</v>
      </c>
      <c r="J4515" t="s">
        <v>63</v>
      </c>
      <c r="K4515" t="s">
        <v>63</v>
      </c>
      <c r="L4515" t="s">
        <v>61</v>
      </c>
      <c r="M4515" s="7" t="s">
        <v>2034</v>
      </c>
      <c r="N4515" s="8" t="s">
        <v>2035</v>
      </c>
      <c r="O4515" s="5">
        <v>49352</v>
      </c>
      <c r="P4515" s="9" t="s">
        <v>11203</v>
      </c>
    </row>
    <row r="4516" spans="1:16" x14ac:dyDescent="0.25">
      <c r="A4516">
        <v>2022</v>
      </c>
      <c r="B4516" s="5">
        <v>44743</v>
      </c>
      <c r="C4516" s="5">
        <v>44834</v>
      </c>
      <c r="D4516" t="s">
        <v>50</v>
      </c>
      <c r="E4516" s="6" t="s">
        <v>63</v>
      </c>
      <c r="F4516" t="s">
        <v>73</v>
      </c>
      <c r="G4516" t="s">
        <v>88</v>
      </c>
      <c r="H4516" t="s">
        <v>112</v>
      </c>
      <c r="I4516" t="s">
        <v>3678</v>
      </c>
      <c r="J4516" t="s">
        <v>63</v>
      </c>
      <c r="K4516" t="s">
        <v>63</v>
      </c>
      <c r="L4516" t="s">
        <v>61</v>
      </c>
      <c r="M4516" s="7" t="s">
        <v>2034</v>
      </c>
      <c r="N4516" s="8" t="s">
        <v>2035</v>
      </c>
      <c r="O4516" s="5">
        <v>49353</v>
      </c>
      <c r="P4516" s="9" t="s">
        <v>11204</v>
      </c>
    </row>
    <row r="4517" spans="1:16" x14ac:dyDescent="0.25">
      <c r="A4517">
        <v>2022</v>
      </c>
      <c r="B4517" s="5">
        <v>44743</v>
      </c>
      <c r="C4517" s="5">
        <v>44834</v>
      </c>
      <c r="D4517" t="s">
        <v>50</v>
      </c>
      <c r="E4517" s="6" t="s">
        <v>63</v>
      </c>
      <c r="F4517" t="s">
        <v>73</v>
      </c>
      <c r="G4517" t="s">
        <v>367</v>
      </c>
      <c r="H4517" t="s">
        <v>112</v>
      </c>
      <c r="I4517" t="s">
        <v>3677</v>
      </c>
      <c r="J4517" t="s">
        <v>63</v>
      </c>
      <c r="K4517" t="s">
        <v>63</v>
      </c>
      <c r="L4517" t="s">
        <v>61</v>
      </c>
      <c r="M4517" s="7" t="s">
        <v>2034</v>
      </c>
      <c r="N4517" s="8" t="s">
        <v>2035</v>
      </c>
      <c r="O4517" s="5">
        <v>49354</v>
      </c>
      <c r="P4517" s="9" t="s">
        <v>11205</v>
      </c>
    </row>
    <row r="4518" spans="1:16" x14ac:dyDescent="0.25">
      <c r="A4518">
        <v>2022</v>
      </c>
      <c r="B4518" s="5">
        <v>44743</v>
      </c>
      <c r="C4518" s="5">
        <v>44834</v>
      </c>
      <c r="D4518" t="s">
        <v>50</v>
      </c>
      <c r="E4518" s="6" t="s">
        <v>63</v>
      </c>
      <c r="F4518" t="s">
        <v>73</v>
      </c>
      <c r="G4518" t="s">
        <v>126</v>
      </c>
      <c r="H4518" t="s">
        <v>112</v>
      </c>
      <c r="I4518" t="s">
        <v>3676</v>
      </c>
      <c r="J4518" t="s">
        <v>63</v>
      </c>
      <c r="K4518" t="s">
        <v>63</v>
      </c>
      <c r="L4518" t="s">
        <v>61</v>
      </c>
      <c r="M4518" s="7" t="s">
        <v>2034</v>
      </c>
      <c r="N4518" s="8" t="s">
        <v>2035</v>
      </c>
      <c r="O4518" s="5">
        <v>49355</v>
      </c>
      <c r="P4518" s="9" t="s">
        <v>11206</v>
      </c>
    </row>
    <row r="4519" spans="1:16" x14ac:dyDescent="0.25">
      <c r="A4519">
        <v>2022</v>
      </c>
      <c r="B4519" s="5">
        <v>44743</v>
      </c>
      <c r="C4519" s="5">
        <v>44834</v>
      </c>
      <c r="D4519" t="s">
        <v>50</v>
      </c>
      <c r="E4519" s="6" t="s">
        <v>63</v>
      </c>
      <c r="F4519" t="s">
        <v>73</v>
      </c>
      <c r="G4519" t="s">
        <v>774</v>
      </c>
      <c r="H4519" t="s">
        <v>112</v>
      </c>
      <c r="I4519" t="s">
        <v>3675</v>
      </c>
      <c r="J4519" t="s">
        <v>63</v>
      </c>
      <c r="K4519" t="s">
        <v>63</v>
      </c>
      <c r="L4519" t="s">
        <v>61</v>
      </c>
      <c r="M4519" s="7" t="s">
        <v>2034</v>
      </c>
      <c r="N4519" s="8" t="s">
        <v>2035</v>
      </c>
      <c r="O4519" s="5">
        <v>49356</v>
      </c>
      <c r="P4519" s="9" t="s">
        <v>11207</v>
      </c>
    </row>
    <row r="4520" spans="1:16" x14ac:dyDescent="0.25">
      <c r="A4520">
        <v>2022</v>
      </c>
      <c r="B4520" s="5">
        <v>44743</v>
      </c>
      <c r="C4520" s="5">
        <v>44834</v>
      </c>
      <c r="D4520" t="s">
        <v>50</v>
      </c>
      <c r="E4520" s="6" t="s">
        <v>63</v>
      </c>
      <c r="F4520" t="s">
        <v>73</v>
      </c>
      <c r="G4520" t="s">
        <v>88</v>
      </c>
      <c r="H4520" t="s">
        <v>112</v>
      </c>
      <c r="I4520" t="s">
        <v>3674</v>
      </c>
      <c r="J4520" t="s">
        <v>63</v>
      </c>
      <c r="K4520" t="s">
        <v>63</v>
      </c>
      <c r="L4520" t="s">
        <v>61</v>
      </c>
      <c r="M4520" s="7" t="s">
        <v>2034</v>
      </c>
      <c r="N4520" s="8" t="s">
        <v>2035</v>
      </c>
      <c r="O4520" s="5">
        <v>49357</v>
      </c>
      <c r="P4520" s="9" t="s">
        <v>11208</v>
      </c>
    </row>
    <row r="4521" spans="1:16" x14ac:dyDescent="0.25">
      <c r="A4521">
        <v>2022</v>
      </c>
      <c r="B4521" s="5">
        <v>44743</v>
      </c>
      <c r="C4521" s="5">
        <v>44834</v>
      </c>
      <c r="D4521" t="s">
        <v>50</v>
      </c>
      <c r="E4521" s="6" t="s">
        <v>63</v>
      </c>
      <c r="F4521" t="s">
        <v>73</v>
      </c>
      <c r="G4521" t="s">
        <v>3673</v>
      </c>
      <c r="H4521" t="s">
        <v>112</v>
      </c>
      <c r="I4521" t="s">
        <v>3672</v>
      </c>
      <c r="J4521" t="s">
        <v>63</v>
      </c>
      <c r="K4521" t="s">
        <v>63</v>
      </c>
      <c r="L4521" t="s">
        <v>61</v>
      </c>
      <c r="M4521" s="7" t="s">
        <v>2034</v>
      </c>
      <c r="N4521" s="8" t="s">
        <v>2035</v>
      </c>
      <c r="O4521" s="5">
        <v>49358</v>
      </c>
      <c r="P4521" s="9" t="s">
        <v>11209</v>
      </c>
    </row>
    <row r="4522" spans="1:16" x14ac:dyDescent="0.25">
      <c r="A4522">
        <v>2022</v>
      </c>
      <c r="B4522" s="5">
        <v>44743</v>
      </c>
      <c r="C4522" s="5">
        <v>44834</v>
      </c>
      <c r="D4522" t="s">
        <v>50</v>
      </c>
      <c r="E4522" s="6" t="s">
        <v>63</v>
      </c>
      <c r="F4522" t="s">
        <v>164</v>
      </c>
      <c r="G4522" t="s">
        <v>194</v>
      </c>
      <c r="H4522" t="s">
        <v>112</v>
      </c>
      <c r="I4522" t="s">
        <v>3671</v>
      </c>
      <c r="J4522" t="s">
        <v>63</v>
      </c>
      <c r="K4522" t="s">
        <v>63</v>
      </c>
      <c r="L4522" t="s">
        <v>61</v>
      </c>
      <c r="M4522" s="7" t="s">
        <v>2034</v>
      </c>
      <c r="N4522" s="8" t="s">
        <v>2035</v>
      </c>
      <c r="O4522" s="5">
        <v>49359</v>
      </c>
      <c r="P4522" s="9" t="s">
        <v>11210</v>
      </c>
    </row>
    <row r="4523" spans="1:16" x14ac:dyDescent="0.25">
      <c r="A4523">
        <v>2022</v>
      </c>
      <c r="B4523" s="5">
        <v>44743</v>
      </c>
      <c r="C4523" s="5">
        <v>44834</v>
      </c>
      <c r="D4523" t="s">
        <v>50</v>
      </c>
      <c r="E4523" s="6" t="s">
        <v>63</v>
      </c>
      <c r="F4523" t="s">
        <v>73</v>
      </c>
      <c r="G4523" t="s">
        <v>260</v>
      </c>
      <c r="H4523" t="s">
        <v>112</v>
      </c>
      <c r="I4523" t="s">
        <v>3670</v>
      </c>
      <c r="J4523" t="s">
        <v>63</v>
      </c>
      <c r="K4523" t="s">
        <v>63</v>
      </c>
      <c r="L4523" t="s">
        <v>61</v>
      </c>
      <c r="M4523" s="7" t="s">
        <v>2034</v>
      </c>
      <c r="N4523" s="8" t="s">
        <v>2035</v>
      </c>
      <c r="O4523" s="5">
        <v>49360</v>
      </c>
      <c r="P4523" s="9" t="s">
        <v>11211</v>
      </c>
    </row>
    <row r="4524" spans="1:16" x14ac:dyDescent="0.25">
      <c r="A4524">
        <v>2022</v>
      </c>
      <c r="B4524" s="5">
        <v>44743</v>
      </c>
      <c r="C4524" s="5">
        <v>44834</v>
      </c>
      <c r="D4524" t="s">
        <v>50</v>
      </c>
      <c r="E4524" s="6" t="s">
        <v>63</v>
      </c>
      <c r="F4524" t="s">
        <v>73</v>
      </c>
      <c r="G4524" t="s">
        <v>526</v>
      </c>
      <c r="H4524" t="s">
        <v>112</v>
      </c>
      <c r="I4524" t="s">
        <v>3669</v>
      </c>
      <c r="J4524" t="s">
        <v>63</v>
      </c>
      <c r="K4524" t="s">
        <v>63</v>
      </c>
      <c r="L4524" t="s">
        <v>61</v>
      </c>
      <c r="M4524" s="7" t="s">
        <v>2034</v>
      </c>
      <c r="N4524" s="8" t="s">
        <v>2035</v>
      </c>
      <c r="O4524" s="5">
        <v>49361</v>
      </c>
      <c r="P4524" s="9" t="s">
        <v>11212</v>
      </c>
    </row>
    <row r="4525" spans="1:16" x14ac:dyDescent="0.25">
      <c r="A4525">
        <v>2022</v>
      </c>
      <c r="B4525" s="5">
        <v>44743</v>
      </c>
      <c r="C4525" s="5">
        <v>44834</v>
      </c>
      <c r="D4525" t="s">
        <v>50</v>
      </c>
      <c r="E4525" s="6" t="s">
        <v>63</v>
      </c>
      <c r="F4525" t="s">
        <v>73</v>
      </c>
      <c r="G4525" t="s">
        <v>526</v>
      </c>
      <c r="H4525" t="s">
        <v>112</v>
      </c>
      <c r="I4525" t="s">
        <v>3669</v>
      </c>
      <c r="J4525" t="s">
        <v>63</v>
      </c>
      <c r="K4525" t="s">
        <v>63</v>
      </c>
      <c r="L4525" t="s">
        <v>61</v>
      </c>
      <c r="M4525" s="7" t="s">
        <v>2034</v>
      </c>
      <c r="N4525" s="8" t="s">
        <v>2035</v>
      </c>
      <c r="O4525" s="5">
        <v>49362</v>
      </c>
      <c r="P4525" s="9" t="s">
        <v>11213</v>
      </c>
    </row>
    <row r="4526" spans="1:16" x14ac:dyDescent="0.25">
      <c r="A4526">
        <v>2022</v>
      </c>
      <c r="B4526" s="5">
        <v>44743</v>
      </c>
      <c r="C4526" s="5">
        <v>44834</v>
      </c>
      <c r="D4526" t="s">
        <v>50</v>
      </c>
      <c r="E4526" s="6" t="s">
        <v>63</v>
      </c>
      <c r="F4526" t="s">
        <v>73</v>
      </c>
      <c r="G4526" t="s">
        <v>526</v>
      </c>
      <c r="H4526" t="s">
        <v>112</v>
      </c>
      <c r="I4526" t="s">
        <v>3669</v>
      </c>
      <c r="J4526" t="s">
        <v>63</v>
      </c>
      <c r="K4526" t="s">
        <v>63</v>
      </c>
      <c r="L4526" t="s">
        <v>61</v>
      </c>
      <c r="M4526" s="7" t="s">
        <v>2034</v>
      </c>
      <c r="N4526" s="8" t="s">
        <v>2035</v>
      </c>
      <c r="O4526" s="5">
        <v>49363</v>
      </c>
      <c r="P4526" s="9" t="s">
        <v>11214</v>
      </c>
    </row>
    <row r="4527" spans="1:16" x14ac:dyDescent="0.25">
      <c r="A4527">
        <v>2022</v>
      </c>
      <c r="B4527" s="5">
        <v>44743</v>
      </c>
      <c r="C4527" s="5">
        <v>44834</v>
      </c>
      <c r="D4527" t="s">
        <v>50</v>
      </c>
      <c r="E4527" s="6" t="s">
        <v>63</v>
      </c>
      <c r="F4527" t="s">
        <v>73</v>
      </c>
      <c r="G4527" t="s">
        <v>526</v>
      </c>
      <c r="H4527" t="s">
        <v>112</v>
      </c>
      <c r="I4527" t="s">
        <v>3669</v>
      </c>
      <c r="J4527" t="s">
        <v>63</v>
      </c>
      <c r="K4527" t="s">
        <v>63</v>
      </c>
      <c r="L4527" t="s">
        <v>61</v>
      </c>
      <c r="M4527" s="7" t="s">
        <v>2034</v>
      </c>
      <c r="N4527" s="8" t="s">
        <v>2035</v>
      </c>
      <c r="O4527" s="5">
        <v>49364</v>
      </c>
      <c r="P4527" s="9" t="s">
        <v>11215</v>
      </c>
    </row>
    <row r="4528" spans="1:16" x14ac:dyDescent="0.25">
      <c r="A4528">
        <v>2022</v>
      </c>
      <c r="B4528" s="5">
        <v>44743</v>
      </c>
      <c r="C4528" s="5">
        <v>44834</v>
      </c>
      <c r="D4528" t="s">
        <v>50</v>
      </c>
      <c r="E4528" s="6" t="s">
        <v>63</v>
      </c>
      <c r="F4528" t="s">
        <v>73</v>
      </c>
      <c r="G4528" t="s">
        <v>260</v>
      </c>
      <c r="H4528" t="s">
        <v>112</v>
      </c>
      <c r="I4528" t="s">
        <v>3625</v>
      </c>
      <c r="J4528" t="s">
        <v>63</v>
      </c>
      <c r="K4528" t="s">
        <v>63</v>
      </c>
      <c r="L4528" t="s">
        <v>61</v>
      </c>
      <c r="M4528" s="7" t="s">
        <v>2034</v>
      </c>
      <c r="N4528" s="8" t="s">
        <v>2035</v>
      </c>
      <c r="O4528" s="5">
        <v>49365</v>
      </c>
      <c r="P4528" s="9" t="s">
        <v>11216</v>
      </c>
    </row>
    <row r="4529" spans="1:16" x14ac:dyDescent="0.25">
      <c r="A4529">
        <v>2022</v>
      </c>
      <c r="B4529" s="5">
        <v>44743</v>
      </c>
      <c r="C4529" s="5">
        <v>44834</v>
      </c>
      <c r="D4529" t="s">
        <v>50</v>
      </c>
      <c r="E4529" s="6" t="s">
        <v>63</v>
      </c>
      <c r="F4529" t="s">
        <v>73</v>
      </c>
      <c r="G4529" t="s">
        <v>88</v>
      </c>
      <c r="H4529" t="s">
        <v>112</v>
      </c>
      <c r="I4529" t="s">
        <v>3668</v>
      </c>
      <c r="J4529" t="s">
        <v>63</v>
      </c>
      <c r="K4529" t="s">
        <v>63</v>
      </c>
      <c r="L4529" t="s">
        <v>61</v>
      </c>
      <c r="M4529" s="7" t="s">
        <v>2034</v>
      </c>
      <c r="N4529" s="8" t="s">
        <v>2035</v>
      </c>
      <c r="O4529" s="5">
        <v>49366</v>
      </c>
      <c r="P4529" s="9" t="s">
        <v>11217</v>
      </c>
    </row>
    <row r="4530" spans="1:16" x14ac:dyDescent="0.25">
      <c r="A4530">
        <v>2022</v>
      </c>
      <c r="B4530" s="5">
        <v>44743</v>
      </c>
      <c r="C4530" s="5">
        <v>44834</v>
      </c>
      <c r="D4530" t="s">
        <v>50</v>
      </c>
      <c r="E4530" s="6" t="s">
        <v>63</v>
      </c>
      <c r="F4530" t="s">
        <v>73</v>
      </c>
      <c r="G4530" t="s">
        <v>154</v>
      </c>
      <c r="H4530" t="s">
        <v>112</v>
      </c>
      <c r="I4530" t="s">
        <v>3667</v>
      </c>
      <c r="J4530" t="s">
        <v>63</v>
      </c>
      <c r="K4530" t="s">
        <v>63</v>
      </c>
      <c r="L4530" t="s">
        <v>61</v>
      </c>
      <c r="M4530" s="7" t="s">
        <v>2034</v>
      </c>
      <c r="N4530" s="8" t="s">
        <v>2035</v>
      </c>
      <c r="O4530" s="5">
        <v>49367</v>
      </c>
      <c r="P4530" s="9" t="s">
        <v>11218</v>
      </c>
    </row>
    <row r="4531" spans="1:16" x14ac:dyDescent="0.25">
      <c r="A4531">
        <v>2022</v>
      </c>
      <c r="B4531" s="5">
        <v>44743</v>
      </c>
      <c r="C4531" s="5">
        <v>44834</v>
      </c>
      <c r="D4531" t="s">
        <v>50</v>
      </c>
      <c r="E4531" s="6" t="s">
        <v>63</v>
      </c>
      <c r="F4531" t="s">
        <v>73</v>
      </c>
      <c r="G4531" t="s">
        <v>3666</v>
      </c>
      <c r="H4531" t="s">
        <v>112</v>
      </c>
      <c r="I4531" t="s">
        <v>3665</v>
      </c>
      <c r="J4531" t="s">
        <v>63</v>
      </c>
      <c r="K4531" t="s">
        <v>63</v>
      </c>
      <c r="L4531" t="s">
        <v>61</v>
      </c>
      <c r="M4531" s="7" t="s">
        <v>2034</v>
      </c>
      <c r="N4531" s="8" t="s">
        <v>2035</v>
      </c>
      <c r="O4531" s="5">
        <v>49368</v>
      </c>
      <c r="P4531" s="9" t="s">
        <v>11219</v>
      </c>
    </row>
    <row r="4532" spans="1:16" x14ac:dyDescent="0.25">
      <c r="A4532">
        <v>2022</v>
      </c>
      <c r="B4532" s="5">
        <v>44743</v>
      </c>
      <c r="C4532" s="5">
        <v>44834</v>
      </c>
      <c r="D4532" t="s">
        <v>50</v>
      </c>
      <c r="E4532" s="6" t="s">
        <v>63</v>
      </c>
      <c r="F4532" t="s">
        <v>73</v>
      </c>
      <c r="G4532" t="s">
        <v>126</v>
      </c>
      <c r="H4532" t="s">
        <v>112</v>
      </c>
      <c r="I4532" t="s">
        <v>3652</v>
      </c>
      <c r="J4532" t="s">
        <v>63</v>
      </c>
      <c r="K4532" t="s">
        <v>63</v>
      </c>
      <c r="L4532" t="s">
        <v>61</v>
      </c>
      <c r="M4532" s="7" t="s">
        <v>2034</v>
      </c>
      <c r="N4532" s="8" t="s">
        <v>2035</v>
      </c>
      <c r="O4532" s="5">
        <v>49369</v>
      </c>
      <c r="P4532" s="9" t="s">
        <v>11220</v>
      </c>
    </row>
    <row r="4533" spans="1:16" x14ac:dyDescent="0.25">
      <c r="A4533">
        <v>2022</v>
      </c>
      <c r="B4533" s="5">
        <v>44743</v>
      </c>
      <c r="C4533" s="5">
        <v>44834</v>
      </c>
      <c r="D4533" t="s">
        <v>50</v>
      </c>
      <c r="E4533" s="6" t="s">
        <v>63</v>
      </c>
      <c r="F4533" t="s">
        <v>73</v>
      </c>
      <c r="G4533" t="s">
        <v>545</v>
      </c>
      <c r="H4533" t="s">
        <v>112</v>
      </c>
      <c r="I4533" t="s">
        <v>3664</v>
      </c>
      <c r="J4533" t="s">
        <v>63</v>
      </c>
      <c r="K4533" t="s">
        <v>63</v>
      </c>
      <c r="L4533" t="s">
        <v>61</v>
      </c>
      <c r="M4533" s="7" t="s">
        <v>2034</v>
      </c>
      <c r="N4533" s="8" t="s">
        <v>2035</v>
      </c>
      <c r="O4533" s="5">
        <v>49370</v>
      </c>
      <c r="P4533" s="9" t="s">
        <v>11221</v>
      </c>
    </row>
    <row r="4534" spans="1:16" x14ac:dyDescent="0.25">
      <c r="A4534">
        <v>2022</v>
      </c>
      <c r="B4534" s="5">
        <v>44743</v>
      </c>
      <c r="C4534" s="5">
        <v>44834</v>
      </c>
      <c r="D4534" t="s">
        <v>50</v>
      </c>
      <c r="E4534" s="6" t="s">
        <v>63</v>
      </c>
      <c r="F4534" t="s">
        <v>73</v>
      </c>
      <c r="G4534" t="s">
        <v>126</v>
      </c>
      <c r="H4534" t="s">
        <v>112</v>
      </c>
      <c r="I4534" t="s">
        <v>3663</v>
      </c>
      <c r="J4534" t="s">
        <v>63</v>
      </c>
      <c r="K4534" t="s">
        <v>63</v>
      </c>
      <c r="L4534" t="s">
        <v>61</v>
      </c>
      <c r="M4534" s="7" t="s">
        <v>2034</v>
      </c>
      <c r="N4534" s="8" t="s">
        <v>2035</v>
      </c>
      <c r="O4534" s="5">
        <v>49371</v>
      </c>
      <c r="P4534" s="9" t="s">
        <v>11222</v>
      </c>
    </row>
    <row r="4535" spans="1:16" x14ac:dyDescent="0.25">
      <c r="A4535">
        <v>2022</v>
      </c>
      <c r="B4535" s="5">
        <v>44743</v>
      </c>
      <c r="C4535" s="5">
        <v>44834</v>
      </c>
      <c r="D4535" t="s">
        <v>50</v>
      </c>
      <c r="E4535" s="6" t="s">
        <v>63</v>
      </c>
      <c r="F4535" t="s">
        <v>73</v>
      </c>
      <c r="G4535" t="s">
        <v>3662</v>
      </c>
      <c r="H4535" t="s">
        <v>112</v>
      </c>
      <c r="I4535" t="s">
        <v>3661</v>
      </c>
      <c r="J4535" t="s">
        <v>63</v>
      </c>
      <c r="K4535" t="s">
        <v>63</v>
      </c>
      <c r="L4535" t="s">
        <v>61</v>
      </c>
      <c r="M4535" s="7" t="s">
        <v>2034</v>
      </c>
      <c r="N4535" s="8" t="s">
        <v>2035</v>
      </c>
      <c r="O4535" s="5">
        <v>49372</v>
      </c>
      <c r="P4535" s="9" t="s">
        <v>11223</v>
      </c>
    </row>
    <row r="4536" spans="1:16" x14ac:dyDescent="0.25">
      <c r="A4536">
        <v>2022</v>
      </c>
      <c r="B4536" s="5">
        <v>44743</v>
      </c>
      <c r="C4536" s="5">
        <v>44834</v>
      </c>
      <c r="D4536" t="s">
        <v>50</v>
      </c>
      <c r="E4536" s="6" t="s">
        <v>63</v>
      </c>
      <c r="F4536" t="s">
        <v>73</v>
      </c>
      <c r="G4536" t="s">
        <v>2325</v>
      </c>
      <c r="H4536" t="s">
        <v>112</v>
      </c>
      <c r="I4536" t="s">
        <v>3660</v>
      </c>
      <c r="J4536" t="s">
        <v>63</v>
      </c>
      <c r="K4536" t="s">
        <v>63</v>
      </c>
      <c r="L4536" t="s">
        <v>61</v>
      </c>
      <c r="M4536" s="7" t="s">
        <v>2034</v>
      </c>
      <c r="N4536" s="8" t="s">
        <v>2035</v>
      </c>
      <c r="O4536" s="5">
        <v>49373</v>
      </c>
      <c r="P4536" s="9" t="s">
        <v>11224</v>
      </c>
    </row>
    <row r="4537" spans="1:16" x14ac:dyDescent="0.25">
      <c r="A4537">
        <v>2022</v>
      </c>
      <c r="B4537" s="5">
        <v>44743</v>
      </c>
      <c r="C4537" s="5">
        <v>44834</v>
      </c>
      <c r="D4537" t="s">
        <v>50</v>
      </c>
      <c r="E4537" s="6" t="s">
        <v>63</v>
      </c>
      <c r="F4537" t="s">
        <v>73</v>
      </c>
      <c r="G4537" t="s">
        <v>1508</v>
      </c>
      <c r="H4537" t="s">
        <v>98</v>
      </c>
      <c r="I4537" t="s">
        <v>3659</v>
      </c>
      <c r="J4537" t="s">
        <v>63</v>
      </c>
      <c r="K4537" t="s">
        <v>63</v>
      </c>
      <c r="L4537" t="s">
        <v>61</v>
      </c>
      <c r="M4537" s="7" t="s">
        <v>2034</v>
      </c>
      <c r="N4537" s="8" t="s">
        <v>2035</v>
      </c>
      <c r="O4537" s="5">
        <v>49374</v>
      </c>
      <c r="P4537" s="9" t="s">
        <v>11225</v>
      </c>
    </row>
    <row r="4538" spans="1:16" x14ac:dyDescent="0.25">
      <c r="A4538">
        <v>2022</v>
      </c>
      <c r="B4538" s="5">
        <v>44743</v>
      </c>
      <c r="C4538" s="5">
        <v>44834</v>
      </c>
      <c r="D4538" t="s">
        <v>50</v>
      </c>
      <c r="E4538" s="6" t="s">
        <v>63</v>
      </c>
      <c r="F4538" t="s">
        <v>73</v>
      </c>
      <c r="G4538" t="s">
        <v>88</v>
      </c>
      <c r="H4538" t="s">
        <v>112</v>
      </c>
      <c r="I4538" t="s">
        <v>3658</v>
      </c>
      <c r="J4538" t="s">
        <v>63</v>
      </c>
      <c r="K4538" t="s">
        <v>63</v>
      </c>
      <c r="L4538" t="s">
        <v>61</v>
      </c>
      <c r="M4538" s="7" t="s">
        <v>2034</v>
      </c>
      <c r="N4538" s="8" t="s">
        <v>2035</v>
      </c>
      <c r="O4538" s="5">
        <v>49375</v>
      </c>
      <c r="P4538" s="9" t="s">
        <v>11226</v>
      </c>
    </row>
    <row r="4539" spans="1:16" x14ac:dyDescent="0.25">
      <c r="A4539">
        <v>2022</v>
      </c>
      <c r="B4539" s="5">
        <v>44743</v>
      </c>
      <c r="C4539" s="5">
        <v>44834</v>
      </c>
      <c r="D4539" t="s">
        <v>50</v>
      </c>
      <c r="E4539" s="6" t="s">
        <v>63</v>
      </c>
      <c r="F4539" t="s">
        <v>73</v>
      </c>
      <c r="G4539" t="s">
        <v>194</v>
      </c>
      <c r="H4539" t="s">
        <v>112</v>
      </c>
      <c r="I4539" t="s">
        <v>3657</v>
      </c>
      <c r="J4539" t="s">
        <v>63</v>
      </c>
      <c r="K4539" t="s">
        <v>63</v>
      </c>
      <c r="L4539" t="s">
        <v>61</v>
      </c>
      <c r="M4539" s="7" t="s">
        <v>2034</v>
      </c>
      <c r="N4539" s="8" t="s">
        <v>2035</v>
      </c>
      <c r="O4539" s="5">
        <v>49376</v>
      </c>
      <c r="P4539" s="9" t="s">
        <v>11227</v>
      </c>
    </row>
    <row r="4540" spans="1:16" x14ac:dyDescent="0.25">
      <c r="A4540">
        <v>2022</v>
      </c>
      <c r="B4540" s="5">
        <v>44743</v>
      </c>
      <c r="C4540" s="5">
        <v>44834</v>
      </c>
      <c r="D4540" t="s">
        <v>50</v>
      </c>
      <c r="E4540" s="6" t="s">
        <v>63</v>
      </c>
      <c r="F4540" t="s">
        <v>164</v>
      </c>
      <c r="G4540" t="s">
        <v>3656</v>
      </c>
      <c r="H4540" t="s">
        <v>112</v>
      </c>
      <c r="I4540" t="s">
        <v>3655</v>
      </c>
      <c r="J4540" t="s">
        <v>63</v>
      </c>
      <c r="K4540" t="s">
        <v>63</v>
      </c>
      <c r="L4540" t="s">
        <v>61</v>
      </c>
      <c r="M4540" s="7" t="s">
        <v>2034</v>
      </c>
      <c r="N4540" s="8" t="s">
        <v>2035</v>
      </c>
      <c r="O4540" s="5">
        <v>49377</v>
      </c>
      <c r="P4540" s="9" t="s">
        <v>11228</v>
      </c>
    </row>
    <row r="4541" spans="1:16" x14ac:dyDescent="0.25">
      <c r="A4541">
        <v>2022</v>
      </c>
      <c r="B4541" s="5">
        <v>44743</v>
      </c>
      <c r="C4541" s="5">
        <v>44834</v>
      </c>
      <c r="D4541" t="s">
        <v>50</v>
      </c>
      <c r="E4541" s="6" t="s">
        <v>63</v>
      </c>
      <c r="F4541" t="s">
        <v>73</v>
      </c>
      <c r="G4541" t="s">
        <v>490</v>
      </c>
      <c r="H4541" t="s">
        <v>112</v>
      </c>
      <c r="I4541" t="s">
        <v>3655</v>
      </c>
      <c r="J4541" t="s">
        <v>63</v>
      </c>
      <c r="K4541" t="s">
        <v>63</v>
      </c>
      <c r="L4541" t="s">
        <v>61</v>
      </c>
      <c r="M4541" s="7" t="s">
        <v>2034</v>
      </c>
      <c r="N4541" s="8" t="s">
        <v>2035</v>
      </c>
      <c r="O4541" s="5">
        <v>49378</v>
      </c>
      <c r="P4541" s="9" t="s">
        <v>11229</v>
      </c>
    </row>
    <row r="4542" spans="1:16" x14ac:dyDescent="0.25">
      <c r="A4542">
        <v>2022</v>
      </c>
      <c r="B4542" s="5">
        <v>44743</v>
      </c>
      <c r="C4542" s="5">
        <v>44834</v>
      </c>
      <c r="D4542" t="s">
        <v>50</v>
      </c>
      <c r="E4542" s="6" t="s">
        <v>63</v>
      </c>
      <c r="F4542" t="s">
        <v>73</v>
      </c>
      <c r="G4542" t="s">
        <v>88</v>
      </c>
      <c r="H4542" t="s">
        <v>112</v>
      </c>
      <c r="I4542" t="s">
        <v>3654</v>
      </c>
      <c r="J4542" t="s">
        <v>63</v>
      </c>
      <c r="K4542" t="s">
        <v>63</v>
      </c>
      <c r="L4542" t="s">
        <v>61</v>
      </c>
      <c r="M4542" s="7" t="s">
        <v>2034</v>
      </c>
      <c r="N4542" s="8" t="s">
        <v>2035</v>
      </c>
      <c r="O4542" s="5">
        <v>49379</v>
      </c>
      <c r="P4542" s="9" t="s">
        <v>11230</v>
      </c>
    </row>
    <row r="4543" spans="1:16" x14ac:dyDescent="0.25">
      <c r="A4543">
        <v>2022</v>
      </c>
      <c r="B4543" s="5">
        <v>44743</v>
      </c>
      <c r="C4543" s="5">
        <v>44834</v>
      </c>
      <c r="D4543" t="s">
        <v>50</v>
      </c>
      <c r="E4543" s="6" t="s">
        <v>63</v>
      </c>
      <c r="F4543" t="s">
        <v>73</v>
      </c>
      <c r="G4543" t="s">
        <v>110</v>
      </c>
      <c r="H4543" t="s">
        <v>112</v>
      </c>
      <c r="I4543" t="s">
        <v>3653</v>
      </c>
      <c r="J4543" t="s">
        <v>63</v>
      </c>
      <c r="K4543" t="s">
        <v>63</v>
      </c>
      <c r="L4543" t="s">
        <v>61</v>
      </c>
      <c r="M4543" s="7" t="s">
        <v>2034</v>
      </c>
      <c r="N4543" s="8" t="s">
        <v>2035</v>
      </c>
      <c r="O4543" s="5">
        <v>49380</v>
      </c>
      <c r="P4543" s="9" t="s">
        <v>11231</v>
      </c>
    </row>
    <row r="4544" spans="1:16" x14ac:dyDescent="0.25">
      <c r="A4544">
        <v>2022</v>
      </c>
      <c r="B4544" s="5">
        <v>44743</v>
      </c>
      <c r="C4544" s="5">
        <v>44834</v>
      </c>
      <c r="D4544" t="s">
        <v>50</v>
      </c>
      <c r="E4544" s="6" t="s">
        <v>63</v>
      </c>
      <c r="F4544" t="s">
        <v>73</v>
      </c>
      <c r="G4544" t="s">
        <v>126</v>
      </c>
      <c r="H4544" t="s">
        <v>112</v>
      </c>
      <c r="I4544" t="s">
        <v>3652</v>
      </c>
      <c r="J4544" t="s">
        <v>63</v>
      </c>
      <c r="K4544" t="s">
        <v>63</v>
      </c>
      <c r="L4544" t="s">
        <v>61</v>
      </c>
      <c r="M4544" s="7" t="s">
        <v>2034</v>
      </c>
      <c r="N4544" s="8" t="s">
        <v>2035</v>
      </c>
      <c r="O4544" s="5">
        <v>49381</v>
      </c>
      <c r="P4544" s="9" t="s">
        <v>11232</v>
      </c>
    </row>
    <row r="4545" spans="1:16" x14ac:dyDescent="0.25">
      <c r="A4545">
        <v>2022</v>
      </c>
      <c r="B4545" s="5">
        <v>44743</v>
      </c>
      <c r="C4545" s="5">
        <v>44834</v>
      </c>
      <c r="D4545" t="s">
        <v>50</v>
      </c>
      <c r="E4545" s="6" t="s">
        <v>63</v>
      </c>
      <c r="F4545" t="s">
        <v>73</v>
      </c>
      <c r="G4545" t="s">
        <v>3651</v>
      </c>
      <c r="H4545" t="s">
        <v>112</v>
      </c>
      <c r="I4545" t="s">
        <v>3650</v>
      </c>
      <c r="J4545" t="s">
        <v>63</v>
      </c>
      <c r="K4545" t="s">
        <v>63</v>
      </c>
      <c r="L4545" t="s">
        <v>61</v>
      </c>
      <c r="M4545" s="7" t="s">
        <v>2034</v>
      </c>
      <c r="N4545" s="8" t="s">
        <v>2035</v>
      </c>
      <c r="O4545" s="5">
        <v>49382</v>
      </c>
      <c r="P4545" s="9" t="s">
        <v>11233</v>
      </c>
    </row>
    <row r="4546" spans="1:16" x14ac:dyDescent="0.25">
      <c r="A4546">
        <v>2022</v>
      </c>
      <c r="B4546" s="5">
        <v>44743</v>
      </c>
      <c r="C4546" s="5">
        <v>44834</v>
      </c>
      <c r="D4546" t="s">
        <v>50</v>
      </c>
      <c r="E4546" s="6" t="s">
        <v>63</v>
      </c>
      <c r="F4546" t="s">
        <v>73</v>
      </c>
      <c r="G4546" t="s">
        <v>644</v>
      </c>
      <c r="H4546" t="s">
        <v>112</v>
      </c>
      <c r="I4546" t="s">
        <v>3649</v>
      </c>
      <c r="J4546" t="s">
        <v>63</v>
      </c>
      <c r="K4546" t="s">
        <v>63</v>
      </c>
      <c r="L4546" t="s">
        <v>61</v>
      </c>
      <c r="M4546" s="7" t="s">
        <v>2034</v>
      </c>
      <c r="N4546" s="8" t="s">
        <v>2035</v>
      </c>
      <c r="O4546" s="5">
        <v>49383</v>
      </c>
      <c r="P4546" s="9" t="s">
        <v>11234</v>
      </c>
    </row>
    <row r="4547" spans="1:16" x14ac:dyDescent="0.25">
      <c r="A4547">
        <v>2022</v>
      </c>
      <c r="B4547" s="5">
        <v>44743</v>
      </c>
      <c r="C4547" s="5">
        <v>44834</v>
      </c>
      <c r="D4547" t="s">
        <v>50</v>
      </c>
      <c r="E4547" s="6" t="s">
        <v>63</v>
      </c>
      <c r="F4547" t="s">
        <v>73</v>
      </c>
      <c r="G4547" t="s">
        <v>126</v>
      </c>
      <c r="H4547" t="s">
        <v>112</v>
      </c>
      <c r="I4547" t="s">
        <v>3648</v>
      </c>
      <c r="J4547" t="s">
        <v>63</v>
      </c>
      <c r="K4547" t="s">
        <v>63</v>
      </c>
      <c r="L4547" t="s">
        <v>61</v>
      </c>
      <c r="M4547" s="7" t="s">
        <v>2034</v>
      </c>
      <c r="N4547" s="8" t="s">
        <v>2035</v>
      </c>
      <c r="O4547" s="5">
        <v>49384</v>
      </c>
      <c r="P4547" s="9" t="s">
        <v>11235</v>
      </c>
    </row>
    <row r="4548" spans="1:16" x14ac:dyDescent="0.25">
      <c r="A4548">
        <v>2022</v>
      </c>
      <c r="B4548" s="5">
        <v>44743</v>
      </c>
      <c r="C4548" s="5">
        <v>44834</v>
      </c>
      <c r="D4548" t="s">
        <v>50</v>
      </c>
      <c r="E4548" s="6" t="s">
        <v>63</v>
      </c>
      <c r="F4548" t="s">
        <v>73</v>
      </c>
      <c r="G4548" t="s">
        <v>497</v>
      </c>
      <c r="H4548" t="s">
        <v>112</v>
      </c>
      <c r="I4548" t="s">
        <v>3647</v>
      </c>
      <c r="J4548" t="s">
        <v>63</v>
      </c>
      <c r="K4548" t="s">
        <v>63</v>
      </c>
      <c r="L4548" t="s">
        <v>61</v>
      </c>
      <c r="M4548" s="7" t="s">
        <v>2034</v>
      </c>
      <c r="N4548" s="8" t="s">
        <v>2035</v>
      </c>
      <c r="O4548" s="5">
        <v>49385</v>
      </c>
      <c r="P4548" s="9" t="s">
        <v>11236</v>
      </c>
    </row>
    <row r="4549" spans="1:16" x14ac:dyDescent="0.25">
      <c r="A4549">
        <v>2022</v>
      </c>
      <c r="B4549" s="5">
        <v>44743</v>
      </c>
      <c r="C4549" s="5">
        <v>44834</v>
      </c>
      <c r="D4549" t="s">
        <v>50</v>
      </c>
      <c r="E4549" s="6" t="s">
        <v>63</v>
      </c>
      <c r="F4549" t="s">
        <v>73</v>
      </c>
      <c r="G4549" t="s">
        <v>3300</v>
      </c>
      <c r="H4549" t="s">
        <v>112</v>
      </c>
      <c r="I4549" t="s">
        <v>3646</v>
      </c>
      <c r="J4549" t="s">
        <v>63</v>
      </c>
      <c r="K4549" t="s">
        <v>63</v>
      </c>
      <c r="L4549" t="s">
        <v>61</v>
      </c>
      <c r="M4549" s="7" t="s">
        <v>2034</v>
      </c>
      <c r="N4549" s="8" t="s">
        <v>2035</v>
      </c>
      <c r="O4549" s="5">
        <v>49386</v>
      </c>
      <c r="P4549" s="9" t="s">
        <v>11237</v>
      </c>
    </row>
    <row r="4550" spans="1:16" x14ac:dyDescent="0.25">
      <c r="A4550">
        <v>2022</v>
      </c>
      <c r="B4550" s="5">
        <v>44743</v>
      </c>
      <c r="C4550" s="5">
        <v>44834</v>
      </c>
      <c r="D4550" t="s">
        <v>50</v>
      </c>
      <c r="E4550" s="6" t="s">
        <v>63</v>
      </c>
      <c r="F4550" t="s">
        <v>73</v>
      </c>
      <c r="G4550" t="s">
        <v>126</v>
      </c>
      <c r="H4550" t="s">
        <v>112</v>
      </c>
      <c r="I4550" t="s">
        <v>3645</v>
      </c>
      <c r="J4550" t="s">
        <v>63</v>
      </c>
      <c r="K4550" t="s">
        <v>63</v>
      </c>
      <c r="L4550" t="s">
        <v>61</v>
      </c>
      <c r="M4550" s="7" t="s">
        <v>2034</v>
      </c>
      <c r="N4550" s="8" t="s">
        <v>2035</v>
      </c>
      <c r="O4550" s="5">
        <v>49387</v>
      </c>
      <c r="P4550" s="9" t="s">
        <v>11238</v>
      </c>
    </row>
    <row r="4551" spans="1:16" x14ac:dyDescent="0.25">
      <c r="A4551">
        <v>2022</v>
      </c>
      <c r="B4551" s="5">
        <v>44743</v>
      </c>
      <c r="C4551" s="5">
        <v>44834</v>
      </c>
      <c r="D4551" t="s">
        <v>50</v>
      </c>
      <c r="E4551" s="6" t="s">
        <v>63</v>
      </c>
      <c r="F4551" t="s">
        <v>73</v>
      </c>
      <c r="G4551" t="s">
        <v>126</v>
      </c>
      <c r="H4551" t="s">
        <v>112</v>
      </c>
      <c r="I4551" t="s">
        <v>3644</v>
      </c>
      <c r="J4551" t="s">
        <v>63</v>
      </c>
      <c r="K4551" t="s">
        <v>63</v>
      </c>
      <c r="L4551" t="s">
        <v>61</v>
      </c>
      <c r="M4551" s="7" t="s">
        <v>2034</v>
      </c>
      <c r="N4551" s="8" t="s">
        <v>2035</v>
      </c>
      <c r="O4551" s="5">
        <v>49388</v>
      </c>
      <c r="P4551" s="9" t="s">
        <v>11239</v>
      </c>
    </row>
    <row r="4552" spans="1:16" x14ac:dyDescent="0.25">
      <c r="A4552">
        <v>2022</v>
      </c>
      <c r="B4552" s="5">
        <v>44743</v>
      </c>
      <c r="C4552" s="5">
        <v>44834</v>
      </c>
      <c r="D4552" t="s">
        <v>50</v>
      </c>
      <c r="E4552" s="6" t="s">
        <v>63</v>
      </c>
      <c r="F4552" t="s">
        <v>73</v>
      </c>
      <c r="G4552" t="s">
        <v>88</v>
      </c>
      <c r="H4552" t="s">
        <v>112</v>
      </c>
      <c r="I4552" t="s">
        <v>3637</v>
      </c>
      <c r="J4552" t="s">
        <v>63</v>
      </c>
      <c r="K4552" t="s">
        <v>63</v>
      </c>
      <c r="L4552" t="s">
        <v>61</v>
      </c>
      <c r="M4552" s="7" t="s">
        <v>2034</v>
      </c>
      <c r="N4552" s="8" t="s">
        <v>2035</v>
      </c>
      <c r="O4552" s="5">
        <v>49389</v>
      </c>
      <c r="P4552" s="9" t="s">
        <v>11240</v>
      </c>
    </row>
    <row r="4553" spans="1:16" x14ac:dyDescent="0.25">
      <c r="A4553">
        <v>2022</v>
      </c>
      <c r="B4553" s="5">
        <v>44743</v>
      </c>
      <c r="C4553" s="5">
        <v>44834</v>
      </c>
      <c r="D4553" t="s">
        <v>50</v>
      </c>
      <c r="E4553" s="6" t="s">
        <v>63</v>
      </c>
      <c r="F4553" t="s">
        <v>73</v>
      </c>
      <c r="G4553" t="s">
        <v>88</v>
      </c>
      <c r="H4553" t="s">
        <v>98</v>
      </c>
      <c r="I4553" t="s">
        <v>3637</v>
      </c>
      <c r="J4553" t="s">
        <v>63</v>
      </c>
      <c r="K4553" t="s">
        <v>63</v>
      </c>
      <c r="L4553" t="s">
        <v>61</v>
      </c>
      <c r="M4553" s="7" t="s">
        <v>2034</v>
      </c>
      <c r="N4553" s="8" t="s">
        <v>2035</v>
      </c>
      <c r="O4553" s="5">
        <v>49390</v>
      </c>
      <c r="P4553" s="9" t="s">
        <v>11241</v>
      </c>
    </row>
    <row r="4554" spans="1:16" x14ac:dyDescent="0.25">
      <c r="A4554">
        <v>2022</v>
      </c>
      <c r="B4554" s="5">
        <v>44743</v>
      </c>
      <c r="C4554" s="5">
        <v>44834</v>
      </c>
      <c r="D4554" t="s">
        <v>50</v>
      </c>
      <c r="E4554" s="6" t="s">
        <v>63</v>
      </c>
      <c r="F4554" t="s">
        <v>73</v>
      </c>
      <c r="G4554" t="s">
        <v>3628</v>
      </c>
      <c r="H4554" t="s">
        <v>112</v>
      </c>
      <c r="I4554" t="s">
        <v>3643</v>
      </c>
      <c r="J4554" t="s">
        <v>63</v>
      </c>
      <c r="K4554" t="s">
        <v>63</v>
      </c>
      <c r="L4554" t="s">
        <v>61</v>
      </c>
      <c r="M4554" s="7" t="s">
        <v>2034</v>
      </c>
      <c r="N4554" s="8" t="s">
        <v>2035</v>
      </c>
      <c r="O4554" s="5">
        <v>49391</v>
      </c>
      <c r="P4554" s="9" t="s">
        <v>11242</v>
      </c>
    </row>
    <row r="4555" spans="1:16" x14ac:dyDescent="0.25">
      <c r="A4555">
        <v>2022</v>
      </c>
      <c r="B4555" s="5">
        <v>44743</v>
      </c>
      <c r="C4555" s="5">
        <v>44834</v>
      </c>
      <c r="D4555" t="s">
        <v>50</v>
      </c>
      <c r="E4555" s="6" t="s">
        <v>63</v>
      </c>
      <c r="F4555" t="s">
        <v>73</v>
      </c>
      <c r="G4555" t="s">
        <v>3642</v>
      </c>
      <c r="H4555" t="s">
        <v>112</v>
      </c>
      <c r="I4555" t="s">
        <v>3641</v>
      </c>
      <c r="J4555" t="s">
        <v>63</v>
      </c>
      <c r="K4555" t="s">
        <v>63</v>
      </c>
      <c r="L4555" t="s">
        <v>61</v>
      </c>
      <c r="M4555" s="7" t="s">
        <v>2034</v>
      </c>
      <c r="N4555" s="8" t="s">
        <v>2035</v>
      </c>
      <c r="O4555" s="5">
        <v>49392</v>
      </c>
      <c r="P4555" s="9" t="s">
        <v>11243</v>
      </c>
    </row>
    <row r="4556" spans="1:16" x14ac:dyDescent="0.25">
      <c r="A4556">
        <v>2022</v>
      </c>
      <c r="B4556" s="5">
        <v>44743</v>
      </c>
      <c r="C4556" s="5">
        <v>44834</v>
      </c>
      <c r="D4556" t="s">
        <v>50</v>
      </c>
      <c r="E4556" s="6" t="s">
        <v>63</v>
      </c>
      <c r="F4556" t="s">
        <v>73</v>
      </c>
      <c r="G4556" t="s">
        <v>88</v>
      </c>
      <c r="H4556" t="s">
        <v>112</v>
      </c>
      <c r="I4556" t="s">
        <v>3640</v>
      </c>
      <c r="J4556" t="s">
        <v>63</v>
      </c>
      <c r="K4556" t="s">
        <v>63</v>
      </c>
      <c r="L4556" t="s">
        <v>61</v>
      </c>
      <c r="M4556" s="7" t="s">
        <v>2034</v>
      </c>
      <c r="N4556" s="8" t="s">
        <v>2035</v>
      </c>
      <c r="O4556" s="5">
        <v>49393</v>
      </c>
      <c r="P4556" s="9" t="s">
        <v>11244</v>
      </c>
    </row>
    <row r="4557" spans="1:16" x14ac:dyDescent="0.25">
      <c r="A4557">
        <v>2022</v>
      </c>
      <c r="B4557" s="5">
        <v>44743</v>
      </c>
      <c r="C4557" s="5">
        <v>44834</v>
      </c>
      <c r="D4557" t="s">
        <v>50</v>
      </c>
      <c r="E4557" s="6" t="s">
        <v>63</v>
      </c>
      <c r="F4557" t="s">
        <v>73</v>
      </c>
      <c r="G4557" t="s">
        <v>582</v>
      </c>
      <c r="H4557" t="s">
        <v>112</v>
      </c>
      <c r="I4557" t="s">
        <v>3639</v>
      </c>
      <c r="J4557" t="s">
        <v>63</v>
      </c>
      <c r="K4557" t="s">
        <v>63</v>
      </c>
      <c r="L4557" t="s">
        <v>61</v>
      </c>
      <c r="M4557" s="7" t="s">
        <v>2034</v>
      </c>
      <c r="N4557" s="8" t="s">
        <v>2035</v>
      </c>
      <c r="O4557" s="5">
        <v>49394</v>
      </c>
      <c r="P4557" s="9" t="s">
        <v>11245</v>
      </c>
    </row>
    <row r="4558" spans="1:16" x14ac:dyDescent="0.25">
      <c r="A4558">
        <v>2022</v>
      </c>
      <c r="B4558" s="5">
        <v>44743</v>
      </c>
      <c r="C4558" s="5">
        <v>44834</v>
      </c>
      <c r="D4558" t="s">
        <v>50</v>
      </c>
      <c r="E4558" s="6" t="s">
        <v>63</v>
      </c>
      <c r="F4558" t="s">
        <v>73</v>
      </c>
      <c r="G4558" t="s">
        <v>88</v>
      </c>
      <c r="H4558" t="s">
        <v>112</v>
      </c>
      <c r="I4558" t="s">
        <v>3638</v>
      </c>
      <c r="J4558" t="s">
        <v>63</v>
      </c>
      <c r="K4558" t="s">
        <v>63</v>
      </c>
      <c r="L4558" t="s">
        <v>61</v>
      </c>
      <c r="M4558" s="7" t="s">
        <v>2034</v>
      </c>
      <c r="N4558" s="8" t="s">
        <v>2035</v>
      </c>
      <c r="O4558" s="5">
        <v>49395</v>
      </c>
      <c r="P4558" s="9" t="s">
        <v>11246</v>
      </c>
    </row>
    <row r="4559" spans="1:16" x14ac:dyDescent="0.25">
      <c r="A4559">
        <v>2022</v>
      </c>
      <c r="B4559" s="5">
        <v>44743</v>
      </c>
      <c r="C4559" s="5">
        <v>44834</v>
      </c>
      <c r="D4559" t="s">
        <v>50</v>
      </c>
      <c r="E4559" s="6" t="s">
        <v>63</v>
      </c>
      <c r="F4559" t="s">
        <v>73</v>
      </c>
      <c r="G4559" t="s">
        <v>88</v>
      </c>
      <c r="H4559" t="s">
        <v>112</v>
      </c>
      <c r="I4559" t="s">
        <v>3637</v>
      </c>
      <c r="J4559" t="s">
        <v>63</v>
      </c>
      <c r="K4559" t="s">
        <v>63</v>
      </c>
      <c r="L4559" t="s">
        <v>61</v>
      </c>
      <c r="M4559" s="7" t="s">
        <v>2034</v>
      </c>
      <c r="N4559" s="8" t="s">
        <v>2035</v>
      </c>
      <c r="O4559" s="5">
        <v>49396</v>
      </c>
      <c r="P4559" s="9" t="s">
        <v>11247</v>
      </c>
    </row>
    <row r="4560" spans="1:16" x14ac:dyDescent="0.25">
      <c r="A4560">
        <v>2022</v>
      </c>
      <c r="B4560" s="5">
        <v>44743</v>
      </c>
      <c r="C4560" s="5">
        <v>44834</v>
      </c>
      <c r="D4560" t="s">
        <v>50</v>
      </c>
      <c r="E4560" s="6" t="s">
        <v>63</v>
      </c>
      <c r="F4560" t="s">
        <v>73</v>
      </c>
      <c r="G4560" t="s">
        <v>88</v>
      </c>
      <c r="H4560" t="s">
        <v>98</v>
      </c>
      <c r="I4560" t="s">
        <v>3637</v>
      </c>
      <c r="J4560" t="s">
        <v>63</v>
      </c>
      <c r="K4560" t="s">
        <v>63</v>
      </c>
      <c r="L4560" t="s">
        <v>61</v>
      </c>
      <c r="M4560" s="7" t="s">
        <v>2034</v>
      </c>
      <c r="N4560" s="8" t="s">
        <v>2035</v>
      </c>
      <c r="O4560" s="5">
        <v>49397</v>
      </c>
      <c r="P4560" s="9" t="s">
        <v>11248</v>
      </c>
    </row>
    <row r="4561" spans="1:16" x14ac:dyDescent="0.25">
      <c r="A4561">
        <v>2022</v>
      </c>
      <c r="B4561" s="5">
        <v>44743</v>
      </c>
      <c r="C4561" s="5">
        <v>44834</v>
      </c>
      <c r="D4561" t="s">
        <v>50</v>
      </c>
      <c r="E4561" s="6" t="s">
        <v>63</v>
      </c>
      <c r="F4561" t="s">
        <v>73</v>
      </c>
      <c r="G4561" t="s">
        <v>126</v>
      </c>
      <c r="H4561" t="s">
        <v>112</v>
      </c>
      <c r="I4561" t="s">
        <v>3636</v>
      </c>
      <c r="J4561" t="s">
        <v>63</v>
      </c>
      <c r="K4561" t="s">
        <v>63</v>
      </c>
      <c r="L4561" t="s">
        <v>61</v>
      </c>
      <c r="M4561" s="7" t="s">
        <v>2034</v>
      </c>
      <c r="N4561" s="8" t="s">
        <v>2035</v>
      </c>
      <c r="O4561" s="5">
        <v>49398</v>
      </c>
      <c r="P4561" s="9" t="s">
        <v>11249</v>
      </c>
    </row>
    <row r="4562" spans="1:16" x14ac:dyDescent="0.25">
      <c r="A4562">
        <v>2022</v>
      </c>
      <c r="B4562" s="5">
        <v>44743</v>
      </c>
      <c r="C4562" s="5">
        <v>44834</v>
      </c>
      <c r="D4562" t="s">
        <v>50</v>
      </c>
      <c r="E4562" s="6" t="s">
        <v>63</v>
      </c>
      <c r="F4562" t="s">
        <v>73</v>
      </c>
      <c r="G4562" t="s">
        <v>545</v>
      </c>
      <c r="H4562" t="s">
        <v>112</v>
      </c>
      <c r="I4562" t="s">
        <v>3635</v>
      </c>
      <c r="J4562" t="s">
        <v>63</v>
      </c>
      <c r="K4562" t="s">
        <v>63</v>
      </c>
      <c r="L4562" t="s">
        <v>61</v>
      </c>
      <c r="M4562" s="7" t="s">
        <v>2034</v>
      </c>
      <c r="N4562" s="8" t="s">
        <v>2035</v>
      </c>
      <c r="O4562" s="5">
        <v>49399</v>
      </c>
      <c r="P4562" s="9" t="s">
        <v>11250</v>
      </c>
    </row>
    <row r="4563" spans="1:16" x14ac:dyDescent="0.25">
      <c r="A4563">
        <v>2022</v>
      </c>
      <c r="B4563" s="5">
        <v>44743</v>
      </c>
      <c r="C4563" s="5">
        <v>44834</v>
      </c>
      <c r="D4563" t="s">
        <v>50</v>
      </c>
      <c r="E4563" s="6" t="s">
        <v>63</v>
      </c>
      <c r="F4563" t="s">
        <v>73</v>
      </c>
      <c r="G4563" t="s">
        <v>260</v>
      </c>
      <c r="H4563" t="s">
        <v>112</v>
      </c>
      <c r="I4563" t="s">
        <v>3634</v>
      </c>
      <c r="J4563" t="s">
        <v>63</v>
      </c>
      <c r="K4563" t="s">
        <v>63</v>
      </c>
      <c r="L4563" t="s">
        <v>61</v>
      </c>
      <c r="M4563" s="7" t="s">
        <v>2034</v>
      </c>
      <c r="N4563" s="8" t="s">
        <v>2035</v>
      </c>
      <c r="O4563" s="5">
        <v>49400</v>
      </c>
      <c r="P4563" s="9" t="s">
        <v>11251</v>
      </c>
    </row>
    <row r="4564" spans="1:16" x14ac:dyDescent="0.25">
      <c r="A4564">
        <v>2022</v>
      </c>
      <c r="B4564" s="5">
        <v>44743</v>
      </c>
      <c r="C4564" s="5">
        <v>44834</v>
      </c>
      <c r="D4564" t="s">
        <v>50</v>
      </c>
      <c r="E4564" s="6" t="s">
        <v>63</v>
      </c>
      <c r="F4564" t="s">
        <v>73</v>
      </c>
      <c r="G4564" t="s">
        <v>222</v>
      </c>
      <c r="H4564" t="s">
        <v>112</v>
      </c>
      <c r="I4564" t="s">
        <v>3633</v>
      </c>
      <c r="J4564" t="s">
        <v>63</v>
      </c>
      <c r="K4564" t="s">
        <v>63</v>
      </c>
      <c r="L4564" t="s">
        <v>61</v>
      </c>
      <c r="M4564" s="7" t="s">
        <v>2034</v>
      </c>
      <c r="N4564" s="8" t="s">
        <v>2035</v>
      </c>
      <c r="O4564" s="5">
        <v>49401</v>
      </c>
      <c r="P4564" s="9" t="s">
        <v>11252</v>
      </c>
    </row>
    <row r="4565" spans="1:16" x14ac:dyDescent="0.25">
      <c r="A4565">
        <v>2022</v>
      </c>
      <c r="B4565" s="5">
        <v>44743</v>
      </c>
      <c r="C4565" s="5">
        <v>44834</v>
      </c>
      <c r="D4565" t="s">
        <v>50</v>
      </c>
      <c r="E4565" s="6" t="s">
        <v>63</v>
      </c>
      <c r="F4565" t="s">
        <v>73</v>
      </c>
      <c r="G4565" t="s">
        <v>194</v>
      </c>
      <c r="H4565" t="s">
        <v>112</v>
      </c>
      <c r="I4565" t="s">
        <v>3632</v>
      </c>
      <c r="J4565" t="s">
        <v>63</v>
      </c>
      <c r="K4565" t="s">
        <v>63</v>
      </c>
      <c r="L4565" t="s">
        <v>61</v>
      </c>
      <c r="M4565" s="7" t="s">
        <v>2034</v>
      </c>
      <c r="N4565" s="8" t="s">
        <v>2035</v>
      </c>
      <c r="O4565" s="5">
        <v>49402</v>
      </c>
      <c r="P4565" s="9" t="s">
        <v>11253</v>
      </c>
    </row>
    <row r="4566" spans="1:16" x14ac:dyDescent="0.25">
      <c r="A4566">
        <v>2022</v>
      </c>
      <c r="B4566" s="5">
        <v>44743</v>
      </c>
      <c r="C4566" s="5">
        <v>44834</v>
      </c>
      <c r="D4566" t="s">
        <v>50</v>
      </c>
      <c r="E4566" s="6" t="s">
        <v>63</v>
      </c>
      <c r="F4566" t="s">
        <v>73</v>
      </c>
      <c r="G4566" t="s">
        <v>82</v>
      </c>
      <c r="H4566" t="s">
        <v>112</v>
      </c>
      <c r="I4566" t="s">
        <v>3631</v>
      </c>
      <c r="J4566" t="s">
        <v>63</v>
      </c>
      <c r="K4566" t="s">
        <v>63</v>
      </c>
      <c r="L4566" t="s">
        <v>61</v>
      </c>
      <c r="M4566" s="7" t="s">
        <v>2034</v>
      </c>
      <c r="N4566" s="8" t="s">
        <v>2035</v>
      </c>
      <c r="O4566" s="5">
        <v>49403</v>
      </c>
      <c r="P4566" s="9" t="s">
        <v>11254</v>
      </c>
    </row>
    <row r="4567" spans="1:16" x14ac:dyDescent="0.25">
      <c r="A4567">
        <v>2022</v>
      </c>
      <c r="B4567" s="5">
        <v>44743</v>
      </c>
      <c r="C4567" s="5">
        <v>44834</v>
      </c>
      <c r="D4567" t="s">
        <v>50</v>
      </c>
      <c r="E4567" s="6" t="s">
        <v>63</v>
      </c>
      <c r="F4567" t="s">
        <v>73</v>
      </c>
      <c r="G4567" t="s">
        <v>126</v>
      </c>
      <c r="H4567" t="s">
        <v>112</v>
      </c>
      <c r="I4567" t="s">
        <v>3630</v>
      </c>
      <c r="J4567" t="s">
        <v>63</v>
      </c>
      <c r="K4567" t="s">
        <v>63</v>
      </c>
      <c r="L4567" t="s">
        <v>61</v>
      </c>
      <c r="M4567" s="7" t="s">
        <v>2034</v>
      </c>
      <c r="N4567" s="8" t="s">
        <v>2035</v>
      </c>
      <c r="O4567" s="5">
        <v>49404</v>
      </c>
      <c r="P4567" s="9" t="s">
        <v>11255</v>
      </c>
    </row>
    <row r="4568" spans="1:16" x14ac:dyDescent="0.25">
      <c r="A4568">
        <v>2022</v>
      </c>
      <c r="B4568" s="5">
        <v>44743</v>
      </c>
      <c r="C4568" s="5">
        <v>44834</v>
      </c>
      <c r="D4568" t="s">
        <v>50</v>
      </c>
      <c r="E4568" s="6" t="s">
        <v>63</v>
      </c>
      <c r="F4568" t="s">
        <v>73</v>
      </c>
      <c r="G4568" t="s">
        <v>194</v>
      </c>
      <c r="H4568" t="s">
        <v>112</v>
      </c>
      <c r="I4568" t="s">
        <v>3629</v>
      </c>
      <c r="J4568" t="s">
        <v>63</v>
      </c>
      <c r="K4568" t="s">
        <v>63</v>
      </c>
      <c r="L4568" t="s">
        <v>61</v>
      </c>
      <c r="M4568" s="7" t="s">
        <v>2034</v>
      </c>
      <c r="N4568" s="8" t="s">
        <v>2035</v>
      </c>
      <c r="O4568" s="5">
        <v>49405</v>
      </c>
      <c r="P4568" s="9" t="s">
        <v>11256</v>
      </c>
    </row>
    <row r="4569" spans="1:16" x14ac:dyDescent="0.25">
      <c r="A4569">
        <v>2022</v>
      </c>
      <c r="B4569" s="5">
        <v>44743</v>
      </c>
      <c r="C4569" s="5">
        <v>44834</v>
      </c>
      <c r="D4569" t="s">
        <v>50</v>
      </c>
      <c r="E4569" s="6" t="s">
        <v>63</v>
      </c>
      <c r="F4569" t="s">
        <v>73</v>
      </c>
      <c r="G4569" t="s">
        <v>3628</v>
      </c>
      <c r="H4569" t="s">
        <v>112</v>
      </c>
      <c r="I4569" t="s">
        <v>3627</v>
      </c>
      <c r="J4569" t="s">
        <v>63</v>
      </c>
      <c r="K4569" t="s">
        <v>63</v>
      </c>
      <c r="L4569" t="s">
        <v>61</v>
      </c>
      <c r="M4569" s="7" t="s">
        <v>2034</v>
      </c>
      <c r="N4569" s="8" t="s">
        <v>2035</v>
      </c>
      <c r="O4569" s="5">
        <v>49406</v>
      </c>
      <c r="P4569" s="9" t="s">
        <v>11257</v>
      </c>
    </row>
    <row r="4570" spans="1:16" x14ac:dyDescent="0.25">
      <c r="A4570">
        <v>2022</v>
      </c>
      <c r="B4570" s="5">
        <v>44743</v>
      </c>
      <c r="C4570" s="5">
        <v>44834</v>
      </c>
      <c r="D4570" t="s">
        <v>50</v>
      </c>
      <c r="E4570" s="6" t="s">
        <v>63</v>
      </c>
      <c r="F4570" t="s">
        <v>73</v>
      </c>
      <c r="G4570" t="s">
        <v>126</v>
      </c>
      <c r="H4570" t="s">
        <v>112</v>
      </c>
      <c r="I4570" t="s">
        <v>3626</v>
      </c>
      <c r="J4570" t="s">
        <v>63</v>
      </c>
      <c r="K4570" t="s">
        <v>63</v>
      </c>
      <c r="L4570" t="s">
        <v>61</v>
      </c>
      <c r="M4570" s="7" t="s">
        <v>2034</v>
      </c>
      <c r="N4570" s="8" t="s">
        <v>2035</v>
      </c>
      <c r="O4570" s="5">
        <v>49407</v>
      </c>
      <c r="P4570" s="9" t="s">
        <v>11258</v>
      </c>
    </row>
    <row r="4571" spans="1:16" x14ac:dyDescent="0.25">
      <c r="A4571">
        <v>2022</v>
      </c>
      <c r="B4571" s="5">
        <v>44743</v>
      </c>
      <c r="C4571" s="5">
        <v>44834</v>
      </c>
      <c r="D4571" t="s">
        <v>50</v>
      </c>
      <c r="E4571" s="6" t="s">
        <v>63</v>
      </c>
      <c r="F4571" t="s">
        <v>73</v>
      </c>
      <c r="G4571" t="s">
        <v>260</v>
      </c>
      <c r="H4571" t="s">
        <v>112</v>
      </c>
      <c r="I4571" t="s">
        <v>3625</v>
      </c>
      <c r="J4571" t="s">
        <v>63</v>
      </c>
      <c r="K4571" t="s">
        <v>63</v>
      </c>
      <c r="L4571" t="s">
        <v>61</v>
      </c>
      <c r="M4571" s="7" t="s">
        <v>2034</v>
      </c>
      <c r="N4571" s="8" t="s">
        <v>2035</v>
      </c>
      <c r="O4571" s="5">
        <v>49408</v>
      </c>
      <c r="P4571" s="9" t="s">
        <v>11259</v>
      </c>
    </row>
    <row r="4572" spans="1:16" x14ac:dyDescent="0.25">
      <c r="A4572">
        <v>2022</v>
      </c>
      <c r="B4572" s="5">
        <v>44743</v>
      </c>
      <c r="C4572" s="5">
        <v>44834</v>
      </c>
      <c r="D4572" t="s">
        <v>50</v>
      </c>
      <c r="E4572" s="6" t="s">
        <v>63</v>
      </c>
      <c r="F4572" t="s">
        <v>73</v>
      </c>
      <c r="G4572" t="s">
        <v>126</v>
      </c>
      <c r="H4572" t="s">
        <v>112</v>
      </c>
      <c r="I4572" t="s">
        <v>3624</v>
      </c>
      <c r="J4572" t="s">
        <v>63</v>
      </c>
      <c r="K4572" t="s">
        <v>63</v>
      </c>
      <c r="L4572" t="s">
        <v>61</v>
      </c>
      <c r="M4572" s="7" t="s">
        <v>2034</v>
      </c>
      <c r="N4572" s="8" t="s">
        <v>2035</v>
      </c>
      <c r="O4572" s="5">
        <v>49409</v>
      </c>
      <c r="P4572" s="9" t="s">
        <v>11260</v>
      </c>
    </row>
    <row r="4573" spans="1:16" x14ac:dyDescent="0.25">
      <c r="A4573">
        <v>2022</v>
      </c>
      <c r="B4573" s="5">
        <v>44743</v>
      </c>
      <c r="C4573" s="5">
        <v>44834</v>
      </c>
      <c r="D4573" t="s">
        <v>50</v>
      </c>
      <c r="E4573" s="6" t="s">
        <v>63</v>
      </c>
      <c r="F4573" t="s">
        <v>73</v>
      </c>
      <c r="G4573" t="s">
        <v>3623</v>
      </c>
      <c r="H4573" t="s">
        <v>112</v>
      </c>
      <c r="I4573" t="s">
        <v>3622</v>
      </c>
      <c r="J4573" t="s">
        <v>63</v>
      </c>
      <c r="K4573" t="s">
        <v>63</v>
      </c>
      <c r="L4573" t="s">
        <v>61</v>
      </c>
      <c r="M4573" s="7" t="s">
        <v>2034</v>
      </c>
      <c r="N4573" s="8" t="s">
        <v>2035</v>
      </c>
      <c r="O4573" s="5">
        <v>49410</v>
      </c>
      <c r="P4573" s="9" t="s">
        <v>11261</v>
      </c>
    </row>
    <row r="4574" spans="1:16" x14ac:dyDescent="0.25">
      <c r="A4574">
        <v>2022</v>
      </c>
      <c r="B4574" s="5">
        <v>44743</v>
      </c>
      <c r="C4574" s="5">
        <v>44834</v>
      </c>
      <c r="D4574" t="s">
        <v>50</v>
      </c>
      <c r="E4574" s="6" t="s">
        <v>63</v>
      </c>
      <c r="F4574" t="s">
        <v>73</v>
      </c>
      <c r="G4574" t="s">
        <v>3621</v>
      </c>
      <c r="H4574" t="s">
        <v>112</v>
      </c>
      <c r="I4574" t="s">
        <v>3620</v>
      </c>
      <c r="J4574" t="s">
        <v>63</v>
      </c>
      <c r="K4574" t="s">
        <v>63</v>
      </c>
      <c r="L4574" t="s">
        <v>61</v>
      </c>
      <c r="M4574" s="7" t="s">
        <v>2034</v>
      </c>
      <c r="N4574" s="8" t="s">
        <v>2035</v>
      </c>
      <c r="O4574" s="5">
        <v>49411</v>
      </c>
      <c r="P4574" s="9" t="s">
        <v>11262</v>
      </c>
    </row>
    <row r="4575" spans="1:16" x14ac:dyDescent="0.25">
      <c r="A4575">
        <v>2022</v>
      </c>
      <c r="B4575" s="5">
        <v>44743</v>
      </c>
      <c r="C4575" s="5">
        <v>44834</v>
      </c>
      <c r="D4575" t="s">
        <v>50</v>
      </c>
      <c r="E4575" s="6" t="s">
        <v>63</v>
      </c>
      <c r="F4575" t="s">
        <v>67</v>
      </c>
      <c r="G4575" t="s">
        <v>983</v>
      </c>
      <c r="H4575" t="s">
        <v>78</v>
      </c>
      <c r="I4575" t="s">
        <v>3619</v>
      </c>
      <c r="J4575" t="s">
        <v>63</v>
      </c>
      <c r="K4575" t="s">
        <v>63</v>
      </c>
      <c r="L4575" t="s">
        <v>61</v>
      </c>
      <c r="M4575" s="7" t="s">
        <v>2034</v>
      </c>
      <c r="N4575" s="8" t="s">
        <v>2035</v>
      </c>
      <c r="O4575" s="5">
        <v>49412</v>
      </c>
      <c r="P4575" s="9" t="s">
        <v>11263</v>
      </c>
    </row>
    <row r="4576" spans="1:16" x14ac:dyDescent="0.25">
      <c r="A4576">
        <v>2022</v>
      </c>
      <c r="B4576" s="5">
        <v>44743</v>
      </c>
      <c r="C4576" s="5">
        <v>44834</v>
      </c>
      <c r="D4576" t="s">
        <v>50</v>
      </c>
      <c r="E4576" s="6" t="s">
        <v>63</v>
      </c>
      <c r="F4576" t="s">
        <v>73</v>
      </c>
      <c r="G4576" t="s">
        <v>2325</v>
      </c>
      <c r="H4576" t="s">
        <v>112</v>
      </c>
      <c r="I4576" t="s">
        <v>3618</v>
      </c>
      <c r="J4576" t="s">
        <v>63</v>
      </c>
      <c r="K4576" t="s">
        <v>63</v>
      </c>
      <c r="L4576" t="s">
        <v>61</v>
      </c>
      <c r="M4576" s="7" t="s">
        <v>2034</v>
      </c>
      <c r="N4576" s="8" t="s">
        <v>2035</v>
      </c>
      <c r="O4576" s="5">
        <v>49413</v>
      </c>
      <c r="P4576" s="9" t="s">
        <v>11264</v>
      </c>
    </row>
    <row r="4577" spans="1:16" x14ac:dyDescent="0.25">
      <c r="A4577">
        <v>2022</v>
      </c>
      <c r="B4577" s="5">
        <v>44743</v>
      </c>
      <c r="C4577" s="5">
        <v>44834</v>
      </c>
      <c r="D4577" t="s">
        <v>50</v>
      </c>
      <c r="E4577" s="6" t="s">
        <v>63</v>
      </c>
      <c r="F4577" t="s">
        <v>73</v>
      </c>
      <c r="G4577" t="s">
        <v>159</v>
      </c>
      <c r="H4577" t="s">
        <v>112</v>
      </c>
      <c r="I4577" t="s">
        <v>3606</v>
      </c>
      <c r="J4577" t="s">
        <v>63</v>
      </c>
      <c r="K4577" t="s">
        <v>63</v>
      </c>
      <c r="L4577" t="s">
        <v>61</v>
      </c>
      <c r="M4577" s="7" t="s">
        <v>2034</v>
      </c>
      <c r="N4577" s="8" t="s">
        <v>2035</v>
      </c>
      <c r="O4577" s="5">
        <v>49414</v>
      </c>
      <c r="P4577" s="9" t="s">
        <v>11265</v>
      </c>
    </row>
    <row r="4578" spans="1:16" x14ac:dyDescent="0.25">
      <c r="A4578">
        <v>2022</v>
      </c>
      <c r="B4578" s="5">
        <v>44743</v>
      </c>
      <c r="C4578" s="5">
        <v>44834</v>
      </c>
      <c r="D4578" t="s">
        <v>50</v>
      </c>
      <c r="E4578" s="6" t="s">
        <v>63</v>
      </c>
      <c r="F4578" t="s">
        <v>73</v>
      </c>
      <c r="G4578" t="s">
        <v>545</v>
      </c>
      <c r="H4578" t="s">
        <v>112</v>
      </c>
      <c r="I4578" t="s">
        <v>3617</v>
      </c>
      <c r="J4578" t="s">
        <v>63</v>
      </c>
      <c r="K4578" t="s">
        <v>63</v>
      </c>
      <c r="L4578" t="s">
        <v>61</v>
      </c>
      <c r="M4578" s="7" t="s">
        <v>2034</v>
      </c>
      <c r="N4578" s="8" t="s">
        <v>2035</v>
      </c>
      <c r="O4578" s="5">
        <v>49415</v>
      </c>
      <c r="P4578" s="9" t="s">
        <v>11266</v>
      </c>
    </row>
    <row r="4579" spans="1:16" x14ac:dyDescent="0.25">
      <c r="A4579">
        <v>2022</v>
      </c>
      <c r="B4579" s="5">
        <v>44743</v>
      </c>
      <c r="C4579" s="5">
        <v>44834</v>
      </c>
      <c r="D4579" t="s">
        <v>50</v>
      </c>
      <c r="E4579" s="6" t="s">
        <v>63</v>
      </c>
      <c r="F4579" t="s">
        <v>73</v>
      </c>
      <c r="G4579" t="s">
        <v>780</v>
      </c>
      <c r="H4579" t="s">
        <v>112</v>
      </c>
      <c r="I4579" t="s">
        <v>3616</v>
      </c>
      <c r="J4579" t="s">
        <v>63</v>
      </c>
      <c r="K4579" t="s">
        <v>63</v>
      </c>
      <c r="L4579" t="s">
        <v>61</v>
      </c>
      <c r="M4579" s="7" t="s">
        <v>2034</v>
      </c>
      <c r="N4579" s="8" t="s">
        <v>2035</v>
      </c>
      <c r="O4579" s="5">
        <v>49416</v>
      </c>
      <c r="P4579" s="9" t="s">
        <v>11267</v>
      </c>
    </row>
    <row r="4580" spans="1:16" x14ac:dyDescent="0.25">
      <c r="A4580">
        <v>2022</v>
      </c>
      <c r="B4580" s="5">
        <v>44743</v>
      </c>
      <c r="C4580" s="5">
        <v>44834</v>
      </c>
      <c r="D4580" t="s">
        <v>50</v>
      </c>
      <c r="E4580" s="6" t="s">
        <v>63</v>
      </c>
      <c r="F4580" t="s">
        <v>73</v>
      </c>
      <c r="G4580" t="s">
        <v>176</v>
      </c>
      <c r="H4580" t="s">
        <v>112</v>
      </c>
      <c r="I4580" t="s">
        <v>3615</v>
      </c>
      <c r="J4580" t="s">
        <v>63</v>
      </c>
      <c r="K4580" t="s">
        <v>63</v>
      </c>
      <c r="L4580" t="s">
        <v>61</v>
      </c>
      <c r="M4580" s="7" t="s">
        <v>2034</v>
      </c>
      <c r="N4580" s="8" t="s">
        <v>2035</v>
      </c>
      <c r="O4580" s="5">
        <v>49417</v>
      </c>
      <c r="P4580" s="9" t="s">
        <v>11268</v>
      </c>
    </row>
    <row r="4581" spans="1:16" x14ac:dyDescent="0.25">
      <c r="A4581">
        <v>2022</v>
      </c>
      <c r="B4581" s="5">
        <v>44743</v>
      </c>
      <c r="C4581" s="5">
        <v>44834</v>
      </c>
      <c r="D4581" t="s">
        <v>50</v>
      </c>
      <c r="E4581" s="6" t="s">
        <v>63</v>
      </c>
      <c r="F4581" t="s">
        <v>73</v>
      </c>
      <c r="G4581" t="s">
        <v>492</v>
      </c>
      <c r="H4581" t="s">
        <v>112</v>
      </c>
      <c r="I4581" t="s">
        <v>3614</v>
      </c>
      <c r="J4581" t="s">
        <v>63</v>
      </c>
      <c r="K4581" t="s">
        <v>63</v>
      </c>
      <c r="L4581" t="s">
        <v>61</v>
      </c>
      <c r="M4581" s="7" t="s">
        <v>2034</v>
      </c>
      <c r="N4581" s="8" t="s">
        <v>2035</v>
      </c>
      <c r="O4581" s="5">
        <v>49418</v>
      </c>
      <c r="P4581" s="9" t="s">
        <v>11269</v>
      </c>
    </row>
    <row r="4582" spans="1:16" x14ac:dyDescent="0.25">
      <c r="A4582">
        <v>2022</v>
      </c>
      <c r="B4582" s="5">
        <v>44743</v>
      </c>
      <c r="C4582" s="5">
        <v>44834</v>
      </c>
      <c r="D4582" t="s">
        <v>50</v>
      </c>
      <c r="E4582" s="6" t="s">
        <v>63</v>
      </c>
      <c r="F4582" t="s">
        <v>73</v>
      </c>
      <c r="G4582" t="s">
        <v>497</v>
      </c>
      <c r="H4582" t="s">
        <v>112</v>
      </c>
      <c r="I4582" t="s">
        <v>3613</v>
      </c>
      <c r="J4582" t="s">
        <v>63</v>
      </c>
      <c r="K4582" t="s">
        <v>63</v>
      </c>
      <c r="L4582" t="s">
        <v>61</v>
      </c>
      <c r="M4582" s="7" t="s">
        <v>2034</v>
      </c>
      <c r="N4582" s="8" t="s">
        <v>2035</v>
      </c>
      <c r="O4582" s="5">
        <v>49419</v>
      </c>
      <c r="P4582" s="9" t="s">
        <v>11270</v>
      </c>
    </row>
    <row r="4583" spans="1:16" x14ac:dyDescent="0.25">
      <c r="A4583">
        <v>2022</v>
      </c>
      <c r="B4583" s="5">
        <v>44743</v>
      </c>
      <c r="C4583" s="5">
        <v>44834</v>
      </c>
      <c r="D4583" t="s">
        <v>50</v>
      </c>
      <c r="E4583" s="6" t="s">
        <v>63</v>
      </c>
      <c r="F4583" t="s">
        <v>73</v>
      </c>
      <c r="G4583" t="s">
        <v>3612</v>
      </c>
      <c r="H4583" t="s">
        <v>112</v>
      </c>
      <c r="I4583" t="s">
        <v>3611</v>
      </c>
      <c r="J4583" t="s">
        <v>63</v>
      </c>
      <c r="K4583" t="s">
        <v>63</v>
      </c>
      <c r="L4583" t="s">
        <v>61</v>
      </c>
      <c r="M4583" s="7" t="s">
        <v>2034</v>
      </c>
      <c r="N4583" s="8" t="s">
        <v>2035</v>
      </c>
      <c r="O4583" s="5">
        <v>49420</v>
      </c>
      <c r="P4583" s="9" t="s">
        <v>11271</v>
      </c>
    </row>
    <row r="4584" spans="1:16" x14ac:dyDescent="0.25">
      <c r="A4584">
        <v>2022</v>
      </c>
      <c r="B4584" s="5">
        <v>44743</v>
      </c>
      <c r="C4584" s="5">
        <v>44834</v>
      </c>
      <c r="D4584" t="s">
        <v>50</v>
      </c>
      <c r="E4584" s="6" t="s">
        <v>63</v>
      </c>
      <c r="F4584" t="s">
        <v>73</v>
      </c>
      <c r="G4584" t="s">
        <v>956</v>
      </c>
      <c r="H4584" t="s">
        <v>115</v>
      </c>
      <c r="I4584" t="s">
        <v>3610</v>
      </c>
      <c r="J4584" t="s">
        <v>63</v>
      </c>
      <c r="K4584" t="s">
        <v>63</v>
      </c>
      <c r="L4584" t="s">
        <v>61</v>
      </c>
      <c r="M4584" s="7" t="s">
        <v>2034</v>
      </c>
      <c r="N4584" s="8" t="s">
        <v>2035</v>
      </c>
      <c r="O4584" s="5">
        <v>49421</v>
      </c>
      <c r="P4584" s="9" t="s">
        <v>11272</v>
      </c>
    </row>
    <row r="4585" spans="1:16" x14ac:dyDescent="0.25">
      <c r="A4585">
        <v>2022</v>
      </c>
      <c r="B4585" s="5">
        <v>44743</v>
      </c>
      <c r="C4585" s="5">
        <v>44834</v>
      </c>
      <c r="D4585" t="s">
        <v>50</v>
      </c>
      <c r="E4585" s="6" t="s">
        <v>63</v>
      </c>
      <c r="F4585" t="s">
        <v>73</v>
      </c>
      <c r="G4585" t="s">
        <v>3137</v>
      </c>
      <c r="H4585" t="s">
        <v>112</v>
      </c>
      <c r="I4585" t="s">
        <v>3609</v>
      </c>
      <c r="J4585" t="s">
        <v>63</v>
      </c>
      <c r="K4585" t="s">
        <v>63</v>
      </c>
      <c r="L4585" t="s">
        <v>61</v>
      </c>
      <c r="M4585" s="7" t="s">
        <v>2034</v>
      </c>
      <c r="N4585" s="8" t="s">
        <v>2035</v>
      </c>
      <c r="O4585" s="5">
        <v>49422</v>
      </c>
      <c r="P4585" s="9" t="s">
        <v>11273</v>
      </c>
    </row>
    <row r="4586" spans="1:16" x14ac:dyDescent="0.25">
      <c r="A4586">
        <v>2022</v>
      </c>
      <c r="B4586" s="5">
        <v>44743</v>
      </c>
      <c r="C4586" s="5">
        <v>44834</v>
      </c>
      <c r="D4586" t="s">
        <v>50</v>
      </c>
      <c r="E4586" s="6" t="s">
        <v>63</v>
      </c>
      <c r="F4586" t="s">
        <v>73</v>
      </c>
      <c r="G4586" t="s">
        <v>3608</v>
      </c>
      <c r="H4586" t="s">
        <v>112</v>
      </c>
      <c r="I4586" t="s">
        <v>3607</v>
      </c>
      <c r="J4586" t="s">
        <v>63</v>
      </c>
      <c r="K4586" t="s">
        <v>63</v>
      </c>
      <c r="L4586" t="s">
        <v>61</v>
      </c>
      <c r="M4586" s="7" t="s">
        <v>2034</v>
      </c>
      <c r="N4586" s="8" t="s">
        <v>2035</v>
      </c>
      <c r="O4586" s="5">
        <v>49423</v>
      </c>
      <c r="P4586" s="9" t="s">
        <v>11274</v>
      </c>
    </row>
    <row r="4587" spans="1:16" x14ac:dyDescent="0.25">
      <c r="A4587">
        <v>2022</v>
      </c>
      <c r="B4587" s="5">
        <v>44743</v>
      </c>
      <c r="C4587" s="5">
        <v>44834</v>
      </c>
      <c r="D4587" t="s">
        <v>50</v>
      </c>
      <c r="E4587" s="6" t="s">
        <v>63</v>
      </c>
      <c r="F4587" t="s">
        <v>73</v>
      </c>
      <c r="G4587" t="s">
        <v>3608</v>
      </c>
      <c r="H4587" t="s">
        <v>112</v>
      </c>
      <c r="I4587" t="s">
        <v>3607</v>
      </c>
      <c r="J4587" t="s">
        <v>63</v>
      </c>
      <c r="K4587" t="s">
        <v>63</v>
      </c>
      <c r="L4587" t="s">
        <v>61</v>
      </c>
      <c r="M4587" s="7" t="s">
        <v>2034</v>
      </c>
      <c r="N4587" s="8" t="s">
        <v>2035</v>
      </c>
      <c r="O4587" s="5">
        <v>49424</v>
      </c>
      <c r="P4587" s="9" t="s">
        <v>11275</v>
      </c>
    </row>
    <row r="4588" spans="1:16" x14ac:dyDescent="0.25">
      <c r="A4588">
        <v>2022</v>
      </c>
      <c r="B4588" s="5">
        <v>44743</v>
      </c>
      <c r="C4588" s="5">
        <v>44834</v>
      </c>
      <c r="D4588" t="s">
        <v>50</v>
      </c>
      <c r="E4588" s="6" t="s">
        <v>63</v>
      </c>
      <c r="F4588" t="s">
        <v>73</v>
      </c>
      <c r="G4588" t="s">
        <v>582</v>
      </c>
      <c r="H4588" t="s">
        <v>112</v>
      </c>
      <c r="I4588" t="s">
        <v>839</v>
      </c>
      <c r="J4588" t="s">
        <v>63</v>
      </c>
      <c r="K4588" t="s">
        <v>63</v>
      </c>
      <c r="L4588" t="s">
        <v>61</v>
      </c>
      <c r="M4588" s="7" t="s">
        <v>2034</v>
      </c>
      <c r="N4588" s="8" t="s">
        <v>2035</v>
      </c>
      <c r="O4588" s="5">
        <v>49425</v>
      </c>
      <c r="P4588" s="9" t="s">
        <v>11276</v>
      </c>
    </row>
    <row r="4589" spans="1:16" x14ac:dyDescent="0.25">
      <c r="A4589">
        <v>2022</v>
      </c>
      <c r="B4589" s="5">
        <v>44743</v>
      </c>
      <c r="C4589" s="5">
        <v>44834</v>
      </c>
      <c r="D4589" t="s">
        <v>50</v>
      </c>
      <c r="E4589" s="6" t="s">
        <v>63</v>
      </c>
      <c r="F4589" t="s">
        <v>73</v>
      </c>
      <c r="G4589" t="s">
        <v>159</v>
      </c>
      <c r="H4589" t="s">
        <v>112</v>
      </c>
      <c r="I4589" t="s">
        <v>3606</v>
      </c>
      <c r="J4589" t="s">
        <v>63</v>
      </c>
      <c r="K4589" t="s">
        <v>63</v>
      </c>
      <c r="L4589" t="s">
        <v>61</v>
      </c>
      <c r="M4589" s="7" t="s">
        <v>2034</v>
      </c>
      <c r="N4589" s="8" t="s">
        <v>2035</v>
      </c>
      <c r="O4589" s="5">
        <v>49426</v>
      </c>
      <c r="P4589" s="9" t="s">
        <v>11277</v>
      </c>
    </row>
    <row r="4590" spans="1:16" x14ac:dyDescent="0.25">
      <c r="A4590">
        <v>2022</v>
      </c>
      <c r="B4590" s="5">
        <v>44743</v>
      </c>
      <c r="C4590" s="5">
        <v>44834</v>
      </c>
      <c r="D4590" t="s">
        <v>50</v>
      </c>
      <c r="E4590" s="6" t="s">
        <v>63</v>
      </c>
      <c r="F4590" t="s">
        <v>73</v>
      </c>
      <c r="G4590" t="s">
        <v>3605</v>
      </c>
      <c r="H4590" t="s">
        <v>112</v>
      </c>
      <c r="I4590" t="s">
        <v>3604</v>
      </c>
      <c r="J4590" t="s">
        <v>63</v>
      </c>
      <c r="K4590" t="s">
        <v>63</v>
      </c>
      <c r="L4590" t="s">
        <v>61</v>
      </c>
      <c r="M4590" s="7" t="s">
        <v>2034</v>
      </c>
      <c r="N4590" s="8" t="s">
        <v>2035</v>
      </c>
      <c r="O4590" s="5">
        <v>49427</v>
      </c>
      <c r="P4590" s="9" t="s">
        <v>11278</v>
      </c>
    </row>
    <row r="4591" spans="1:16" x14ac:dyDescent="0.25">
      <c r="A4591">
        <v>2022</v>
      </c>
      <c r="B4591" s="5">
        <v>44743</v>
      </c>
      <c r="C4591" s="5">
        <v>44834</v>
      </c>
      <c r="D4591" t="s">
        <v>50</v>
      </c>
      <c r="E4591" s="6" t="s">
        <v>63</v>
      </c>
      <c r="F4591" t="s">
        <v>73</v>
      </c>
      <c r="G4591" t="s">
        <v>176</v>
      </c>
      <c r="H4591" t="s">
        <v>112</v>
      </c>
      <c r="I4591" t="s">
        <v>3603</v>
      </c>
      <c r="J4591" t="s">
        <v>63</v>
      </c>
      <c r="K4591" t="s">
        <v>63</v>
      </c>
      <c r="L4591" t="s">
        <v>61</v>
      </c>
      <c r="M4591" s="7" t="s">
        <v>2034</v>
      </c>
      <c r="N4591" s="8" t="s">
        <v>2035</v>
      </c>
      <c r="O4591" s="5">
        <v>49428</v>
      </c>
      <c r="P4591" s="9" t="s">
        <v>11279</v>
      </c>
    </row>
    <row r="4592" spans="1:16" x14ac:dyDescent="0.25">
      <c r="A4592">
        <v>2022</v>
      </c>
      <c r="B4592" s="5">
        <v>44743</v>
      </c>
      <c r="C4592" s="5">
        <v>44834</v>
      </c>
      <c r="D4592" t="s">
        <v>50</v>
      </c>
      <c r="E4592" s="6" t="s">
        <v>63</v>
      </c>
      <c r="F4592" t="s">
        <v>73</v>
      </c>
      <c r="G4592" t="s">
        <v>200</v>
      </c>
      <c r="H4592" t="s">
        <v>112</v>
      </c>
      <c r="I4592" t="s">
        <v>3602</v>
      </c>
      <c r="J4592" t="s">
        <v>63</v>
      </c>
      <c r="K4592" t="s">
        <v>63</v>
      </c>
      <c r="L4592" t="s">
        <v>61</v>
      </c>
      <c r="M4592" s="7" t="s">
        <v>2034</v>
      </c>
      <c r="N4592" s="8" t="s">
        <v>2035</v>
      </c>
      <c r="O4592" s="5">
        <v>49429</v>
      </c>
      <c r="P4592" s="9" t="s">
        <v>11280</v>
      </c>
    </row>
    <row r="4593" spans="1:16" x14ac:dyDescent="0.25">
      <c r="A4593">
        <v>2022</v>
      </c>
      <c r="B4593" s="5">
        <v>44743</v>
      </c>
      <c r="C4593" s="5">
        <v>44834</v>
      </c>
      <c r="D4593" t="s">
        <v>50</v>
      </c>
      <c r="E4593" s="6" t="s">
        <v>63</v>
      </c>
      <c r="F4593" t="s">
        <v>73</v>
      </c>
      <c r="G4593" t="s">
        <v>3601</v>
      </c>
      <c r="H4593" t="s">
        <v>112</v>
      </c>
      <c r="I4593" t="s">
        <v>3600</v>
      </c>
      <c r="J4593" t="s">
        <v>63</v>
      </c>
      <c r="K4593" t="s">
        <v>63</v>
      </c>
      <c r="L4593" t="s">
        <v>61</v>
      </c>
      <c r="M4593" s="7" t="s">
        <v>2034</v>
      </c>
      <c r="N4593" s="8" t="s">
        <v>2035</v>
      </c>
      <c r="O4593" s="5">
        <v>49430</v>
      </c>
      <c r="P4593" s="9" t="s">
        <v>11281</v>
      </c>
    </row>
    <row r="4594" spans="1:16" x14ac:dyDescent="0.25">
      <c r="A4594">
        <v>2022</v>
      </c>
      <c r="B4594" s="5">
        <v>44743</v>
      </c>
      <c r="C4594" s="5">
        <v>44834</v>
      </c>
      <c r="D4594" t="s">
        <v>50</v>
      </c>
      <c r="E4594" s="6" t="s">
        <v>63</v>
      </c>
      <c r="F4594" t="s">
        <v>67</v>
      </c>
      <c r="G4594" t="s">
        <v>3599</v>
      </c>
      <c r="H4594" t="s">
        <v>112</v>
      </c>
      <c r="I4594" t="s">
        <v>3598</v>
      </c>
      <c r="J4594" t="s">
        <v>63</v>
      </c>
      <c r="K4594" t="s">
        <v>63</v>
      </c>
      <c r="L4594" t="s">
        <v>61</v>
      </c>
      <c r="M4594" s="7" t="s">
        <v>2034</v>
      </c>
      <c r="N4594" s="8" t="s">
        <v>2035</v>
      </c>
      <c r="O4594" s="5">
        <v>49431</v>
      </c>
      <c r="P4594" s="9" t="s">
        <v>11282</v>
      </c>
    </row>
    <row r="4595" spans="1:16" x14ac:dyDescent="0.25">
      <c r="A4595">
        <v>2022</v>
      </c>
      <c r="B4595" s="5">
        <v>44743</v>
      </c>
      <c r="C4595" s="5">
        <v>44834</v>
      </c>
      <c r="D4595" t="s">
        <v>50</v>
      </c>
      <c r="E4595" s="6" t="s">
        <v>63</v>
      </c>
      <c r="F4595" t="s">
        <v>73</v>
      </c>
      <c r="G4595" t="s">
        <v>222</v>
      </c>
      <c r="H4595" t="s">
        <v>112</v>
      </c>
      <c r="I4595" t="s">
        <v>3597</v>
      </c>
      <c r="J4595" t="s">
        <v>63</v>
      </c>
      <c r="K4595" t="s">
        <v>63</v>
      </c>
      <c r="L4595" t="s">
        <v>61</v>
      </c>
      <c r="M4595" s="7" t="s">
        <v>2034</v>
      </c>
      <c r="N4595" s="8" t="s">
        <v>2035</v>
      </c>
      <c r="O4595" s="5">
        <v>49432</v>
      </c>
      <c r="P4595" s="9" t="s">
        <v>11283</v>
      </c>
    </row>
    <row r="4596" spans="1:16" x14ac:dyDescent="0.25">
      <c r="A4596">
        <v>2022</v>
      </c>
      <c r="B4596" s="5">
        <v>44743</v>
      </c>
      <c r="C4596" s="5">
        <v>44834</v>
      </c>
      <c r="D4596" t="s">
        <v>50</v>
      </c>
      <c r="E4596" s="6" t="s">
        <v>63</v>
      </c>
      <c r="F4596" t="s">
        <v>73</v>
      </c>
      <c r="G4596" t="s">
        <v>126</v>
      </c>
      <c r="H4596" t="s">
        <v>112</v>
      </c>
      <c r="I4596" t="s">
        <v>3596</v>
      </c>
      <c r="J4596" t="s">
        <v>63</v>
      </c>
      <c r="K4596" t="s">
        <v>63</v>
      </c>
      <c r="L4596" t="s">
        <v>61</v>
      </c>
      <c r="M4596" s="7" t="s">
        <v>2034</v>
      </c>
      <c r="N4596" s="8" t="s">
        <v>2035</v>
      </c>
      <c r="O4596" s="5">
        <v>49433</v>
      </c>
      <c r="P4596" s="9" t="s">
        <v>11284</v>
      </c>
    </row>
    <row r="4597" spans="1:16" x14ac:dyDescent="0.25">
      <c r="A4597">
        <v>2022</v>
      </c>
      <c r="B4597" s="5">
        <v>44743</v>
      </c>
      <c r="C4597" s="5">
        <v>44834</v>
      </c>
      <c r="D4597" t="s">
        <v>50</v>
      </c>
      <c r="E4597" s="6" t="s">
        <v>63</v>
      </c>
      <c r="F4597" t="s">
        <v>73</v>
      </c>
      <c r="G4597" t="s">
        <v>504</v>
      </c>
      <c r="H4597" t="s">
        <v>112</v>
      </c>
      <c r="I4597" t="s">
        <v>3595</v>
      </c>
      <c r="J4597" t="s">
        <v>63</v>
      </c>
      <c r="K4597" t="s">
        <v>63</v>
      </c>
      <c r="L4597" t="s">
        <v>61</v>
      </c>
      <c r="M4597" s="7" t="s">
        <v>2034</v>
      </c>
      <c r="N4597" s="8" t="s">
        <v>2035</v>
      </c>
      <c r="O4597" s="5">
        <v>49434</v>
      </c>
      <c r="P4597" s="9" t="s">
        <v>11285</v>
      </c>
    </row>
    <row r="4598" spans="1:16" x14ac:dyDescent="0.25">
      <c r="A4598">
        <v>2022</v>
      </c>
      <c r="B4598" s="5">
        <v>44743</v>
      </c>
      <c r="C4598" s="5">
        <v>44834</v>
      </c>
      <c r="D4598" t="s">
        <v>50</v>
      </c>
      <c r="E4598" s="6" t="s">
        <v>63</v>
      </c>
      <c r="F4598" t="s">
        <v>73</v>
      </c>
      <c r="G4598" t="s">
        <v>88</v>
      </c>
      <c r="H4598" t="s">
        <v>112</v>
      </c>
      <c r="I4598" t="s">
        <v>3594</v>
      </c>
      <c r="J4598" t="s">
        <v>63</v>
      </c>
      <c r="K4598" t="s">
        <v>63</v>
      </c>
      <c r="L4598" t="s">
        <v>61</v>
      </c>
      <c r="M4598" s="7" t="s">
        <v>2034</v>
      </c>
      <c r="N4598" s="8" t="s">
        <v>2035</v>
      </c>
      <c r="O4598" s="5">
        <v>49435</v>
      </c>
      <c r="P4598" s="9" t="s">
        <v>11286</v>
      </c>
    </row>
    <row r="4599" spans="1:16" x14ac:dyDescent="0.25">
      <c r="A4599">
        <v>2022</v>
      </c>
      <c r="B4599" s="5">
        <v>44743</v>
      </c>
      <c r="C4599" s="5">
        <v>44834</v>
      </c>
      <c r="D4599" t="s">
        <v>50</v>
      </c>
      <c r="E4599" s="6" t="s">
        <v>63</v>
      </c>
      <c r="F4599" t="s">
        <v>73</v>
      </c>
      <c r="G4599" t="s">
        <v>194</v>
      </c>
      <c r="H4599" t="s">
        <v>112</v>
      </c>
      <c r="I4599" t="s">
        <v>3544</v>
      </c>
      <c r="J4599" t="s">
        <v>63</v>
      </c>
      <c r="K4599" t="s">
        <v>63</v>
      </c>
      <c r="L4599" t="s">
        <v>61</v>
      </c>
      <c r="M4599" s="7" t="s">
        <v>2034</v>
      </c>
      <c r="N4599" s="8" t="s">
        <v>2035</v>
      </c>
      <c r="O4599" s="5">
        <v>49436</v>
      </c>
      <c r="P4599" s="9" t="s">
        <v>11287</v>
      </c>
    </row>
    <row r="4600" spans="1:16" x14ac:dyDescent="0.25">
      <c r="A4600">
        <v>2022</v>
      </c>
      <c r="B4600" s="5">
        <v>44743</v>
      </c>
      <c r="C4600" s="5">
        <v>44834</v>
      </c>
      <c r="D4600" t="s">
        <v>50</v>
      </c>
      <c r="E4600" s="6" t="s">
        <v>63</v>
      </c>
      <c r="F4600" t="s">
        <v>73</v>
      </c>
      <c r="G4600" t="s">
        <v>88</v>
      </c>
      <c r="H4600" t="s">
        <v>112</v>
      </c>
      <c r="I4600" t="s">
        <v>3593</v>
      </c>
      <c r="J4600" t="s">
        <v>63</v>
      </c>
      <c r="K4600" t="s">
        <v>63</v>
      </c>
      <c r="L4600" t="s">
        <v>61</v>
      </c>
      <c r="M4600" s="7" t="s">
        <v>2034</v>
      </c>
      <c r="N4600" s="8" t="s">
        <v>2035</v>
      </c>
      <c r="O4600" s="5">
        <v>49437</v>
      </c>
      <c r="P4600" s="9" t="s">
        <v>11288</v>
      </c>
    </row>
    <row r="4601" spans="1:16" x14ac:dyDescent="0.25">
      <c r="A4601">
        <v>2022</v>
      </c>
      <c r="B4601" s="5">
        <v>44743</v>
      </c>
      <c r="C4601" s="5">
        <v>44834</v>
      </c>
      <c r="D4601" t="s">
        <v>50</v>
      </c>
      <c r="E4601" s="6" t="s">
        <v>63</v>
      </c>
      <c r="F4601" t="s">
        <v>67</v>
      </c>
      <c r="G4601" t="s">
        <v>3592</v>
      </c>
      <c r="H4601" t="s">
        <v>112</v>
      </c>
      <c r="I4601" t="s">
        <v>3591</v>
      </c>
      <c r="J4601" t="s">
        <v>63</v>
      </c>
      <c r="K4601" t="s">
        <v>63</v>
      </c>
      <c r="L4601" t="s">
        <v>61</v>
      </c>
      <c r="M4601" s="7" t="s">
        <v>2034</v>
      </c>
      <c r="N4601" s="8" t="s">
        <v>2035</v>
      </c>
      <c r="O4601" s="5">
        <v>49438</v>
      </c>
      <c r="P4601" s="9" t="s">
        <v>11289</v>
      </c>
    </row>
    <row r="4602" spans="1:16" x14ac:dyDescent="0.25">
      <c r="A4602">
        <v>2022</v>
      </c>
      <c r="B4602" s="5">
        <v>44743</v>
      </c>
      <c r="C4602" s="5">
        <v>44834</v>
      </c>
      <c r="D4602" t="s">
        <v>50</v>
      </c>
      <c r="E4602" s="6" t="s">
        <v>63</v>
      </c>
      <c r="F4602" t="s">
        <v>73</v>
      </c>
      <c r="G4602" t="s">
        <v>3137</v>
      </c>
      <c r="H4602" t="s">
        <v>112</v>
      </c>
      <c r="I4602" t="s">
        <v>3590</v>
      </c>
      <c r="J4602" t="s">
        <v>63</v>
      </c>
      <c r="K4602" t="s">
        <v>63</v>
      </c>
      <c r="L4602" t="s">
        <v>61</v>
      </c>
      <c r="M4602" s="7" t="s">
        <v>2034</v>
      </c>
      <c r="N4602" s="8" t="s">
        <v>2035</v>
      </c>
      <c r="O4602" s="5">
        <v>49439</v>
      </c>
      <c r="P4602" s="9" t="s">
        <v>11290</v>
      </c>
    </row>
    <row r="4603" spans="1:16" x14ac:dyDescent="0.25">
      <c r="A4603">
        <v>2022</v>
      </c>
      <c r="B4603" s="5">
        <v>44743</v>
      </c>
      <c r="C4603" s="5">
        <v>44834</v>
      </c>
      <c r="D4603" t="s">
        <v>50</v>
      </c>
      <c r="E4603" s="6" t="s">
        <v>63</v>
      </c>
      <c r="F4603" t="s">
        <v>73</v>
      </c>
      <c r="G4603" t="s">
        <v>2325</v>
      </c>
      <c r="H4603" t="s">
        <v>112</v>
      </c>
      <c r="I4603" t="s">
        <v>3589</v>
      </c>
      <c r="J4603" t="s">
        <v>63</v>
      </c>
      <c r="K4603" t="s">
        <v>63</v>
      </c>
      <c r="L4603" t="s">
        <v>61</v>
      </c>
      <c r="M4603" s="7" t="s">
        <v>2034</v>
      </c>
      <c r="N4603" s="8" t="s">
        <v>2035</v>
      </c>
      <c r="O4603" s="5">
        <v>49440</v>
      </c>
      <c r="P4603" s="9" t="s">
        <v>11291</v>
      </c>
    </row>
    <row r="4604" spans="1:16" x14ac:dyDescent="0.25">
      <c r="A4604">
        <v>2022</v>
      </c>
      <c r="B4604" s="5">
        <v>44743</v>
      </c>
      <c r="C4604" s="5">
        <v>44834</v>
      </c>
      <c r="D4604" t="s">
        <v>50</v>
      </c>
      <c r="E4604" s="6" t="s">
        <v>63</v>
      </c>
      <c r="F4604" t="s">
        <v>73</v>
      </c>
      <c r="G4604" t="s">
        <v>88</v>
      </c>
      <c r="H4604" t="s">
        <v>112</v>
      </c>
      <c r="I4604" t="s">
        <v>3588</v>
      </c>
      <c r="J4604" t="s">
        <v>63</v>
      </c>
      <c r="K4604" t="s">
        <v>63</v>
      </c>
      <c r="L4604" t="s">
        <v>61</v>
      </c>
      <c r="M4604" s="7" t="s">
        <v>2034</v>
      </c>
      <c r="N4604" s="8" t="s">
        <v>2035</v>
      </c>
      <c r="O4604" s="5">
        <v>49441</v>
      </c>
      <c r="P4604" s="9" t="s">
        <v>11292</v>
      </c>
    </row>
    <row r="4605" spans="1:16" x14ac:dyDescent="0.25">
      <c r="A4605">
        <v>2022</v>
      </c>
      <c r="B4605" s="5">
        <v>44743</v>
      </c>
      <c r="C4605" s="5">
        <v>44834</v>
      </c>
      <c r="D4605" t="s">
        <v>50</v>
      </c>
      <c r="E4605" s="6" t="s">
        <v>63</v>
      </c>
      <c r="F4605" t="s">
        <v>73</v>
      </c>
      <c r="G4605" t="s">
        <v>956</v>
      </c>
      <c r="H4605" t="s">
        <v>115</v>
      </c>
      <c r="I4605" t="s">
        <v>3587</v>
      </c>
      <c r="J4605" t="s">
        <v>63</v>
      </c>
      <c r="K4605" t="s">
        <v>63</v>
      </c>
      <c r="L4605" t="s">
        <v>61</v>
      </c>
      <c r="M4605" s="7" t="s">
        <v>2034</v>
      </c>
      <c r="N4605" s="8" t="s">
        <v>2035</v>
      </c>
      <c r="O4605" s="5">
        <v>49442</v>
      </c>
      <c r="P4605" s="9" t="s">
        <v>11293</v>
      </c>
    </row>
    <row r="4606" spans="1:16" x14ac:dyDescent="0.25">
      <c r="A4606">
        <v>2022</v>
      </c>
      <c r="B4606" s="5">
        <v>44743</v>
      </c>
      <c r="C4606" s="5">
        <v>44834</v>
      </c>
      <c r="D4606" t="s">
        <v>50</v>
      </c>
      <c r="E4606" s="6" t="s">
        <v>63</v>
      </c>
      <c r="F4606" t="s">
        <v>73</v>
      </c>
      <c r="G4606" t="s">
        <v>126</v>
      </c>
      <c r="H4606" t="s">
        <v>112</v>
      </c>
      <c r="I4606" t="s">
        <v>3586</v>
      </c>
      <c r="J4606" t="s">
        <v>63</v>
      </c>
      <c r="K4606" t="s">
        <v>63</v>
      </c>
      <c r="L4606" t="s">
        <v>61</v>
      </c>
      <c r="M4606" s="7" t="s">
        <v>2034</v>
      </c>
      <c r="N4606" s="8" t="s">
        <v>2035</v>
      </c>
      <c r="O4606" s="5">
        <v>49443</v>
      </c>
      <c r="P4606" s="9" t="s">
        <v>11294</v>
      </c>
    </row>
    <row r="4607" spans="1:16" x14ac:dyDescent="0.25">
      <c r="A4607">
        <v>2022</v>
      </c>
      <c r="B4607" s="5">
        <v>44743</v>
      </c>
      <c r="C4607" s="5">
        <v>44834</v>
      </c>
      <c r="D4607" t="s">
        <v>50</v>
      </c>
      <c r="E4607" s="6" t="s">
        <v>63</v>
      </c>
      <c r="F4607" t="s">
        <v>73</v>
      </c>
      <c r="G4607" t="s">
        <v>82</v>
      </c>
      <c r="H4607" t="s">
        <v>112</v>
      </c>
      <c r="I4607" t="s">
        <v>3585</v>
      </c>
      <c r="J4607" t="s">
        <v>63</v>
      </c>
      <c r="K4607" t="s">
        <v>63</v>
      </c>
      <c r="L4607" t="s">
        <v>61</v>
      </c>
      <c r="M4607" s="7" t="s">
        <v>2034</v>
      </c>
      <c r="N4607" s="8" t="s">
        <v>2035</v>
      </c>
      <c r="O4607" s="5">
        <v>49444</v>
      </c>
      <c r="P4607" s="9" t="s">
        <v>11295</v>
      </c>
    </row>
    <row r="4608" spans="1:16" x14ac:dyDescent="0.25">
      <c r="A4608">
        <v>2022</v>
      </c>
      <c r="B4608" s="5">
        <v>44743</v>
      </c>
      <c r="C4608" s="5">
        <v>44834</v>
      </c>
      <c r="D4608" t="s">
        <v>50</v>
      </c>
      <c r="E4608" s="6" t="s">
        <v>63</v>
      </c>
      <c r="F4608" t="s">
        <v>73</v>
      </c>
      <c r="G4608" t="s">
        <v>3584</v>
      </c>
      <c r="H4608" t="s">
        <v>112</v>
      </c>
      <c r="I4608" t="s">
        <v>3583</v>
      </c>
      <c r="J4608" t="s">
        <v>63</v>
      </c>
      <c r="K4608" t="s">
        <v>63</v>
      </c>
      <c r="L4608" t="s">
        <v>61</v>
      </c>
      <c r="M4608" s="7" t="s">
        <v>2034</v>
      </c>
      <c r="N4608" s="8" t="s">
        <v>2035</v>
      </c>
      <c r="O4608" s="5">
        <v>49445</v>
      </c>
      <c r="P4608" s="9" t="s">
        <v>11296</v>
      </c>
    </row>
    <row r="4609" spans="1:16" x14ac:dyDescent="0.25">
      <c r="A4609">
        <v>2022</v>
      </c>
      <c r="B4609" s="5">
        <v>44743</v>
      </c>
      <c r="C4609" s="5">
        <v>44834</v>
      </c>
      <c r="D4609" t="s">
        <v>50</v>
      </c>
      <c r="E4609" s="6" t="s">
        <v>63</v>
      </c>
      <c r="F4609" t="s">
        <v>73</v>
      </c>
      <c r="G4609" t="s">
        <v>126</v>
      </c>
      <c r="H4609" t="s">
        <v>112</v>
      </c>
      <c r="I4609" t="s">
        <v>3582</v>
      </c>
      <c r="J4609" t="s">
        <v>63</v>
      </c>
      <c r="K4609" t="s">
        <v>63</v>
      </c>
      <c r="L4609" t="s">
        <v>61</v>
      </c>
      <c r="M4609" s="7" t="s">
        <v>2034</v>
      </c>
      <c r="N4609" s="8" t="s">
        <v>2035</v>
      </c>
      <c r="O4609" s="5">
        <v>49446</v>
      </c>
      <c r="P4609" s="9" t="s">
        <v>11297</v>
      </c>
    </row>
    <row r="4610" spans="1:16" x14ac:dyDescent="0.25">
      <c r="A4610">
        <v>2022</v>
      </c>
      <c r="B4610" s="5">
        <v>44743</v>
      </c>
      <c r="C4610" s="5">
        <v>44834</v>
      </c>
      <c r="D4610" t="s">
        <v>50</v>
      </c>
      <c r="E4610" s="6" t="s">
        <v>63</v>
      </c>
      <c r="F4610" t="s">
        <v>164</v>
      </c>
      <c r="G4610" t="s">
        <v>113</v>
      </c>
      <c r="H4610" t="s">
        <v>112</v>
      </c>
      <c r="I4610" t="s">
        <v>3581</v>
      </c>
      <c r="J4610" t="s">
        <v>63</v>
      </c>
      <c r="K4610" t="s">
        <v>63</v>
      </c>
      <c r="L4610" t="s">
        <v>61</v>
      </c>
      <c r="M4610" s="7" t="s">
        <v>2034</v>
      </c>
      <c r="N4610" s="8" t="s">
        <v>2035</v>
      </c>
      <c r="O4610" s="5">
        <v>49447</v>
      </c>
      <c r="P4610" s="9" t="s">
        <v>11298</v>
      </c>
    </row>
    <row r="4611" spans="1:16" x14ac:dyDescent="0.25">
      <c r="A4611">
        <v>2022</v>
      </c>
      <c r="B4611" s="5">
        <v>44743</v>
      </c>
      <c r="C4611" s="5">
        <v>44834</v>
      </c>
      <c r="D4611" t="s">
        <v>50</v>
      </c>
      <c r="E4611" s="6" t="s">
        <v>63</v>
      </c>
      <c r="F4611" t="s">
        <v>73</v>
      </c>
      <c r="G4611" t="s">
        <v>332</v>
      </c>
      <c r="H4611" t="s">
        <v>112</v>
      </c>
      <c r="I4611" t="s">
        <v>3580</v>
      </c>
      <c r="J4611" t="s">
        <v>63</v>
      </c>
      <c r="K4611" t="s">
        <v>63</v>
      </c>
      <c r="L4611" t="s">
        <v>61</v>
      </c>
      <c r="M4611" s="7" t="s">
        <v>2034</v>
      </c>
      <c r="N4611" s="8" t="s">
        <v>2035</v>
      </c>
      <c r="O4611" s="5">
        <v>49448</v>
      </c>
      <c r="P4611" s="9" t="s">
        <v>11299</v>
      </c>
    </row>
    <row r="4612" spans="1:16" x14ac:dyDescent="0.25">
      <c r="A4612">
        <v>2022</v>
      </c>
      <c r="B4612" s="5">
        <v>44743</v>
      </c>
      <c r="C4612" s="5">
        <v>44834</v>
      </c>
      <c r="D4612" t="s">
        <v>50</v>
      </c>
      <c r="E4612" s="6" t="s">
        <v>63</v>
      </c>
      <c r="F4612" t="s">
        <v>73</v>
      </c>
      <c r="G4612" t="s">
        <v>2558</v>
      </c>
      <c r="H4612" t="s">
        <v>112</v>
      </c>
      <c r="I4612" t="s">
        <v>3579</v>
      </c>
      <c r="J4612" t="s">
        <v>63</v>
      </c>
      <c r="K4612" t="s">
        <v>63</v>
      </c>
      <c r="L4612" t="s">
        <v>61</v>
      </c>
      <c r="M4612" s="7" t="s">
        <v>2034</v>
      </c>
      <c r="N4612" s="8" t="s">
        <v>2035</v>
      </c>
      <c r="O4612" s="5">
        <v>49449</v>
      </c>
      <c r="P4612" s="9" t="s">
        <v>11300</v>
      </c>
    </row>
    <row r="4613" spans="1:16" x14ac:dyDescent="0.25">
      <c r="A4613">
        <v>2022</v>
      </c>
      <c r="B4613" s="5">
        <v>44743</v>
      </c>
      <c r="C4613" s="5">
        <v>44834</v>
      </c>
      <c r="D4613" t="s">
        <v>50</v>
      </c>
      <c r="E4613" s="6" t="s">
        <v>63</v>
      </c>
      <c r="F4613" t="s">
        <v>67</v>
      </c>
      <c r="G4613" t="s">
        <v>116</v>
      </c>
      <c r="H4613" t="s">
        <v>1510</v>
      </c>
      <c r="I4613" t="s">
        <v>3578</v>
      </c>
      <c r="J4613" t="s">
        <v>63</v>
      </c>
      <c r="K4613" t="s">
        <v>63</v>
      </c>
      <c r="L4613" t="s">
        <v>61</v>
      </c>
      <c r="M4613" s="7" t="s">
        <v>2034</v>
      </c>
      <c r="N4613" s="8" t="s">
        <v>2035</v>
      </c>
      <c r="O4613" s="5">
        <v>49450</v>
      </c>
      <c r="P4613" s="9" t="s">
        <v>11301</v>
      </c>
    </row>
    <row r="4614" spans="1:16" x14ac:dyDescent="0.25">
      <c r="A4614">
        <v>2022</v>
      </c>
      <c r="B4614" s="5">
        <v>44743</v>
      </c>
      <c r="C4614" s="5">
        <v>44834</v>
      </c>
      <c r="D4614" t="s">
        <v>50</v>
      </c>
      <c r="E4614" s="6" t="s">
        <v>63</v>
      </c>
      <c r="F4614" t="s">
        <v>73</v>
      </c>
      <c r="G4614" t="s">
        <v>151</v>
      </c>
      <c r="H4614" t="s">
        <v>112</v>
      </c>
      <c r="I4614" t="s">
        <v>3578</v>
      </c>
      <c r="J4614" t="s">
        <v>63</v>
      </c>
      <c r="K4614" t="s">
        <v>63</v>
      </c>
      <c r="L4614" t="s">
        <v>61</v>
      </c>
      <c r="M4614" s="7" t="s">
        <v>2034</v>
      </c>
      <c r="N4614" s="8" t="s">
        <v>2035</v>
      </c>
      <c r="O4614" s="5">
        <v>49451</v>
      </c>
      <c r="P4614" s="9" t="s">
        <v>11302</v>
      </c>
    </row>
    <row r="4615" spans="1:16" x14ac:dyDescent="0.25">
      <c r="A4615">
        <v>2022</v>
      </c>
      <c r="B4615" s="5">
        <v>44743</v>
      </c>
      <c r="C4615" s="5">
        <v>44834</v>
      </c>
      <c r="D4615" t="s">
        <v>50</v>
      </c>
      <c r="E4615" s="6" t="s">
        <v>63</v>
      </c>
      <c r="F4615" t="s">
        <v>73</v>
      </c>
      <c r="G4615" t="s">
        <v>88</v>
      </c>
      <c r="H4615" t="s">
        <v>112</v>
      </c>
      <c r="I4615" t="s">
        <v>3577</v>
      </c>
      <c r="J4615" t="s">
        <v>63</v>
      </c>
      <c r="K4615" t="s">
        <v>63</v>
      </c>
      <c r="L4615" t="s">
        <v>61</v>
      </c>
      <c r="M4615" s="7" t="s">
        <v>2034</v>
      </c>
      <c r="N4615" s="8" t="s">
        <v>2035</v>
      </c>
      <c r="O4615" s="5">
        <v>49452</v>
      </c>
      <c r="P4615" s="9" t="s">
        <v>11303</v>
      </c>
    </row>
    <row r="4616" spans="1:16" x14ac:dyDescent="0.25">
      <c r="A4616">
        <v>2022</v>
      </c>
      <c r="B4616" s="5">
        <v>44743</v>
      </c>
      <c r="C4616" s="5">
        <v>44834</v>
      </c>
      <c r="D4616" t="s">
        <v>50</v>
      </c>
      <c r="E4616" s="6" t="s">
        <v>63</v>
      </c>
      <c r="F4616" t="s">
        <v>73</v>
      </c>
      <c r="G4616" t="s">
        <v>3576</v>
      </c>
      <c r="H4616" t="s">
        <v>112</v>
      </c>
      <c r="I4616" t="s">
        <v>3575</v>
      </c>
      <c r="J4616" t="s">
        <v>63</v>
      </c>
      <c r="K4616" t="s">
        <v>63</v>
      </c>
      <c r="L4616" t="s">
        <v>61</v>
      </c>
      <c r="M4616" s="7" t="s">
        <v>2034</v>
      </c>
      <c r="N4616" s="8" t="s">
        <v>2035</v>
      </c>
      <c r="O4616" s="5">
        <v>49453</v>
      </c>
      <c r="P4616" s="9" t="s">
        <v>11304</v>
      </c>
    </row>
    <row r="4617" spans="1:16" x14ac:dyDescent="0.25">
      <c r="A4617">
        <v>2022</v>
      </c>
      <c r="B4617" s="5">
        <v>44743</v>
      </c>
      <c r="C4617" s="5">
        <v>44834</v>
      </c>
      <c r="D4617" t="s">
        <v>50</v>
      </c>
      <c r="E4617" s="6" t="s">
        <v>63</v>
      </c>
      <c r="F4617" t="s">
        <v>73</v>
      </c>
      <c r="G4617" t="s">
        <v>234</v>
      </c>
      <c r="H4617" t="s">
        <v>112</v>
      </c>
      <c r="I4617" t="s">
        <v>3405</v>
      </c>
      <c r="J4617" t="s">
        <v>63</v>
      </c>
      <c r="K4617" t="s">
        <v>63</v>
      </c>
      <c r="L4617" t="s">
        <v>61</v>
      </c>
      <c r="M4617" s="7" t="s">
        <v>2034</v>
      </c>
      <c r="N4617" s="8" t="s">
        <v>2035</v>
      </c>
      <c r="O4617" s="5">
        <v>49454</v>
      </c>
      <c r="P4617" s="9" t="s">
        <v>11305</v>
      </c>
    </row>
    <row r="4618" spans="1:16" x14ac:dyDescent="0.25">
      <c r="A4618">
        <v>2022</v>
      </c>
      <c r="B4618" s="5">
        <v>44743</v>
      </c>
      <c r="C4618" s="5">
        <v>44834</v>
      </c>
      <c r="D4618" t="s">
        <v>50</v>
      </c>
      <c r="E4618" s="6" t="s">
        <v>63</v>
      </c>
      <c r="F4618" t="s">
        <v>73</v>
      </c>
      <c r="G4618" t="s">
        <v>2566</v>
      </c>
      <c r="H4618" t="s">
        <v>112</v>
      </c>
      <c r="I4618" t="s">
        <v>3574</v>
      </c>
      <c r="J4618" t="s">
        <v>63</v>
      </c>
      <c r="K4618" t="s">
        <v>63</v>
      </c>
      <c r="L4618" t="s">
        <v>61</v>
      </c>
      <c r="M4618" s="7" t="s">
        <v>2034</v>
      </c>
      <c r="N4618" s="8" t="s">
        <v>2035</v>
      </c>
      <c r="O4618" s="5">
        <v>49455</v>
      </c>
      <c r="P4618" s="9" t="s">
        <v>11306</v>
      </c>
    </row>
    <row r="4619" spans="1:16" x14ac:dyDescent="0.25">
      <c r="A4619">
        <v>2022</v>
      </c>
      <c r="B4619" s="5">
        <v>44743</v>
      </c>
      <c r="C4619" s="5">
        <v>44834</v>
      </c>
      <c r="D4619" t="s">
        <v>50</v>
      </c>
      <c r="E4619" s="6" t="s">
        <v>63</v>
      </c>
      <c r="F4619" t="s">
        <v>73</v>
      </c>
      <c r="G4619" t="s">
        <v>3573</v>
      </c>
      <c r="H4619" t="s">
        <v>115</v>
      </c>
      <c r="I4619" t="s">
        <v>3572</v>
      </c>
      <c r="J4619" t="s">
        <v>63</v>
      </c>
      <c r="K4619" t="s">
        <v>63</v>
      </c>
      <c r="L4619" t="s">
        <v>61</v>
      </c>
      <c r="M4619" s="7" t="s">
        <v>2034</v>
      </c>
      <c r="N4619" s="8" t="s">
        <v>2035</v>
      </c>
      <c r="O4619" s="5">
        <v>49456</v>
      </c>
      <c r="P4619" s="9" t="s">
        <v>11307</v>
      </c>
    </row>
    <row r="4620" spans="1:16" x14ac:dyDescent="0.25">
      <c r="A4620">
        <v>2022</v>
      </c>
      <c r="B4620" s="5">
        <v>44743</v>
      </c>
      <c r="C4620" s="5">
        <v>44834</v>
      </c>
      <c r="D4620" t="s">
        <v>50</v>
      </c>
      <c r="E4620" s="6" t="s">
        <v>63</v>
      </c>
      <c r="F4620" t="s">
        <v>73</v>
      </c>
      <c r="G4620" t="s">
        <v>260</v>
      </c>
      <c r="H4620" t="s">
        <v>112</v>
      </c>
      <c r="I4620" t="s">
        <v>3571</v>
      </c>
      <c r="J4620" t="s">
        <v>63</v>
      </c>
      <c r="K4620" t="s">
        <v>63</v>
      </c>
      <c r="L4620" t="s">
        <v>61</v>
      </c>
      <c r="M4620" s="7" t="s">
        <v>2034</v>
      </c>
      <c r="N4620" s="8" t="s">
        <v>2035</v>
      </c>
      <c r="O4620" s="5">
        <v>49457</v>
      </c>
      <c r="P4620" s="9" t="s">
        <v>11308</v>
      </c>
    </row>
    <row r="4621" spans="1:16" x14ac:dyDescent="0.25">
      <c r="A4621">
        <v>2022</v>
      </c>
      <c r="B4621" s="5">
        <v>44743</v>
      </c>
      <c r="C4621" s="5">
        <v>44834</v>
      </c>
      <c r="D4621" t="s">
        <v>50</v>
      </c>
      <c r="E4621" s="6" t="s">
        <v>63</v>
      </c>
      <c r="F4621" t="s">
        <v>73</v>
      </c>
      <c r="G4621" t="s">
        <v>358</v>
      </c>
      <c r="H4621" t="s">
        <v>112</v>
      </c>
      <c r="I4621" t="s">
        <v>3570</v>
      </c>
      <c r="J4621" t="s">
        <v>63</v>
      </c>
      <c r="K4621" t="s">
        <v>63</v>
      </c>
      <c r="L4621" t="s">
        <v>61</v>
      </c>
      <c r="M4621" s="7" t="s">
        <v>2034</v>
      </c>
      <c r="N4621" s="8" t="s">
        <v>2035</v>
      </c>
      <c r="O4621" s="5">
        <v>49458</v>
      </c>
      <c r="P4621" s="9" t="s">
        <v>11309</v>
      </c>
    </row>
    <row r="4622" spans="1:16" x14ac:dyDescent="0.25">
      <c r="A4622">
        <v>2022</v>
      </c>
      <c r="B4622" s="5">
        <v>44743</v>
      </c>
      <c r="C4622" s="5">
        <v>44834</v>
      </c>
      <c r="D4622" t="s">
        <v>50</v>
      </c>
      <c r="E4622" s="6" t="s">
        <v>63</v>
      </c>
      <c r="F4622" t="s">
        <v>73</v>
      </c>
      <c r="G4622" t="s">
        <v>358</v>
      </c>
      <c r="H4622" t="s">
        <v>112</v>
      </c>
      <c r="I4622" t="s">
        <v>3570</v>
      </c>
      <c r="J4622" t="s">
        <v>63</v>
      </c>
      <c r="K4622" t="s">
        <v>63</v>
      </c>
      <c r="L4622" t="s">
        <v>61</v>
      </c>
      <c r="M4622" s="7" t="s">
        <v>2034</v>
      </c>
      <c r="N4622" s="8" t="s">
        <v>2035</v>
      </c>
      <c r="O4622" s="5">
        <v>49459</v>
      </c>
      <c r="P4622" s="9" t="s">
        <v>11310</v>
      </c>
    </row>
    <row r="4623" spans="1:16" x14ac:dyDescent="0.25">
      <c r="A4623">
        <v>2022</v>
      </c>
      <c r="B4623" s="5">
        <v>44743</v>
      </c>
      <c r="C4623" s="5">
        <v>44834</v>
      </c>
      <c r="D4623" t="s">
        <v>50</v>
      </c>
      <c r="E4623" s="6" t="s">
        <v>63</v>
      </c>
      <c r="F4623" t="s">
        <v>73</v>
      </c>
      <c r="G4623" t="s">
        <v>194</v>
      </c>
      <c r="H4623" t="s">
        <v>112</v>
      </c>
      <c r="I4623" t="s">
        <v>3569</v>
      </c>
      <c r="J4623" t="s">
        <v>63</v>
      </c>
      <c r="K4623" t="s">
        <v>63</v>
      </c>
      <c r="L4623" t="s">
        <v>61</v>
      </c>
      <c r="M4623" s="7" t="s">
        <v>2034</v>
      </c>
      <c r="N4623" s="8" t="s">
        <v>2035</v>
      </c>
      <c r="O4623" s="5">
        <v>49460</v>
      </c>
      <c r="P4623" s="9" t="s">
        <v>11311</v>
      </c>
    </row>
    <row r="4624" spans="1:16" x14ac:dyDescent="0.25">
      <c r="A4624">
        <v>2022</v>
      </c>
      <c r="B4624" s="5">
        <v>44743</v>
      </c>
      <c r="C4624" s="5">
        <v>44834</v>
      </c>
      <c r="D4624" t="s">
        <v>50</v>
      </c>
      <c r="E4624" s="6" t="s">
        <v>63</v>
      </c>
      <c r="F4624" t="s">
        <v>73</v>
      </c>
      <c r="G4624" t="s">
        <v>154</v>
      </c>
      <c r="H4624" t="s">
        <v>112</v>
      </c>
      <c r="I4624" t="s">
        <v>3568</v>
      </c>
      <c r="J4624" t="s">
        <v>63</v>
      </c>
      <c r="K4624" t="s">
        <v>63</v>
      </c>
      <c r="L4624" t="s">
        <v>61</v>
      </c>
      <c r="M4624" s="7" t="s">
        <v>2034</v>
      </c>
      <c r="N4624" s="8" t="s">
        <v>2035</v>
      </c>
      <c r="O4624" s="5">
        <v>49461</v>
      </c>
      <c r="P4624" s="9" t="s">
        <v>11312</v>
      </c>
    </row>
    <row r="4625" spans="1:16" x14ac:dyDescent="0.25">
      <c r="A4625">
        <v>2022</v>
      </c>
      <c r="B4625" s="5">
        <v>44743</v>
      </c>
      <c r="C4625" s="5">
        <v>44834</v>
      </c>
      <c r="D4625" t="s">
        <v>50</v>
      </c>
      <c r="E4625" s="6" t="s">
        <v>63</v>
      </c>
      <c r="F4625" t="s">
        <v>164</v>
      </c>
      <c r="G4625" t="s">
        <v>2305</v>
      </c>
      <c r="H4625" t="s">
        <v>69</v>
      </c>
      <c r="I4625" t="s">
        <v>3566</v>
      </c>
      <c r="J4625" t="s">
        <v>63</v>
      </c>
      <c r="K4625" t="s">
        <v>63</v>
      </c>
      <c r="L4625" t="s">
        <v>61</v>
      </c>
      <c r="M4625" s="7" t="s">
        <v>2034</v>
      </c>
      <c r="N4625" s="8" t="s">
        <v>2035</v>
      </c>
      <c r="O4625" s="5">
        <v>49462</v>
      </c>
      <c r="P4625" s="9" t="s">
        <v>11313</v>
      </c>
    </row>
    <row r="4626" spans="1:16" x14ac:dyDescent="0.25">
      <c r="A4626">
        <v>2022</v>
      </c>
      <c r="B4626" s="5">
        <v>44743</v>
      </c>
      <c r="C4626" s="5">
        <v>44834</v>
      </c>
      <c r="D4626" t="s">
        <v>50</v>
      </c>
      <c r="E4626" s="6" t="s">
        <v>63</v>
      </c>
      <c r="F4626" t="s">
        <v>73</v>
      </c>
      <c r="G4626" t="s">
        <v>3567</v>
      </c>
      <c r="H4626" t="s">
        <v>112</v>
      </c>
      <c r="I4626" t="s">
        <v>3566</v>
      </c>
      <c r="J4626" t="s">
        <v>63</v>
      </c>
      <c r="K4626" t="s">
        <v>63</v>
      </c>
      <c r="L4626" t="s">
        <v>61</v>
      </c>
      <c r="M4626" s="7" t="s">
        <v>2034</v>
      </c>
      <c r="N4626" s="8" t="s">
        <v>2035</v>
      </c>
      <c r="O4626" s="5">
        <v>49463</v>
      </c>
      <c r="P4626" s="9" t="s">
        <v>11314</v>
      </c>
    </row>
    <row r="4627" spans="1:16" x14ac:dyDescent="0.25">
      <c r="A4627">
        <v>2022</v>
      </c>
      <c r="B4627" s="5">
        <v>44743</v>
      </c>
      <c r="C4627" s="5">
        <v>44834</v>
      </c>
      <c r="D4627" t="s">
        <v>50</v>
      </c>
      <c r="E4627" s="6" t="s">
        <v>63</v>
      </c>
      <c r="F4627" t="s">
        <v>73</v>
      </c>
      <c r="G4627" t="s">
        <v>126</v>
      </c>
      <c r="H4627" t="s">
        <v>112</v>
      </c>
      <c r="I4627" t="s">
        <v>3565</v>
      </c>
      <c r="J4627" t="s">
        <v>63</v>
      </c>
      <c r="K4627" t="s">
        <v>63</v>
      </c>
      <c r="L4627" t="s">
        <v>61</v>
      </c>
      <c r="M4627" s="7" t="s">
        <v>2034</v>
      </c>
      <c r="N4627" s="8" t="s">
        <v>2035</v>
      </c>
      <c r="O4627" s="5">
        <v>49464</v>
      </c>
      <c r="P4627" s="9" t="s">
        <v>11315</v>
      </c>
    </row>
    <row r="4628" spans="1:16" x14ac:dyDescent="0.25">
      <c r="A4628">
        <v>2022</v>
      </c>
      <c r="B4628" s="5">
        <v>44743</v>
      </c>
      <c r="C4628" s="5">
        <v>44834</v>
      </c>
      <c r="D4628" t="s">
        <v>50</v>
      </c>
      <c r="E4628" s="6" t="s">
        <v>63</v>
      </c>
      <c r="F4628" t="s">
        <v>73</v>
      </c>
      <c r="G4628" t="s">
        <v>3137</v>
      </c>
      <c r="H4628" t="s">
        <v>112</v>
      </c>
      <c r="I4628" t="s">
        <v>3564</v>
      </c>
      <c r="J4628" t="s">
        <v>63</v>
      </c>
      <c r="K4628" t="s">
        <v>63</v>
      </c>
      <c r="L4628" t="s">
        <v>61</v>
      </c>
      <c r="M4628" s="7" t="s">
        <v>2034</v>
      </c>
      <c r="N4628" s="8" t="s">
        <v>2035</v>
      </c>
      <c r="O4628" s="5">
        <v>49465</v>
      </c>
      <c r="P4628" s="9" t="s">
        <v>11316</v>
      </c>
    </row>
    <row r="4629" spans="1:16" x14ac:dyDescent="0.25">
      <c r="A4629">
        <v>2022</v>
      </c>
      <c r="B4629" s="5">
        <v>44743</v>
      </c>
      <c r="C4629" s="5">
        <v>44834</v>
      </c>
      <c r="D4629" t="s">
        <v>50</v>
      </c>
      <c r="E4629" s="6" t="s">
        <v>63</v>
      </c>
      <c r="F4629" t="s">
        <v>73</v>
      </c>
      <c r="G4629" t="s">
        <v>267</v>
      </c>
      <c r="H4629" t="s">
        <v>112</v>
      </c>
      <c r="I4629" t="s">
        <v>3563</v>
      </c>
      <c r="J4629" t="s">
        <v>63</v>
      </c>
      <c r="K4629" t="s">
        <v>63</v>
      </c>
      <c r="L4629" t="s">
        <v>61</v>
      </c>
      <c r="M4629" s="7" t="s">
        <v>2034</v>
      </c>
      <c r="N4629" s="8" t="s">
        <v>2035</v>
      </c>
      <c r="O4629" s="5">
        <v>49466</v>
      </c>
      <c r="P4629" s="9" t="s">
        <v>11317</v>
      </c>
    </row>
    <row r="4630" spans="1:16" x14ac:dyDescent="0.25">
      <c r="A4630">
        <v>2022</v>
      </c>
      <c r="B4630" s="5">
        <v>44743</v>
      </c>
      <c r="C4630" s="5">
        <v>44834</v>
      </c>
      <c r="D4630" t="s">
        <v>50</v>
      </c>
      <c r="E4630" s="6" t="s">
        <v>63</v>
      </c>
      <c r="F4630" t="s">
        <v>73</v>
      </c>
      <c r="G4630" t="s">
        <v>151</v>
      </c>
      <c r="H4630" t="s">
        <v>112</v>
      </c>
      <c r="I4630" t="s">
        <v>829</v>
      </c>
      <c r="J4630" t="s">
        <v>63</v>
      </c>
      <c r="K4630" t="s">
        <v>63</v>
      </c>
      <c r="L4630" t="s">
        <v>61</v>
      </c>
      <c r="M4630" s="7" t="s">
        <v>2034</v>
      </c>
      <c r="N4630" s="8" t="s">
        <v>2035</v>
      </c>
      <c r="O4630" s="5">
        <v>49467</v>
      </c>
      <c r="P4630" s="9" t="s">
        <v>11318</v>
      </c>
    </row>
    <row r="4631" spans="1:16" x14ac:dyDescent="0.25">
      <c r="A4631">
        <v>2022</v>
      </c>
      <c r="B4631" s="5">
        <v>44743</v>
      </c>
      <c r="C4631" s="5">
        <v>44834</v>
      </c>
      <c r="D4631" t="s">
        <v>50</v>
      </c>
      <c r="E4631" s="6" t="s">
        <v>63</v>
      </c>
      <c r="F4631" t="s">
        <v>73</v>
      </c>
      <c r="G4631" t="s">
        <v>151</v>
      </c>
      <c r="H4631" t="s">
        <v>112</v>
      </c>
      <c r="I4631" t="s">
        <v>829</v>
      </c>
      <c r="J4631" t="s">
        <v>63</v>
      </c>
      <c r="K4631" t="s">
        <v>63</v>
      </c>
      <c r="L4631" t="s">
        <v>61</v>
      </c>
      <c r="M4631" s="7" t="s">
        <v>2034</v>
      </c>
      <c r="N4631" s="8" t="s">
        <v>2035</v>
      </c>
      <c r="O4631" s="5">
        <v>49468</v>
      </c>
      <c r="P4631" s="9" t="s">
        <v>11319</v>
      </c>
    </row>
    <row r="4632" spans="1:16" x14ac:dyDescent="0.25">
      <c r="A4632">
        <v>2022</v>
      </c>
      <c r="B4632" s="5">
        <v>44743</v>
      </c>
      <c r="C4632" s="5">
        <v>44834</v>
      </c>
      <c r="D4632" t="s">
        <v>50</v>
      </c>
      <c r="E4632" s="6" t="s">
        <v>63</v>
      </c>
      <c r="F4632" t="s">
        <v>73</v>
      </c>
      <c r="G4632" t="s">
        <v>82</v>
      </c>
      <c r="H4632" t="s">
        <v>112</v>
      </c>
      <c r="I4632" t="s">
        <v>3562</v>
      </c>
      <c r="J4632" t="s">
        <v>63</v>
      </c>
      <c r="K4632" t="s">
        <v>63</v>
      </c>
      <c r="L4632" t="s">
        <v>61</v>
      </c>
      <c r="M4632" s="7" t="s">
        <v>2034</v>
      </c>
      <c r="N4632" s="8" t="s">
        <v>2035</v>
      </c>
      <c r="O4632" s="5">
        <v>49469</v>
      </c>
      <c r="P4632" s="9" t="s">
        <v>11320</v>
      </c>
    </row>
    <row r="4633" spans="1:16" x14ac:dyDescent="0.25">
      <c r="A4633">
        <v>2022</v>
      </c>
      <c r="B4633" s="5">
        <v>44743</v>
      </c>
      <c r="C4633" s="5">
        <v>44834</v>
      </c>
      <c r="D4633" t="s">
        <v>50</v>
      </c>
      <c r="E4633" s="6" t="s">
        <v>63</v>
      </c>
      <c r="F4633" t="s">
        <v>73</v>
      </c>
      <c r="G4633" t="s">
        <v>88</v>
      </c>
      <c r="H4633" t="s">
        <v>112</v>
      </c>
      <c r="I4633" t="s">
        <v>3510</v>
      </c>
      <c r="J4633" t="s">
        <v>63</v>
      </c>
      <c r="K4633" t="s">
        <v>63</v>
      </c>
      <c r="L4633" t="s">
        <v>61</v>
      </c>
      <c r="M4633" s="7" t="s">
        <v>2034</v>
      </c>
      <c r="N4633" s="8" t="s">
        <v>2035</v>
      </c>
      <c r="O4633" s="5">
        <v>49470</v>
      </c>
      <c r="P4633" s="9" t="s">
        <v>11321</v>
      </c>
    </row>
    <row r="4634" spans="1:16" x14ac:dyDescent="0.25">
      <c r="A4634">
        <v>2022</v>
      </c>
      <c r="B4634" s="5">
        <v>44743</v>
      </c>
      <c r="C4634" s="5">
        <v>44834</v>
      </c>
      <c r="D4634" t="s">
        <v>50</v>
      </c>
      <c r="E4634" s="6" t="s">
        <v>63</v>
      </c>
      <c r="F4634" t="s">
        <v>73</v>
      </c>
      <c r="G4634" t="s">
        <v>116</v>
      </c>
      <c r="H4634" t="s">
        <v>112</v>
      </c>
      <c r="I4634" t="s">
        <v>3561</v>
      </c>
      <c r="J4634" t="s">
        <v>63</v>
      </c>
      <c r="K4634" t="s">
        <v>63</v>
      </c>
      <c r="L4634" t="s">
        <v>61</v>
      </c>
      <c r="M4634" s="7" t="s">
        <v>2034</v>
      </c>
      <c r="N4634" s="8" t="s">
        <v>2035</v>
      </c>
      <c r="O4634" s="5">
        <v>49471</v>
      </c>
      <c r="P4634" s="9" t="s">
        <v>11322</v>
      </c>
    </row>
    <row r="4635" spans="1:16" x14ac:dyDescent="0.25">
      <c r="A4635">
        <v>2022</v>
      </c>
      <c r="B4635" s="5">
        <v>44743</v>
      </c>
      <c r="C4635" s="5">
        <v>44834</v>
      </c>
      <c r="D4635" t="s">
        <v>50</v>
      </c>
      <c r="E4635" s="6" t="s">
        <v>63</v>
      </c>
      <c r="F4635" t="s">
        <v>73</v>
      </c>
      <c r="G4635" t="s">
        <v>194</v>
      </c>
      <c r="H4635" t="s">
        <v>112</v>
      </c>
      <c r="I4635" t="s">
        <v>3560</v>
      </c>
      <c r="J4635" t="s">
        <v>63</v>
      </c>
      <c r="K4635" t="s">
        <v>63</v>
      </c>
      <c r="L4635" t="s">
        <v>61</v>
      </c>
      <c r="M4635" s="7" t="s">
        <v>2034</v>
      </c>
      <c r="N4635" s="8" t="s">
        <v>2035</v>
      </c>
      <c r="O4635" s="5">
        <v>49472</v>
      </c>
      <c r="P4635" s="9" t="s">
        <v>11323</v>
      </c>
    </row>
    <row r="4636" spans="1:16" x14ac:dyDescent="0.25">
      <c r="A4636">
        <v>2022</v>
      </c>
      <c r="B4636" s="5">
        <v>44743</v>
      </c>
      <c r="C4636" s="5">
        <v>44834</v>
      </c>
      <c r="D4636" t="s">
        <v>50</v>
      </c>
      <c r="E4636" s="6" t="s">
        <v>63</v>
      </c>
      <c r="F4636" t="s">
        <v>73</v>
      </c>
      <c r="G4636" t="s">
        <v>88</v>
      </c>
      <c r="H4636" t="s">
        <v>112</v>
      </c>
      <c r="I4636" t="s">
        <v>3559</v>
      </c>
      <c r="J4636" t="s">
        <v>63</v>
      </c>
      <c r="K4636" t="s">
        <v>63</v>
      </c>
      <c r="L4636" t="s">
        <v>61</v>
      </c>
      <c r="M4636" s="7" t="s">
        <v>2034</v>
      </c>
      <c r="N4636" s="8" t="s">
        <v>2035</v>
      </c>
      <c r="O4636" s="5">
        <v>49473</v>
      </c>
      <c r="P4636" s="9" t="s">
        <v>11324</v>
      </c>
    </row>
    <row r="4637" spans="1:16" x14ac:dyDescent="0.25">
      <c r="A4637">
        <v>2022</v>
      </c>
      <c r="B4637" s="5">
        <v>44743</v>
      </c>
      <c r="C4637" s="5">
        <v>44834</v>
      </c>
      <c r="D4637" t="s">
        <v>50</v>
      </c>
      <c r="E4637" s="6" t="s">
        <v>63</v>
      </c>
      <c r="F4637" t="s">
        <v>67</v>
      </c>
      <c r="G4637" t="s">
        <v>3558</v>
      </c>
      <c r="H4637" t="s">
        <v>112</v>
      </c>
      <c r="I4637" t="s">
        <v>3557</v>
      </c>
      <c r="J4637" t="s">
        <v>63</v>
      </c>
      <c r="K4637" t="s">
        <v>63</v>
      </c>
      <c r="L4637" t="s">
        <v>61</v>
      </c>
      <c r="M4637" s="7" t="s">
        <v>2034</v>
      </c>
      <c r="N4637" s="8" t="s">
        <v>2035</v>
      </c>
      <c r="O4637" s="5">
        <v>49474</v>
      </c>
      <c r="P4637" s="9" t="s">
        <v>11325</v>
      </c>
    </row>
    <row r="4638" spans="1:16" x14ac:dyDescent="0.25">
      <c r="A4638">
        <v>2022</v>
      </c>
      <c r="B4638" s="5">
        <v>44743</v>
      </c>
      <c r="C4638" s="5">
        <v>44834</v>
      </c>
      <c r="D4638" t="s">
        <v>50</v>
      </c>
      <c r="E4638" s="6" t="s">
        <v>63</v>
      </c>
      <c r="F4638" t="s">
        <v>73</v>
      </c>
      <c r="G4638" t="s">
        <v>492</v>
      </c>
      <c r="H4638" t="s">
        <v>112</v>
      </c>
      <c r="I4638" t="s">
        <v>3556</v>
      </c>
      <c r="J4638" t="s">
        <v>63</v>
      </c>
      <c r="K4638" t="s">
        <v>63</v>
      </c>
      <c r="L4638" t="s">
        <v>61</v>
      </c>
      <c r="M4638" s="7" t="s">
        <v>2034</v>
      </c>
      <c r="N4638" s="8" t="s">
        <v>2035</v>
      </c>
      <c r="O4638" s="5">
        <v>49475</v>
      </c>
      <c r="P4638" s="9" t="s">
        <v>11326</v>
      </c>
    </row>
    <row r="4639" spans="1:16" x14ac:dyDescent="0.25">
      <c r="A4639">
        <v>2022</v>
      </c>
      <c r="B4639" s="5">
        <v>44743</v>
      </c>
      <c r="C4639" s="5">
        <v>44834</v>
      </c>
      <c r="D4639" t="s">
        <v>50</v>
      </c>
      <c r="E4639" s="6" t="s">
        <v>63</v>
      </c>
      <c r="F4639" t="s">
        <v>73</v>
      </c>
      <c r="G4639" t="s">
        <v>367</v>
      </c>
      <c r="H4639" t="s">
        <v>112</v>
      </c>
      <c r="I4639" t="s">
        <v>3556</v>
      </c>
      <c r="J4639" t="s">
        <v>63</v>
      </c>
      <c r="K4639" t="s">
        <v>63</v>
      </c>
      <c r="L4639" t="s">
        <v>61</v>
      </c>
      <c r="M4639" s="7" t="s">
        <v>2034</v>
      </c>
      <c r="N4639" s="8" t="s">
        <v>2035</v>
      </c>
      <c r="O4639" s="5">
        <v>49476</v>
      </c>
      <c r="P4639" s="9" t="s">
        <v>11327</v>
      </c>
    </row>
    <row r="4640" spans="1:16" x14ac:dyDescent="0.25">
      <c r="A4640">
        <v>2022</v>
      </c>
      <c r="B4640" s="5">
        <v>44743</v>
      </c>
      <c r="C4640" s="5">
        <v>44834</v>
      </c>
      <c r="D4640" t="s">
        <v>50</v>
      </c>
      <c r="E4640" s="6" t="s">
        <v>63</v>
      </c>
      <c r="F4640" t="s">
        <v>73</v>
      </c>
      <c r="G4640" t="s">
        <v>159</v>
      </c>
      <c r="H4640" t="s">
        <v>171</v>
      </c>
      <c r="I4640" t="s">
        <v>848</v>
      </c>
      <c r="J4640" t="s">
        <v>63</v>
      </c>
      <c r="K4640" t="s">
        <v>63</v>
      </c>
      <c r="L4640" t="s">
        <v>61</v>
      </c>
      <c r="M4640" s="7" t="s">
        <v>2034</v>
      </c>
      <c r="N4640" s="8" t="s">
        <v>2035</v>
      </c>
      <c r="O4640" s="5">
        <v>49477</v>
      </c>
      <c r="P4640" s="9" t="s">
        <v>11328</v>
      </c>
    </row>
    <row r="4641" spans="1:16" x14ac:dyDescent="0.25">
      <c r="A4641">
        <v>2022</v>
      </c>
      <c r="B4641" s="5">
        <v>44743</v>
      </c>
      <c r="C4641" s="5">
        <v>44834</v>
      </c>
      <c r="D4641" t="s">
        <v>50</v>
      </c>
      <c r="E4641" s="6" t="s">
        <v>63</v>
      </c>
      <c r="F4641" t="s">
        <v>73</v>
      </c>
      <c r="G4641" t="s">
        <v>2305</v>
      </c>
      <c r="H4641" t="s">
        <v>112</v>
      </c>
      <c r="I4641" t="s">
        <v>3555</v>
      </c>
      <c r="J4641" t="s">
        <v>63</v>
      </c>
      <c r="K4641" t="s">
        <v>63</v>
      </c>
      <c r="L4641" t="s">
        <v>61</v>
      </c>
      <c r="M4641" s="7" t="s">
        <v>2034</v>
      </c>
      <c r="N4641" s="8" t="s">
        <v>2035</v>
      </c>
      <c r="O4641" s="5">
        <v>49478</v>
      </c>
      <c r="P4641" s="9" t="s">
        <v>11329</v>
      </c>
    </row>
    <row r="4642" spans="1:16" x14ac:dyDescent="0.25">
      <c r="A4642">
        <v>2022</v>
      </c>
      <c r="B4642" s="5">
        <v>44743</v>
      </c>
      <c r="C4642" s="5">
        <v>44834</v>
      </c>
      <c r="D4642" t="s">
        <v>50</v>
      </c>
      <c r="E4642" s="6" t="s">
        <v>63</v>
      </c>
      <c r="F4642" t="s">
        <v>73</v>
      </c>
      <c r="G4642" t="s">
        <v>222</v>
      </c>
      <c r="H4642" t="s">
        <v>112</v>
      </c>
      <c r="I4642" t="s">
        <v>3554</v>
      </c>
      <c r="J4642" t="s">
        <v>63</v>
      </c>
      <c r="K4642" t="s">
        <v>63</v>
      </c>
      <c r="L4642" t="s">
        <v>61</v>
      </c>
      <c r="M4642" s="7" t="s">
        <v>2034</v>
      </c>
      <c r="N4642" s="8" t="s">
        <v>2035</v>
      </c>
      <c r="O4642" s="5">
        <v>49479</v>
      </c>
      <c r="P4642" s="9" t="s">
        <v>11330</v>
      </c>
    </row>
    <row r="4643" spans="1:16" x14ac:dyDescent="0.25">
      <c r="A4643">
        <v>2022</v>
      </c>
      <c r="B4643" s="5">
        <v>44743</v>
      </c>
      <c r="C4643" s="5">
        <v>44834</v>
      </c>
      <c r="D4643" t="s">
        <v>50</v>
      </c>
      <c r="E4643" s="6" t="s">
        <v>63</v>
      </c>
      <c r="F4643" t="s">
        <v>73</v>
      </c>
      <c r="G4643" t="s">
        <v>126</v>
      </c>
      <c r="H4643" t="s">
        <v>112</v>
      </c>
      <c r="I4643" t="s">
        <v>3553</v>
      </c>
      <c r="J4643" t="s">
        <v>63</v>
      </c>
      <c r="K4643" t="s">
        <v>63</v>
      </c>
      <c r="L4643" t="s">
        <v>61</v>
      </c>
      <c r="M4643" s="7" t="s">
        <v>2034</v>
      </c>
      <c r="N4643" s="8" t="s">
        <v>2035</v>
      </c>
      <c r="O4643" s="5">
        <v>49480</v>
      </c>
      <c r="P4643" s="9" t="s">
        <v>11331</v>
      </c>
    </row>
    <row r="4644" spans="1:16" x14ac:dyDescent="0.25">
      <c r="A4644">
        <v>2022</v>
      </c>
      <c r="B4644" s="5">
        <v>44743</v>
      </c>
      <c r="C4644" s="5">
        <v>44834</v>
      </c>
      <c r="D4644" t="s">
        <v>50</v>
      </c>
      <c r="E4644" s="6" t="s">
        <v>63</v>
      </c>
      <c r="F4644" t="s">
        <v>73</v>
      </c>
      <c r="G4644" t="s">
        <v>497</v>
      </c>
      <c r="H4644" t="s">
        <v>112</v>
      </c>
      <c r="I4644" t="s">
        <v>3552</v>
      </c>
      <c r="J4644" t="s">
        <v>63</v>
      </c>
      <c r="K4644" t="s">
        <v>63</v>
      </c>
      <c r="L4644" t="s">
        <v>61</v>
      </c>
      <c r="M4644" s="7" t="s">
        <v>2034</v>
      </c>
      <c r="N4644" s="8" t="s">
        <v>2035</v>
      </c>
      <c r="O4644" s="5">
        <v>49481</v>
      </c>
      <c r="P4644" s="9" t="s">
        <v>11332</v>
      </c>
    </row>
    <row r="4645" spans="1:16" x14ac:dyDescent="0.25">
      <c r="A4645">
        <v>2022</v>
      </c>
      <c r="B4645" s="5">
        <v>44743</v>
      </c>
      <c r="C4645" s="5">
        <v>44834</v>
      </c>
      <c r="D4645" t="s">
        <v>50</v>
      </c>
      <c r="E4645" s="6" t="s">
        <v>63</v>
      </c>
      <c r="F4645" t="s">
        <v>73</v>
      </c>
      <c r="G4645" t="s">
        <v>126</v>
      </c>
      <c r="H4645" t="s">
        <v>112</v>
      </c>
      <c r="I4645" t="s">
        <v>3551</v>
      </c>
      <c r="J4645" t="s">
        <v>63</v>
      </c>
      <c r="K4645" t="s">
        <v>63</v>
      </c>
      <c r="L4645" t="s">
        <v>61</v>
      </c>
      <c r="M4645" s="7" t="s">
        <v>2034</v>
      </c>
      <c r="N4645" s="8" t="s">
        <v>2035</v>
      </c>
      <c r="O4645" s="5">
        <v>49482</v>
      </c>
      <c r="P4645" s="9" t="s">
        <v>11333</v>
      </c>
    </row>
    <row r="4646" spans="1:16" x14ac:dyDescent="0.25">
      <c r="A4646">
        <v>2022</v>
      </c>
      <c r="B4646" s="5">
        <v>44743</v>
      </c>
      <c r="C4646" s="5">
        <v>44834</v>
      </c>
      <c r="D4646" t="s">
        <v>50</v>
      </c>
      <c r="E4646" s="6" t="s">
        <v>63</v>
      </c>
      <c r="F4646" t="s">
        <v>73</v>
      </c>
      <c r="G4646" t="s">
        <v>126</v>
      </c>
      <c r="H4646" t="s">
        <v>112</v>
      </c>
      <c r="I4646" t="s">
        <v>3550</v>
      </c>
      <c r="J4646" t="s">
        <v>63</v>
      </c>
      <c r="K4646" t="s">
        <v>63</v>
      </c>
      <c r="L4646" t="s">
        <v>61</v>
      </c>
      <c r="M4646" s="7" t="s">
        <v>2034</v>
      </c>
      <c r="N4646" s="8" t="s">
        <v>2035</v>
      </c>
      <c r="O4646" s="5">
        <v>49483</v>
      </c>
      <c r="P4646" s="9" t="s">
        <v>11334</v>
      </c>
    </row>
    <row r="4647" spans="1:16" x14ac:dyDescent="0.25">
      <c r="A4647">
        <v>2022</v>
      </c>
      <c r="B4647" s="5">
        <v>44743</v>
      </c>
      <c r="C4647" s="5">
        <v>44834</v>
      </c>
      <c r="D4647" t="s">
        <v>50</v>
      </c>
      <c r="E4647" s="6" t="s">
        <v>63</v>
      </c>
      <c r="F4647" t="s">
        <v>73</v>
      </c>
      <c r="G4647" t="s">
        <v>576</v>
      </c>
      <c r="H4647" t="s">
        <v>112</v>
      </c>
      <c r="I4647" t="s">
        <v>3549</v>
      </c>
      <c r="J4647" t="s">
        <v>63</v>
      </c>
      <c r="K4647" t="s">
        <v>63</v>
      </c>
      <c r="L4647" t="s">
        <v>61</v>
      </c>
      <c r="M4647" s="7" t="s">
        <v>2034</v>
      </c>
      <c r="N4647" s="8" t="s">
        <v>2035</v>
      </c>
      <c r="O4647" s="5">
        <v>49484</v>
      </c>
      <c r="P4647" s="9" t="s">
        <v>11335</v>
      </c>
    </row>
    <row r="4648" spans="1:16" x14ac:dyDescent="0.25">
      <c r="A4648">
        <v>2022</v>
      </c>
      <c r="B4648" s="5">
        <v>44743</v>
      </c>
      <c r="C4648" s="5">
        <v>44834</v>
      </c>
      <c r="D4648" t="s">
        <v>50</v>
      </c>
      <c r="E4648" s="6" t="s">
        <v>63</v>
      </c>
      <c r="F4648" t="s">
        <v>73</v>
      </c>
      <c r="G4648" t="s">
        <v>222</v>
      </c>
      <c r="H4648" t="s">
        <v>112</v>
      </c>
      <c r="I4648" t="s">
        <v>3548</v>
      </c>
      <c r="J4648" t="s">
        <v>63</v>
      </c>
      <c r="K4648" t="s">
        <v>63</v>
      </c>
      <c r="L4648" t="s">
        <v>61</v>
      </c>
      <c r="M4648" s="7" t="s">
        <v>2034</v>
      </c>
      <c r="N4648" s="8" t="s">
        <v>2035</v>
      </c>
      <c r="O4648" s="5">
        <v>49485</v>
      </c>
      <c r="P4648" s="9" t="s">
        <v>11336</v>
      </c>
    </row>
    <row r="4649" spans="1:16" x14ac:dyDescent="0.25">
      <c r="A4649">
        <v>2022</v>
      </c>
      <c r="B4649" s="5">
        <v>44743</v>
      </c>
      <c r="C4649" s="5">
        <v>44834</v>
      </c>
      <c r="D4649" t="s">
        <v>50</v>
      </c>
      <c r="E4649" s="6" t="s">
        <v>63</v>
      </c>
      <c r="F4649" t="s">
        <v>73</v>
      </c>
      <c r="G4649" t="s">
        <v>88</v>
      </c>
      <c r="H4649" t="s">
        <v>112</v>
      </c>
      <c r="I4649" t="s">
        <v>3547</v>
      </c>
      <c r="J4649" t="s">
        <v>63</v>
      </c>
      <c r="K4649" t="s">
        <v>63</v>
      </c>
      <c r="L4649" t="s">
        <v>61</v>
      </c>
      <c r="M4649" s="7" t="s">
        <v>2034</v>
      </c>
      <c r="N4649" s="8" t="s">
        <v>2035</v>
      </c>
      <c r="O4649" s="5">
        <v>49486</v>
      </c>
      <c r="P4649" s="9" t="s">
        <v>11337</v>
      </c>
    </row>
    <row r="4650" spans="1:16" x14ac:dyDescent="0.25">
      <c r="A4650">
        <v>2022</v>
      </c>
      <c r="B4650" s="5">
        <v>44743</v>
      </c>
      <c r="C4650" s="5">
        <v>44834</v>
      </c>
      <c r="D4650" t="s">
        <v>50</v>
      </c>
      <c r="E4650" s="6" t="s">
        <v>63</v>
      </c>
      <c r="F4650" t="s">
        <v>73</v>
      </c>
      <c r="G4650" t="s">
        <v>398</v>
      </c>
      <c r="H4650" t="s">
        <v>112</v>
      </c>
      <c r="I4650" t="s">
        <v>840</v>
      </c>
      <c r="J4650" t="s">
        <v>63</v>
      </c>
      <c r="K4650" t="s">
        <v>63</v>
      </c>
      <c r="L4650" t="s">
        <v>61</v>
      </c>
      <c r="M4650" s="7" t="s">
        <v>2034</v>
      </c>
      <c r="N4650" s="8" t="s">
        <v>2035</v>
      </c>
      <c r="O4650" s="5">
        <v>49487</v>
      </c>
      <c r="P4650" s="9" t="s">
        <v>11338</v>
      </c>
    </row>
    <row r="4651" spans="1:16" x14ac:dyDescent="0.25">
      <c r="A4651">
        <v>2022</v>
      </c>
      <c r="B4651" s="5">
        <v>44743</v>
      </c>
      <c r="C4651" s="5">
        <v>44834</v>
      </c>
      <c r="D4651" t="s">
        <v>50</v>
      </c>
      <c r="E4651" s="6" t="s">
        <v>63</v>
      </c>
      <c r="F4651" t="s">
        <v>73</v>
      </c>
      <c r="G4651" t="s">
        <v>2777</v>
      </c>
      <c r="H4651" t="s">
        <v>112</v>
      </c>
      <c r="I4651" t="s">
        <v>3546</v>
      </c>
      <c r="J4651" t="s">
        <v>63</v>
      </c>
      <c r="K4651" t="s">
        <v>63</v>
      </c>
      <c r="L4651" t="s">
        <v>61</v>
      </c>
      <c r="M4651" s="7" t="s">
        <v>2034</v>
      </c>
      <c r="N4651" s="8" t="s">
        <v>2035</v>
      </c>
      <c r="O4651" s="5">
        <v>49488</v>
      </c>
      <c r="P4651" s="9" t="s">
        <v>11339</v>
      </c>
    </row>
    <row r="4652" spans="1:16" x14ac:dyDescent="0.25">
      <c r="A4652">
        <v>2022</v>
      </c>
      <c r="B4652" s="5">
        <v>44743</v>
      </c>
      <c r="C4652" s="5">
        <v>44834</v>
      </c>
      <c r="D4652" t="s">
        <v>50</v>
      </c>
      <c r="E4652" s="6" t="s">
        <v>63</v>
      </c>
      <c r="F4652" t="s">
        <v>73</v>
      </c>
      <c r="G4652" t="s">
        <v>765</v>
      </c>
      <c r="H4652" t="s">
        <v>112</v>
      </c>
      <c r="I4652" t="s">
        <v>3545</v>
      </c>
      <c r="J4652" t="s">
        <v>63</v>
      </c>
      <c r="K4652" t="s">
        <v>63</v>
      </c>
      <c r="L4652" t="s">
        <v>61</v>
      </c>
      <c r="M4652" s="7" t="s">
        <v>2034</v>
      </c>
      <c r="N4652" s="8" t="s">
        <v>2035</v>
      </c>
      <c r="O4652" s="5">
        <v>49489</v>
      </c>
      <c r="P4652" s="9" t="s">
        <v>11340</v>
      </c>
    </row>
    <row r="4653" spans="1:16" x14ac:dyDescent="0.25">
      <c r="A4653">
        <v>2022</v>
      </c>
      <c r="B4653" s="5">
        <v>44743</v>
      </c>
      <c r="C4653" s="5">
        <v>44834</v>
      </c>
      <c r="D4653" t="s">
        <v>50</v>
      </c>
      <c r="E4653" s="6" t="s">
        <v>63</v>
      </c>
      <c r="F4653" t="s">
        <v>73</v>
      </c>
      <c r="G4653" t="s">
        <v>194</v>
      </c>
      <c r="H4653" t="s">
        <v>112</v>
      </c>
      <c r="I4653" t="s">
        <v>3544</v>
      </c>
      <c r="J4653" t="s">
        <v>63</v>
      </c>
      <c r="K4653" t="s">
        <v>63</v>
      </c>
      <c r="L4653" t="s">
        <v>61</v>
      </c>
      <c r="M4653" s="7" t="s">
        <v>2034</v>
      </c>
      <c r="N4653" s="8" t="s">
        <v>2035</v>
      </c>
      <c r="O4653" s="5">
        <v>49490</v>
      </c>
      <c r="P4653" s="9" t="s">
        <v>11341</v>
      </c>
    </row>
    <row r="4654" spans="1:16" x14ac:dyDescent="0.25">
      <c r="A4654">
        <v>2022</v>
      </c>
      <c r="B4654" s="5">
        <v>44743</v>
      </c>
      <c r="C4654" s="5">
        <v>44834</v>
      </c>
      <c r="D4654" t="s">
        <v>50</v>
      </c>
      <c r="E4654" s="6" t="s">
        <v>63</v>
      </c>
      <c r="F4654" t="s">
        <v>73</v>
      </c>
      <c r="G4654" t="s">
        <v>582</v>
      </c>
      <c r="H4654" t="s">
        <v>112</v>
      </c>
      <c r="I4654" t="s">
        <v>3543</v>
      </c>
      <c r="J4654" t="s">
        <v>63</v>
      </c>
      <c r="K4654" t="s">
        <v>63</v>
      </c>
      <c r="L4654" t="s">
        <v>61</v>
      </c>
      <c r="M4654" s="7" t="s">
        <v>2034</v>
      </c>
      <c r="N4654" s="8" t="s">
        <v>2035</v>
      </c>
      <c r="O4654" s="5">
        <v>49491</v>
      </c>
      <c r="P4654" s="9" t="s">
        <v>11342</v>
      </c>
    </row>
    <row r="4655" spans="1:16" x14ac:dyDescent="0.25">
      <c r="A4655">
        <v>2022</v>
      </c>
      <c r="B4655" s="5">
        <v>44743</v>
      </c>
      <c r="C4655" s="5">
        <v>44834</v>
      </c>
      <c r="D4655" t="s">
        <v>50</v>
      </c>
      <c r="E4655" s="6" t="s">
        <v>63</v>
      </c>
      <c r="F4655" t="s">
        <v>73</v>
      </c>
      <c r="G4655" t="s">
        <v>367</v>
      </c>
      <c r="H4655" t="s">
        <v>112</v>
      </c>
      <c r="I4655" t="s">
        <v>3542</v>
      </c>
      <c r="J4655" t="s">
        <v>63</v>
      </c>
      <c r="K4655" t="s">
        <v>63</v>
      </c>
      <c r="L4655" t="s">
        <v>61</v>
      </c>
      <c r="M4655" s="7" t="s">
        <v>2034</v>
      </c>
      <c r="N4655" s="8" t="s">
        <v>2035</v>
      </c>
      <c r="O4655" s="5">
        <v>49492</v>
      </c>
      <c r="P4655" s="9" t="s">
        <v>11343</v>
      </c>
    </row>
    <row r="4656" spans="1:16" x14ac:dyDescent="0.25">
      <c r="A4656">
        <v>2022</v>
      </c>
      <c r="B4656" s="5">
        <v>44743</v>
      </c>
      <c r="C4656" s="5">
        <v>44834</v>
      </c>
      <c r="D4656" t="s">
        <v>50</v>
      </c>
      <c r="E4656" s="6" t="s">
        <v>63</v>
      </c>
      <c r="F4656" t="s">
        <v>73</v>
      </c>
      <c r="G4656" t="s">
        <v>222</v>
      </c>
      <c r="H4656" t="s">
        <v>112</v>
      </c>
      <c r="I4656" t="s">
        <v>3541</v>
      </c>
      <c r="J4656" t="s">
        <v>63</v>
      </c>
      <c r="K4656" t="s">
        <v>63</v>
      </c>
      <c r="L4656" t="s">
        <v>61</v>
      </c>
      <c r="M4656" s="7" t="s">
        <v>2034</v>
      </c>
      <c r="N4656" s="8" t="s">
        <v>2035</v>
      </c>
      <c r="O4656" s="5">
        <v>49493</v>
      </c>
      <c r="P4656" s="9" t="s">
        <v>11344</v>
      </c>
    </row>
    <row r="4657" spans="1:16" x14ac:dyDescent="0.25">
      <c r="A4657">
        <v>2022</v>
      </c>
      <c r="B4657" s="5">
        <v>44743</v>
      </c>
      <c r="C4657" s="5">
        <v>44834</v>
      </c>
      <c r="D4657" t="s">
        <v>50</v>
      </c>
      <c r="E4657" s="6" t="s">
        <v>63</v>
      </c>
      <c r="F4657" t="s">
        <v>73</v>
      </c>
      <c r="G4657" t="s">
        <v>222</v>
      </c>
      <c r="H4657" t="s">
        <v>112</v>
      </c>
      <c r="I4657" t="s">
        <v>3540</v>
      </c>
      <c r="J4657" t="s">
        <v>63</v>
      </c>
      <c r="K4657" t="s">
        <v>63</v>
      </c>
      <c r="L4657" t="s">
        <v>61</v>
      </c>
      <c r="M4657" s="7" t="s">
        <v>2034</v>
      </c>
      <c r="N4657" s="8" t="s">
        <v>2035</v>
      </c>
      <c r="O4657" s="5">
        <v>49494</v>
      </c>
      <c r="P4657" s="9" t="s">
        <v>11345</v>
      </c>
    </row>
    <row r="4658" spans="1:16" x14ac:dyDescent="0.25">
      <c r="A4658">
        <v>2022</v>
      </c>
      <c r="B4658" s="5">
        <v>44743</v>
      </c>
      <c r="C4658" s="5">
        <v>44834</v>
      </c>
      <c r="D4658" t="s">
        <v>50</v>
      </c>
      <c r="E4658" s="6" t="s">
        <v>63</v>
      </c>
      <c r="F4658" t="s">
        <v>73</v>
      </c>
      <c r="G4658" t="s">
        <v>82</v>
      </c>
      <c r="H4658" t="s">
        <v>112</v>
      </c>
      <c r="I4658" t="s">
        <v>3539</v>
      </c>
      <c r="J4658" t="s">
        <v>63</v>
      </c>
      <c r="K4658" t="s">
        <v>63</v>
      </c>
      <c r="L4658" t="s">
        <v>61</v>
      </c>
      <c r="M4658" s="7" t="s">
        <v>2034</v>
      </c>
      <c r="N4658" s="8" t="s">
        <v>2035</v>
      </c>
      <c r="O4658" s="5">
        <v>49495</v>
      </c>
      <c r="P4658" s="9" t="s">
        <v>11346</v>
      </c>
    </row>
    <row r="4659" spans="1:16" x14ac:dyDescent="0.25">
      <c r="A4659">
        <v>2022</v>
      </c>
      <c r="B4659" s="5">
        <v>44743</v>
      </c>
      <c r="C4659" s="5">
        <v>44834</v>
      </c>
      <c r="D4659" t="s">
        <v>50</v>
      </c>
      <c r="E4659" s="6" t="s">
        <v>63</v>
      </c>
      <c r="F4659" t="s">
        <v>73</v>
      </c>
      <c r="G4659" t="s">
        <v>2196</v>
      </c>
      <c r="H4659" t="s">
        <v>112</v>
      </c>
      <c r="I4659" t="s">
        <v>3538</v>
      </c>
      <c r="J4659" t="s">
        <v>63</v>
      </c>
      <c r="K4659" t="s">
        <v>63</v>
      </c>
      <c r="L4659" t="s">
        <v>61</v>
      </c>
      <c r="M4659" s="7" t="s">
        <v>2034</v>
      </c>
      <c r="N4659" s="8" t="s">
        <v>2035</v>
      </c>
      <c r="O4659" s="5">
        <v>49496</v>
      </c>
      <c r="P4659" s="9" t="s">
        <v>11347</v>
      </c>
    </row>
    <row r="4660" spans="1:16" x14ac:dyDescent="0.25">
      <c r="A4660">
        <v>2022</v>
      </c>
      <c r="B4660" s="5">
        <v>44743</v>
      </c>
      <c r="C4660" s="5">
        <v>44834</v>
      </c>
      <c r="D4660" t="s">
        <v>50</v>
      </c>
      <c r="E4660" s="6" t="s">
        <v>63</v>
      </c>
      <c r="F4660" t="s">
        <v>73</v>
      </c>
      <c r="G4660" t="s">
        <v>3537</v>
      </c>
      <c r="H4660" t="s">
        <v>112</v>
      </c>
      <c r="I4660" t="s">
        <v>3536</v>
      </c>
      <c r="J4660" t="s">
        <v>63</v>
      </c>
      <c r="K4660" t="s">
        <v>63</v>
      </c>
      <c r="L4660" t="s">
        <v>61</v>
      </c>
      <c r="M4660" s="7" t="s">
        <v>2034</v>
      </c>
      <c r="N4660" s="8" t="s">
        <v>2035</v>
      </c>
      <c r="O4660" s="5">
        <v>49497</v>
      </c>
      <c r="P4660" s="9" t="s">
        <v>11348</v>
      </c>
    </row>
    <row r="4661" spans="1:16" x14ac:dyDescent="0.25">
      <c r="A4661">
        <v>2022</v>
      </c>
      <c r="B4661" s="5">
        <v>44743</v>
      </c>
      <c r="C4661" s="5">
        <v>44834</v>
      </c>
      <c r="D4661" t="s">
        <v>50</v>
      </c>
      <c r="E4661" s="6" t="s">
        <v>63</v>
      </c>
      <c r="F4661" t="s">
        <v>73</v>
      </c>
      <c r="G4661" t="s">
        <v>194</v>
      </c>
      <c r="H4661" t="s">
        <v>112</v>
      </c>
      <c r="I4661" t="s">
        <v>3535</v>
      </c>
      <c r="J4661" t="s">
        <v>63</v>
      </c>
      <c r="K4661" t="s">
        <v>63</v>
      </c>
      <c r="L4661" t="s">
        <v>61</v>
      </c>
      <c r="M4661" s="7" t="s">
        <v>2034</v>
      </c>
      <c r="N4661" s="8" t="s">
        <v>2035</v>
      </c>
      <c r="O4661" s="5">
        <v>49498</v>
      </c>
      <c r="P4661" s="9" t="s">
        <v>11349</v>
      </c>
    </row>
    <row r="4662" spans="1:16" x14ac:dyDescent="0.25">
      <c r="A4662">
        <v>2022</v>
      </c>
      <c r="B4662" s="5">
        <v>44743</v>
      </c>
      <c r="C4662" s="5">
        <v>44834</v>
      </c>
      <c r="D4662" t="s">
        <v>50</v>
      </c>
      <c r="E4662" s="6" t="s">
        <v>63</v>
      </c>
      <c r="F4662" t="s">
        <v>73</v>
      </c>
      <c r="G4662" t="s">
        <v>194</v>
      </c>
      <c r="H4662" t="s">
        <v>112</v>
      </c>
      <c r="I4662" t="s">
        <v>3534</v>
      </c>
      <c r="J4662" t="s">
        <v>63</v>
      </c>
      <c r="K4662" t="s">
        <v>63</v>
      </c>
      <c r="L4662" t="s">
        <v>61</v>
      </c>
      <c r="M4662" s="7" t="s">
        <v>2034</v>
      </c>
      <c r="N4662" s="8" t="s">
        <v>2035</v>
      </c>
      <c r="O4662" s="5">
        <v>49499</v>
      </c>
      <c r="P4662" s="9" t="s">
        <v>11350</v>
      </c>
    </row>
    <row r="4663" spans="1:16" x14ac:dyDescent="0.25">
      <c r="A4663">
        <v>2022</v>
      </c>
      <c r="B4663" s="5">
        <v>44743</v>
      </c>
      <c r="C4663" s="5">
        <v>44834</v>
      </c>
      <c r="D4663" t="s">
        <v>50</v>
      </c>
      <c r="E4663" s="6" t="s">
        <v>63</v>
      </c>
      <c r="F4663" t="s">
        <v>73</v>
      </c>
      <c r="G4663" t="s">
        <v>82</v>
      </c>
      <c r="H4663" t="s">
        <v>112</v>
      </c>
      <c r="I4663" t="s">
        <v>3533</v>
      </c>
      <c r="J4663" t="s">
        <v>63</v>
      </c>
      <c r="K4663" t="s">
        <v>63</v>
      </c>
      <c r="L4663" t="s">
        <v>61</v>
      </c>
      <c r="M4663" s="7" t="s">
        <v>2034</v>
      </c>
      <c r="N4663" s="8" t="s">
        <v>2035</v>
      </c>
      <c r="O4663" s="5">
        <v>49500</v>
      </c>
      <c r="P4663" s="9" t="s">
        <v>11351</v>
      </c>
    </row>
    <row r="4664" spans="1:16" x14ac:dyDescent="0.25">
      <c r="A4664">
        <v>2022</v>
      </c>
      <c r="B4664" s="5">
        <v>44743</v>
      </c>
      <c r="C4664" s="5">
        <v>44834</v>
      </c>
      <c r="D4664" t="s">
        <v>50</v>
      </c>
      <c r="E4664" s="6" t="s">
        <v>63</v>
      </c>
      <c r="F4664" t="s">
        <v>73</v>
      </c>
      <c r="G4664" t="s">
        <v>88</v>
      </c>
      <c r="H4664" t="s">
        <v>112</v>
      </c>
      <c r="I4664" t="s">
        <v>3532</v>
      </c>
      <c r="J4664" t="s">
        <v>63</v>
      </c>
      <c r="K4664" t="s">
        <v>63</v>
      </c>
      <c r="L4664" t="s">
        <v>61</v>
      </c>
      <c r="M4664" s="7" t="s">
        <v>2034</v>
      </c>
      <c r="N4664" s="8" t="s">
        <v>2035</v>
      </c>
      <c r="O4664" s="5">
        <v>49501</v>
      </c>
      <c r="P4664" s="9" t="s">
        <v>11352</v>
      </c>
    </row>
    <row r="4665" spans="1:16" x14ac:dyDescent="0.25">
      <c r="A4665">
        <v>2022</v>
      </c>
      <c r="B4665" s="5">
        <v>44743</v>
      </c>
      <c r="C4665" s="5">
        <v>44834</v>
      </c>
      <c r="D4665" t="s">
        <v>50</v>
      </c>
      <c r="E4665" s="6" t="s">
        <v>63</v>
      </c>
      <c r="F4665" t="s">
        <v>73</v>
      </c>
      <c r="G4665" t="s">
        <v>358</v>
      </c>
      <c r="H4665" t="s">
        <v>112</v>
      </c>
      <c r="I4665" t="s">
        <v>830</v>
      </c>
      <c r="J4665" t="s">
        <v>63</v>
      </c>
      <c r="K4665" t="s">
        <v>63</v>
      </c>
      <c r="L4665" t="s">
        <v>61</v>
      </c>
      <c r="M4665" s="7" t="s">
        <v>2034</v>
      </c>
      <c r="N4665" s="8" t="s">
        <v>2035</v>
      </c>
      <c r="O4665" s="5">
        <v>49502</v>
      </c>
      <c r="P4665" s="9" t="s">
        <v>11353</v>
      </c>
    </row>
    <row r="4666" spans="1:16" x14ac:dyDescent="0.25">
      <c r="A4666">
        <v>2022</v>
      </c>
      <c r="B4666" s="5">
        <v>44743</v>
      </c>
      <c r="C4666" s="5">
        <v>44834</v>
      </c>
      <c r="D4666" t="s">
        <v>50</v>
      </c>
      <c r="E4666" s="6" t="s">
        <v>63</v>
      </c>
      <c r="F4666" t="s">
        <v>73</v>
      </c>
      <c r="G4666" t="s">
        <v>159</v>
      </c>
      <c r="H4666" t="s">
        <v>112</v>
      </c>
      <c r="I4666" t="s">
        <v>3531</v>
      </c>
      <c r="J4666" t="s">
        <v>63</v>
      </c>
      <c r="K4666" t="s">
        <v>63</v>
      </c>
      <c r="L4666" t="s">
        <v>61</v>
      </c>
      <c r="M4666" s="7" t="s">
        <v>2034</v>
      </c>
      <c r="N4666" s="8" t="s">
        <v>2035</v>
      </c>
      <c r="O4666" s="5">
        <v>49503</v>
      </c>
      <c r="P4666" s="9" t="s">
        <v>11354</v>
      </c>
    </row>
    <row r="4667" spans="1:16" x14ac:dyDescent="0.25">
      <c r="A4667">
        <v>2022</v>
      </c>
      <c r="B4667" s="5">
        <v>44743</v>
      </c>
      <c r="C4667" s="5">
        <v>44834</v>
      </c>
      <c r="D4667" t="s">
        <v>50</v>
      </c>
      <c r="E4667" s="6" t="s">
        <v>63</v>
      </c>
      <c r="F4667" t="s">
        <v>73</v>
      </c>
      <c r="G4667" t="s">
        <v>3530</v>
      </c>
      <c r="H4667" t="s">
        <v>112</v>
      </c>
      <c r="I4667" t="s">
        <v>3529</v>
      </c>
      <c r="J4667" t="s">
        <v>63</v>
      </c>
      <c r="K4667" t="s">
        <v>63</v>
      </c>
      <c r="L4667" t="s">
        <v>61</v>
      </c>
      <c r="M4667" s="7" t="s">
        <v>2034</v>
      </c>
      <c r="N4667" s="8" t="s">
        <v>2035</v>
      </c>
      <c r="O4667" s="5">
        <v>49504</v>
      </c>
      <c r="P4667" s="9" t="s">
        <v>11355</v>
      </c>
    </row>
    <row r="4668" spans="1:16" x14ac:dyDescent="0.25">
      <c r="A4668">
        <v>2022</v>
      </c>
      <c r="B4668" s="5">
        <v>44743</v>
      </c>
      <c r="C4668" s="5">
        <v>44834</v>
      </c>
      <c r="D4668" t="s">
        <v>50</v>
      </c>
      <c r="E4668" s="6" t="s">
        <v>63</v>
      </c>
      <c r="F4668" t="s">
        <v>164</v>
      </c>
      <c r="G4668" t="s">
        <v>113</v>
      </c>
      <c r="H4668" t="s">
        <v>112</v>
      </c>
      <c r="I4668" t="s">
        <v>3528</v>
      </c>
      <c r="J4668" t="s">
        <v>63</v>
      </c>
      <c r="K4668" t="s">
        <v>63</v>
      </c>
      <c r="L4668" t="s">
        <v>61</v>
      </c>
      <c r="M4668" s="7" t="s">
        <v>2034</v>
      </c>
      <c r="N4668" s="8" t="s">
        <v>2035</v>
      </c>
      <c r="O4668" s="5">
        <v>49505</v>
      </c>
      <c r="P4668" s="9" t="s">
        <v>11356</v>
      </c>
    </row>
    <row r="4669" spans="1:16" x14ac:dyDescent="0.25">
      <c r="A4669">
        <v>2022</v>
      </c>
      <c r="B4669" s="5">
        <v>44743</v>
      </c>
      <c r="C4669" s="5">
        <v>44834</v>
      </c>
      <c r="D4669" t="s">
        <v>50</v>
      </c>
      <c r="E4669" s="6" t="s">
        <v>63</v>
      </c>
      <c r="F4669" t="s">
        <v>73</v>
      </c>
      <c r="G4669" t="s">
        <v>939</v>
      </c>
      <c r="H4669" t="s">
        <v>115</v>
      </c>
      <c r="I4669" t="s">
        <v>3527</v>
      </c>
      <c r="J4669" t="s">
        <v>63</v>
      </c>
      <c r="K4669" t="s">
        <v>63</v>
      </c>
      <c r="L4669" t="s">
        <v>61</v>
      </c>
      <c r="M4669" s="7" t="s">
        <v>2034</v>
      </c>
      <c r="N4669" s="8" t="s">
        <v>2035</v>
      </c>
      <c r="O4669" s="5">
        <v>49506</v>
      </c>
      <c r="P4669" s="9" t="s">
        <v>11357</v>
      </c>
    </row>
    <row r="4670" spans="1:16" x14ac:dyDescent="0.25">
      <c r="A4670">
        <v>2022</v>
      </c>
      <c r="B4670" s="5">
        <v>44743</v>
      </c>
      <c r="C4670" s="5">
        <v>44834</v>
      </c>
      <c r="D4670" t="s">
        <v>50</v>
      </c>
      <c r="E4670" s="6" t="s">
        <v>63</v>
      </c>
      <c r="F4670" t="s">
        <v>73</v>
      </c>
      <c r="G4670" t="s">
        <v>113</v>
      </c>
      <c r="H4670" t="s">
        <v>112</v>
      </c>
      <c r="I4670" t="s">
        <v>3526</v>
      </c>
      <c r="J4670" t="s">
        <v>63</v>
      </c>
      <c r="K4670" t="s">
        <v>63</v>
      </c>
      <c r="L4670" t="s">
        <v>61</v>
      </c>
      <c r="M4670" s="7" t="s">
        <v>2034</v>
      </c>
      <c r="N4670" s="8" t="s">
        <v>2035</v>
      </c>
      <c r="O4670" s="5">
        <v>49507</v>
      </c>
      <c r="P4670" s="9" t="s">
        <v>11358</v>
      </c>
    </row>
    <row r="4671" spans="1:16" x14ac:dyDescent="0.25">
      <c r="A4671">
        <v>2022</v>
      </c>
      <c r="B4671" s="5">
        <v>44743</v>
      </c>
      <c r="C4671" s="5">
        <v>44834</v>
      </c>
      <c r="D4671" t="s">
        <v>50</v>
      </c>
      <c r="E4671" s="6" t="s">
        <v>63</v>
      </c>
      <c r="F4671" t="s">
        <v>73</v>
      </c>
      <c r="G4671" t="s">
        <v>82</v>
      </c>
      <c r="H4671" t="s">
        <v>112</v>
      </c>
      <c r="I4671" t="s">
        <v>3525</v>
      </c>
      <c r="J4671" t="s">
        <v>63</v>
      </c>
      <c r="K4671" t="s">
        <v>63</v>
      </c>
      <c r="L4671" t="s">
        <v>61</v>
      </c>
      <c r="M4671" s="7" t="s">
        <v>2034</v>
      </c>
      <c r="N4671" s="8" t="s">
        <v>2035</v>
      </c>
      <c r="O4671" s="5">
        <v>49508</v>
      </c>
      <c r="P4671" s="9" t="s">
        <v>11359</v>
      </c>
    </row>
    <row r="4672" spans="1:16" x14ac:dyDescent="0.25">
      <c r="A4672">
        <v>2022</v>
      </c>
      <c r="B4672" s="5">
        <v>44743</v>
      </c>
      <c r="C4672" s="5">
        <v>44834</v>
      </c>
      <c r="D4672" t="s">
        <v>50</v>
      </c>
      <c r="E4672" s="6" t="s">
        <v>63</v>
      </c>
      <c r="F4672" t="s">
        <v>73</v>
      </c>
      <c r="G4672" t="s">
        <v>246</v>
      </c>
      <c r="H4672" t="s">
        <v>795</v>
      </c>
      <c r="I4672" t="s">
        <v>794</v>
      </c>
      <c r="J4672" t="s">
        <v>63</v>
      </c>
      <c r="K4672" t="s">
        <v>63</v>
      </c>
      <c r="L4672" t="s">
        <v>61</v>
      </c>
      <c r="M4672" s="7" t="s">
        <v>2034</v>
      </c>
      <c r="N4672" s="8" t="s">
        <v>2035</v>
      </c>
      <c r="O4672" s="5">
        <v>49509</v>
      </c>
      <c r="P4672" s="9" t="s">
        <v>11360</v>
      </c>
    </row>
    <row r="4673" spans="1:16" x14ac:dyDescent="0.25">
      <c r="A4673">
        <v>2022</v>
      </c>
      <c r="B4673" s="5">
        <v>44743</v>
      </c>
      <c r="C4673" s="5">
        <v>44834</v>
      </c>
      <c r="D4673" t="s">
        <v>50</v>
      </c>
      <c r="E4673" s="6" t="s">
        <v>63</v>
      </c>
      <c r="F4673" t="s">
        <v>73</v>
      </c>
      <c r="G4673" t="s">
        <v>194</v>
      </c>
      <c r="H4673" t="s">
        <v>112</v>
      </c>
      <c r="I4673" t="s">
        <v>3524</v>
      </c>
      <c r="J4673" t="s">
        <v>63</v>
      </c>
      <c r="K4673" t="s">
        <v>63</v>
      </c>
      <c r="L4673" t="s">
        <v>61</v>
      </c>
      <c r="M4673" s="7" t="s">
        <v>2034</v>
      </c>
      <c r="N4673" s="8" t="s">
        <v>2035</v>
      </c>
      <c r="O4673" s="5">
        <v>49510</v>
      </c>
      <c r="P4673" s="9" t="s">
        <v>11361</v>
      </c>
    </row>
    <row r="4674" spans="1:16" x14ac:dyDescent="0.25">
      <c r="A4674">
        <v>2022</v>
      </c>
      <c r="B4674" s="5">
        <v>44743</v>
      </c>
      <c r="C4674" s="5">
        <v>44834</v>
      </c>
      <c r="D4674" t="s">
        <v>50</v>
      </c>
      <c r="E4674" s="6" t="s">
        <v>63</v>
      </c>
      <c r="F4674" t="s">
        <v>164</v>
      </c>
      <c r="G4674" t="s">
        <v>126</v>
      </c>
      <c r="H4674" t="s">
        <v>112</v>
      </c>
      <c r="I4674" t="s">
        <v>3523</v>
      </c>
      <c r="J4674" t="s">
        <v>63</v>
      </c>
      <c r="K4674" t="s">
        <v>63</v>
      </c>
      <c r="L4674" t="s">
        <v>61</v>
      </c>
      <c r="M4674" s="7" t="s">
        <v>2034</v>
      </c>
      <c r="N4674" s="8" t="s">
        <v>2035</v>
      </c>
      <c r="O4674" s="5">
        <v>49511</v>
      </c>
      <c r="P4674" s="9" t="s">
        <v>11362</v>
      </c>
    </row>
    <row r="4675" spans="1:16" x14ac:dyDescent="0.25">
      <c r="A4675">
        <v>2022</v>
      </c>
      <c r="B4675" s="5">
        <v>44743</v>
      </c>
      <c r="C4675" s="5">
        <v>44834</v>
      </c>
      <c r="D4675" t="s">
        <v>50</v>
      </c>
      <c r="E4675" s="6" t="s">
        <v>63</v>
      </c>
      <c r="F4675" t="s">
        <v>73</v>
      </c>
      <c r="G4675" t="s">
        <v>582</v>
      </c>
      <c r="H4675" t="s">
        <v>112</v>
      </c>
      <c r="I4675" t="s">
        <v>3522</v>
      </c>
      <c r="J4675" t="s">
        <v>63</v>
      </c>
      <c r="K4675" t="s">
        <v>63</v>
      </c>
      <c r="L4675" t="s">
        <v>61</v>
      </c>
      <c r="M4675" s="7" t="s">
        <v>2034</v>
      </c>
      <c r="N4675" s="8" t="s">
        <v>2035</v>
      </c>
      <c r="O4675" s="5">
        <v>49512</v>
      </c>
      <c r="P4675" s="9" t="s">
        <v>11363</v>
      </c>
    </row>
    <row r="4676" spans="1:16" x14ac:dyDescent="0.25">
      <c r="A4676">
        <v>2022</v>
      </c>
      <c r="B4676" s="5">
        <v>44743</v>
      </c>
      <c r="C4676" s="5">
        <v>44834</v>
      </c>
      <c r="D4676" t="s">
        <v>50</v>
      </c>
      <c r="E4676" s="6" t="s">
        <v>63</v>
      </c>
      <c r="F4676" t="s">
        <v>73</v>
      </c>
      <c r="G4676" t="s">
        <v>88</v>
      </c>
      <c r="H4676" t="s">
        <v>112</v>
      </c>
      <c r="I4676" t="s">
        <v>3499</v>
      </c>
      <c r="J4676" t="s">
        <v>63</v>
      </c>
      <c r="K4676" t="s">
        <v>63</v>
      </c>
      <c r="L4676" t="s">
        <v>61</v>
      </c>
      <c r="M4676" s="7" t="s">
        <v>2034</v>
      </c>
      <c r="N4676" s="8" t="s">
        <v>2035</v>
      </c>
      <c r="O4676" s="5">
        <v>49513</v>
      </c>
      <c r="P4676" s="9" t="s">
        <v>11364</v>
      </c>
    </row>
    <row r="4677" spans="1:16" x14ac:dyDescent="0.25">
      <c r="A4677">
        <v>2022</v>
      </c>
      <c r="B4677" s="5">
        <v>44743</v>
      </c>
      <c r="C4677" s="5">
        <v>44834</v>
      </c>
      <c r="D4677" t="s">
        <v>50</v>
      </c>
      <c r="E4677" s="6" t="s">
        <v>63</v>
      </c>
      <c r="F4677" t="s">
        <v>73</v>
      </c>
      <c r="G4677" t="s">
        <v>176</v>
      </c>
      <c r="H4677" t="s">
        <v>112</v>
      </c>
      <c r="I4677" t="s">
        <v>3521</v>
      </c>
      <c r="J4677" t="s">
        <v>63</v>
      </c>
      <c r="K4677" t="s">
        <v>63</v>
      </c>
      <c r="L4677" t="s">
        <v>61</v>
      </c>
      <c r="M4677" s="7" t="s">
        <v>2034</v>
      </c>
      <c r="N4677" s="8" t="s">
        <v>2035</v>
      </c>
      <c r="O4677" s="5">
        <v>49514</v>
      </c>
      <c r="P4677" s="9" t="s">
        <v>11365</v>
      </c>
    </row>
    <row r="4678" spans="1:16" x14ac:dyDescent="0.25">
      <c r="A4678">
        <v>2022</v>
      </c>
      <c r="B4678" s="5">
        <v>44743</v>
      </c>
      <c r="C4678" s="5">
        <v>44834</v>
      </c>
      <c r="D4678" t="s">
        <v>50</v>
      </c>
      <c r="E4678" s="6" t="s">
        <v>63</v>
      </c>
      <c r="F4678" t="s">
        <v>73</v>
      </c>
      <c r="G4678" t="s">
        <v>126</v>
      </c>
      <c r="H4678" t="s">
        <v>112</v>
      </c>
      <c r="I4678" t="s">
        <v>3520</v>
      </c>
      <c r="J4678" t="s">
        <v>63</v>
      </c>
      <c r="K4678" t="s">
        <v>63</v>
      </c>
      <c r="L4678" t="s">
        <v>61</v>
      </c>
      <c r="M4678" s="7" t="s">
        <v>2034</v>
      </c>
      <c r="N4678" s="8" t="s">
        <v>2035</v>
      </c>
      <c r="O4678" s="5">
        <v>49515</v>
      </c>
      <c r="P4678" s="9" t="s">
        <v>11366</v>
      </c>
    </row>
    <row r="4679" spans="1:16" x14ac:dyDescent="0.25">
      <c r="A4679">
        <v>2022</v>
      </c>
      <c r="B4679" s="5">
        <v>44743</v>
      </c>
      <c r="C4679" s="5">
        <v>44834</v>
      </c>
      <c r="D4679" t="s">
        <v>50</v>
      </c>
      <c r="E4679" s="6" t="s">
        <v>63</v>
      </c>
      <c r="F4679" t="s">
        <v>73</v>
      </c>
      <c r="G4679" t="s">
        <v>2530</v>
      </c>
      <c r="H4679" t="s">
        <v>112</v>
      </c>
      <c r="I4679" t="s">
        <v>3519</v>
      </c>
      <c r="J4679" t="s">
        <v>63</v>
      </c>
      <c r="K4679" t="s">
        <v>63</v>
      </c>
      <c r="L4679" t="s">
        <v>61</v>
      </c>
      <c r="M4679" s="7" t="s">
        <v>2034</v>
      </c>
      <c r="N4679" s="8" t="s">
        <v>2035</v>
      </c>
      <c r="O4679" s="5">
        <v>49516</v>
      </c>
      <c r="P4679" s="9" t="s">
        <v>11367</v>
      </c>
    </row>
    <row r="4680" spans="1:16" x14ac:dyDescent="0.25">
      <c r="A4680">
        <v>2022</v>
      </c>
      <c r="B4680" s="5">
        <v>44743</v>
      </c>
      <c r="C4680" s="5">
        <v>44834</v>
      </c>
      <c r="D4680" t="s">
        <v>50</v>
      </c>
      <c r="E4680" s="6" t="s">
        <v>63</v>
      </c>
      <c r="F4680" t="s">
        <v>73</v>
      </c>
      <c r="G4680" t="s">
        <v>3518</v>
      </c>
      <c r="H4680" t="s">
        <v>112</v>
      </c>
      <c r="I4680" t="s">
        <v>3517</v>
      </c>
      <c r="J4680" t="s">
        <v>63</v>
      </c>
      <c r="K4680" t="s">
        <v>63</v>
      </c>
      <c r="L4680" t="s">
        <v>61</v>
      </c>
      <c r="M4680" s="7" t="s">
        <v>2034</v>
      </c>
      <c r="N4680" s="8" t="s">
        <v>2035</v>
      </c>
      <c r="O4680" s="5">
        <v>49517</v>
      </c>
      <c r="P4680" s="9" t="s">
        <v>11368</v>
      </c>
    </row>
    <row r="4681" spans="1:16" x14ac:dyDescent="0.25">
      <c r="A4681">
        <v>2022</v>
      </c>
      <c r="B4681" s="5">
        <v>44743</v>
      </c>
      <c r="C4681" s="5">
        <v>44834</v>
      </c>
      <c r="D4681" t="s">
        <v>50</v>
      </c>
      <c r="E4681" s="6" t="s">
        <v>63</v>
      </c>
      <c r="F4681" t="s">
        <v>73</v>
      </c>
      <c r="G4681" t="s">
        <v>82</v>
      </c>
      <c r="H4681" t="s">
        <v>112</v>
      </c>
      <c r="I4681" t="s">
        <v>3516</v>
      </c>
      <c r="J4681" t="s">
        <v>63</v>
      </c>
      <c r="K4681" t="s">
        <v>63</v>
      </c>
      <c r="L4681" t="s">
        <v>61</v>
      </c>
      <c r="M4681" s="7" t="s">
        <v>2034</v>
      </c>
      <c r="N4681" s="8" t="s">
        <v>2035</v>
      </c>
      <c r="O4681" s="5">
        <v>49518</v>
      </c>
      <c r="P4681" s="9" t="s">
        <v>11369</v>
      </c>
    </row>
    <row r="4682" spans="1:16" x14ac:dyDescent="0.25">
      <c r="A4682">
        <v>2022</v>
      </c>
      <c r="B4682" s="5">
        <v>44743</v>
      </c>
      <c r="C4682" s="5">
        <v>44834</v>
      </c>
      <c r="D4682" t="s">
        <v>50</v>
      </c>
      <c r="E4682" s="6" t="s">
        <v>63</v>
      </c>
      <c r="F4682" t="s">
        <v>164</v>
      </c>
      <c r="G4682" t="s">
        <v>3515</v>
      </c>
      <c r="H4682" t="s">
        <v>112</v>
      </c>
      <c r="I4682" t="s">
        <v>3514</v>
      </c>
      <c r="J4682" t="s">
        <v>63</v>
      </c>
      <c r="K4682" t="s">
        <v>63</v>
      </c>
      <c r="L4682" t="s">
        <v>61</v>
      </c>
      <c r="M4682" s="7" t="s">
        <v>2034</v>
      </c>
      <c r="N4682" s="8" t="s">
        <v>2035</v>
      </c>
      <c r="O4682" s="5">
        <v>49519</v>
      </c>
      <c r="P4682" s="9" t="s">
        <v>11370</v>
      </c>
    </row>
    <row r="4683" spans="1:16" x14ac:dyDescent="0.25">
      <c r="A4683">
        <v>2022</v>
      </c>
      <c r="B4683" s="5">
        <v>44743</v>
      </c>
      <c r="C4683" s="5">
        <v>44834</v>
      </c>
      <c r="D4683" t="s">
        <v>50</v>
      </c>
      <c r="E4683" s="6" t="s">
        <v>63</v>
      </c>
      <c r="F4683" t="s">
        <v>73</v>
      </c>
      <c r="G4683" t="s">
        <v>3137</v>
      </c>
      <c r="H4683" t="s">
        <v>112</v>
      </c>
      <c r="I4683" t="s">
        <v>3513</v>
      </c>
      <c r="J4683" t="s">
        <v>63</v>
      </c>
      <c r="K4683" t="s">
        <v>63</v>
      </c>
      <c r="L4683" t="s">
        <v>61</v>
      </c>
      <c r="M4683" s="7" t="s">
        <v>2034</v>
      </c>
      <c r="N4683" s="8" t="s">
        <v>2035</v>
      </c>
      <c r="O4683" s="5">
        <v>49520</v>
      </c>
      <c r="P4683" s="9" t="s">
        <v>11371</v>
      </c>
    </row>
    <row r="4684" spans="1:16" x14ac:dyDescent="0.25">
      <c r="A4684">
        <v>2022</v>
      </c>
      <c r="B4684" s="5">
        <v>44743</v>
      </c>
      <c r="C4684" s="5">
        <v>44834</v>
      </c>
      <c r="D4684" t="s">
        <v>50</v>
      </c>
      <c r="E4684" s="6" t="s">
        <v>63</v>
      </c>
      <c r="F4684" t="s">
        <v>73</v>
      </c>
      <c r="G4684" t="s">
        <v>126</v>
      </c>
      <c r="H4684" t="s">
        <v>112</v>
      </c>
      <c r="I4684" t="s">
        <v>3512</v>
      </c>
      <c r="J4684" t="s">
        <v>63</v>
      </c>
      <c r="K4684" t="s">
        <v>63</v>
      </c>
      <c r="L4684" t="s">
        <v>61</v>
      </c>
      <c r="M4684" s="7" t="s">
        <v>2034</v>
      </c>
      <c r="N4684" s="8" t="s">
        <v>2035</v>
      </c>
      <c r="O4684" s="5">
        <v>49521</v>
      </c>
      <c r="P4684" s="9" t="s">
        <v>11372</v>
      </c>
    </row>
    <row r="4685" spans="1:16" x14ac:dyDescent="0.25">
      <c r="A4685">
        <v>2022</v>
      </c>
      <c r="B4685" s="5">
        <v>44743</v>
      </c>
      <c r="C4685" s="5">
        <v>44834</v>
      </c>
      <c r="D4685" t="s">
        <v>50</v>
      </c>
      <c r="E4685" s="6" t="s">
        <v>63</v>
      </c>
      <c r="F4685" t="s">
        <v>73</v>
      </c>
      <c r="G4685" t="s">
        <v>126</v>
      </c>
      <c r="H4685" t="s">
        <v>112</v>
      </c>
      <c r="I4685" t="s">
        <v>3511</v>
      </c>
      <c r="J4685" t="s">
        <v>63</v>
      </c>
      <c r="K4685" t="s">
        <v>63</v>
      </c>
      <c r="L4685" t="s">
        <v>61</v>
      </c>
      <c r="M4685" s="7" t="s">
        <v>2034</v>
      </c>
      <c r="N4685" s="8" t="s">
        <v>2035</v>
      </c>
      <c r="O4685" s="5">
        <v>49522</v>
      </c>
      <c r="P4685" s="9" t="s">
        <v>11373</v>
      </c>
    </row>
    <row r="4686" spans="1:16" x14ac:dyDescent="0.25">
      <c r="A4686">
        <v>2022</v>
      </c>
      <c r="B4686" s="5">
        <v>44743</v>
      </c>
      <c r="C4686" s="5">
        <v>44834</v>
      </c>
      <c r="D4686" t="s">
        <v>50</v>
      </c>
      <c r="E4686" s="6" t="s">
        <v>63</v>
      </c>
      <c r="F4686" t="s">
        <v>73</v>
      </c>
      <c r="G4686" t="s">
        <v>88</v>
      </c>
      <c r="H4686" t="s">
        <v>112</v>
      </c>
      <c r="I4686" t="s">
        <v>3510</v>
      </c>
      <c r="J4686" t="s">
        <v>63</v>
      </c>
      <c r="K4686" t="s">
        <v>63</v>
      </c>
      <c r="L4686" t="s">
        <v>61</v>
      </c>
      <c r="M4686" s="7" t="s">
        <v>2034</v>
      </c>
      <c r="N4686" s="8" t="s">
        <v>2035</v>
      </c>
      <c r="O4686" s="5">
        <v>49523</v>
      </c>
      <c r="P4686" s="9" t="s">
        <v>11374</v>
      </c>
    </row>
    <row r="4687" spans="1:16" x14ac:dyDescent="0.25">
      <c r="A4687">
        <v>2022</v>
      </c>
      <c r="B4687" s="5">
        <v>44743</v>
      </c>
      <c r="C4687" s="5">
        <v>44834</v>
      </c>
      <c r="D4687" t="s">
        <v>50</v>
      </c>
      <c r="E4687" s="6" t="s">
        <v>63</v>
      </c>
      <c r="F4687" t="s">
        <v>73</v>
      </c>
      <c r="G4687" t="s">
        <v>234</v>
      </c>
      <c r="H4687" t="s">
        <v>112</v>
      </c>
      <c r="I4687" t="s">
        <v>3509</v>
      </c>
      <c r="J4687" t="s">
        <v>63</v>
      </c>
      <c r="K4687" t="s">
        <v>63</v>
      </c>
      <c r="L4687" t="s">
        <v>61</v>
      </c>
      <c r="M4687" s="7" t="s">
        <v>2034</v>
      </c>
      <c r="N4687" s="8" t="s">
        <v>2035</v>
      </c>
      <c r="O4687" s="5">
        <v>49524</v>
      </c>
      <c r="P4687" s="9" t="s">
        <v>11375</v>
      </c>
    </row>
    <row r="4688" spans="1:16" x14ac:dyDescent="0.25">
      <c r="A4688">
        <v>2022</v>
      </c>
      <c r="B4688" s="5">
        <v>44743</v>
      </c>
      <c r="C4688" s="5">
        <v>44834</v>
      </c>
      <c r="D4688" t="s">
        <v>50</v>
      </c>
      <c r="E4688" s="6" t="s">
        <v>63</v>
      </c>
      <c r="F4688" t="s">
        <v>73</v>
      </c>
      <c r="G4688" t="s">
        <v>248</v>
      </c>
      <c r="H4688" t="s">
        <v>112</v>
      </c>
      <c r="I4688" t="s">
        <v>3508</v>
      </c>
      <c r="J4688" t="s">
        <v>63</v>
      </c>
      <c r="K4688" t="s">
        <v>63</v>
      </c>
      <c r="L4688" t="s">
        <v>61</v>
      </c>
      <c r="M4688" s="7" t="s">
        <v>2034</v>
      </c>
      <c r="N4688" s="8" t="s">
        <v>2035</v>
      </c>
      <c r="O4688" s="5">
        <v>49525</v>
      </c>
      <c r="P4688" s="9" t="s">
        <v>11376</v>
      </c>
    </row>
    <row r="4689" spans="1:16" x14ac:dyDescent="0.25">
      <c r="A4689">
        <v>2022</v>
      </c>
      <c r="B4689" s="5">
        <v>44743</v>
      </c>
      <c r="C4689" s="5">
        <v>44834</v>
      </c>
      <c r="D4689" t="s">
        <v>50</v>
      </c>
      <c r="E4689" s="6" t="s">
        <v>63</v>
      </c>
      <c r="F4689" t="s">
        <v>73</v>
      </c>
      <c r="G4689" t="s">
        <v>200</v>
      </c>
      <c r="H4689" t="s">
        <v>112</v>
      </c>
      <c r="I4689" t="s">
        <v>3507</v>
      </c>
      <c r="J4689" t="s">
        <v>63</v>
      </c>
      <c r="K4689" t="s">
        <v>63</v>
      </c>
      <c r="L4689" t="s">
        <v>61</v>
      </c>
      <c r="M4689" s="7" t="s">
        <v>2034</v>
      </c>
      <c r="N4689" s="8" t="s">
        <v>2035</v>
      </c>
      <c r="O4689" s="5">
        <v>49526</v>
      </c>
      <c r="P4689" s="9" t="s">
        <v>11377</v>
      </c>
    </row>
    <row r="4690" spans="1:16" x14ac:dyDescent="0.25">
      <c r="A4690">
        <v>2022</v>
      </c>
      <c r="B4690" s="5">
        <v>44743</v>
      </c>
      <c r="C4690" s="5">
        <v>44834</v>
      </c>
      <c r="D4690" t="s">
        <v>50</v>
      </c>
      <c r="E4690" s="6" t="s">
        <v>63</v>
      </c>
      <c r="F4690" t="s">
        <v>73</v>
      </c>
      <c r="G4690" t="s">
        <v>558</v>
      </c>
      <c r="H4690" t="s">
        <v>112</v>
      </c>
      <c r="I4690" t="s">
        <v>3506</v>
      </c>
      <c r="J4690" t="s">
        <v>63</v>
      </c>
      <c r="K4690" t="s">
        <v>63</v>
      </c>
      <c r="L4690" t="s">
        <v>61</v>
      </c>
      <c r="M4690" s="7" t="s">
        <v>2034</v>
      </c>
      <c r="N4690" s="8" t="s">
        <v>2035</v>
      </c>
      <c r="O4690" s="5">
        <v>49527</v>
      </c>
      <c r="P4690" s="9" t="s">
        <v>11378</v>
      </c>
    </row>
    <row r="4691" spans="1:16" x14ac:dyDescent="0.25">
      <c r="A4691">
        <v>2022</v>
      </c>
      <c r="B4691" s="5">
        <v>44743</v>
      </c>
      <c r="C4691" s="5">
        <v>44834</v>
      </c>
      <c r="D4691" t="s">
        <v>50</v>
      </c>
      <c r="E4691" s="6" t="s">
        <v>63</v>
      </c>
      <c r="F4691" t="s">
        <v>73</v>
      </c>
      <c r="G4691" t="s">
        <v>558</v>
      </c>
      <c r="H4691" t="s">
        <v>112</v>
      </c>
      <c r="I4691" t="s">
        <v>3505</v>
      </c>
      <c r="J4691" t="s">
        <v>63</v>
      </c>
      <c r="K4691" t="s">
        <v>63</v>
      </c>
      <c r="L4691" t="s">
        <v>61</v>
      </c>
      <c r="M4691" s="7" t="s">
        <v>2034</v>
      </c>
      <c r="N4691" s="8" t="s">
        <v>2035</v>
      </c>
      <c r="O4691" s="5">
        <v>49528</v>
      </c>
      <c r="P4691" s="9" t="s">
        <v>11379</v>
      </c>
    </row>
    <row r="4692" spans="1:16" x14ac:dyDescent="0.25">
      <c r="A4692">
        <v>2022</v>
      </c>
      <c r="B4692" s="5">
        <v>44743</v>
      </c>
      <c r="C4692" s="5">
        <v>44834</v>
      </c>
      <c r="D4692" t="s">
        <v>50</v>
      </c>
      <c r="E4692" s="6" t="s">
        <v>63</v>
      </c>
      <c r="F4692" t="s">
        <v>73</v>
      </c>
      <c r="G4692" t="s">
        <v>3504</v>
      </c>
      <c r="H4692" t="s">
        <v>112</v>
      </c>
      <c r="I4692" t="s">
        <v>3503</v>
      </c>
      <c r="J4692" t="s">
        <v>63</v>
      </c>
      <c r="K4692" t="s">
        <v>63</v>
      </c>
      <c r="L4692" t="s">
        <v>61</v>
      </c>
      <c r="M4692" s="7" t="s">
        <v>2034</v>
      </c>
      <c r="N4692" s="8" t="s">
        <v>2035</v>
      </c>
      <c r="O4692" s="5">
        <v>49529</v>
      </c>
      <c r="P4692" s="9" t="s">
        <v>11380</v>
      </c>
    </row>
    <row r="4693" spans="1:16" x14ac:dyDescent="0.25">
      <c r="A4693">
        <v>2022</v>
      </c>
      <c r="B4693" s="5">
        <v>44743</v>
      </c>
      <c r="C4693" s="5">
        <v>44834</v>
      </c>
      <c r="D4693" t="s">
        <v>50</v>
      </c>
      <c r="E4693" s="6" t="s">
        <v>63</v>
      </c>
      <c r="F4693" t="s">
        <v>73</v>
      </c>
      <c r="G4693" t="s">
        <v>3502</v>
      </c>
      <c r="H4693" t="s">
        <v>112</v>
      </c>
      <c r="I4693" t="s">
        <v>3501</v>
      </c>
      <c r="J4693" t="s">
        <v>63</v>
      </c>
      <c r="K4693" t="s">
        <v>63</v>
      </c>
      <c r="L4693" t="s">
        <v>61</v>
      </c>
      <c r="M4693" s="7" t="s">
        <v>2034</v>
      </c>
      <c r="N4693" s="8" t="s">
        <v>2035</v>
      </c>
      <c r="O4693" s="5">
        <v>49530</v>
      </c>
      <c r="P4693" s="9" t="s">
        <v>11381</v>
      </c>
    </row>
    <row r="4694" spans="1:16" x14ac:dyDescent="0.25">
      <c r="A4694">
        <v>2022</v>
      </c>
      <c r="B4694" s="5">
        <v>44743</v>
      </c>
      <c r="C4694" s="5">
        <v>44834</v>
      </c>
      <c r="D4694" t="s">
        <v>50</v>
      </c>
      <c r="E4694" s="6" t="s">
        <v>63</v>
      </c>
      <c r="F4694" t="s">
        <v>73</v>
      </c>
      <c r="G4694" t="s">
        <v>194</v>
      </c>
      <c r="H4694" t="s">
        <v>112</v>
      </c>
      <c r="I4694" t="s">
        <v>2457</v>
      </c>
      <c r="J4694" t="s">
        <v>63</v>
      </c>
      <c r="K4694" t="s">
        <v>63</v>
      </c>
      <c r="L4694" t="s">
        <v>61</v>
      </c>
      <c r="M4694" s="7" t="s">
        <v>2034</v>
      </c>
      <c r="N4694" s="8" t="s">
        <v>2035</v>
      </c>
      <c r="O4694" s="5">
        <v>49531</v>
      </c>
      <c r="P4694" s="9" t="s">
        <v>11382</v>
      </c>
    </row>
    <row r="4695" spans="1:16" x14ac:dyDescent="0.25">
      <c r="A4695">
        <v>2022</v>
      </c>
      <c r="B4695" s="5">
        <v>44743</v>
      </c>
      <c r="C4695" s="5">
        <v>44834</v>
      </c>
      <c r="D4695" t="s">
        <v>50</v>
      </c>
      <c r="E4695" s="6" t="s">
        <v>63</v>
      </c>
      <c r="F4695" t="s">
        <v>73</v>
      </c>
      <c r="G4695" t="s">
        <v>194</v>
      </c>
      <c r="H4695" t="s">
        <v>112</v>
      </c>
      <c r="I4695" t="s">
        <v>3500</v>
      </c>
      <c r="J4695" t="s">
        <v>63</v>
      </c>
      <c r="K4695" t="s">
        <v>63</v>
      </c>
      <c r="L4695" t="s">
        <v>61</v>
      </c>
      <c r="M4695" s="7" t="s">
        <v>2034</v>
      </c>
      <c r="N4695" s="8" t="s">
        <v>2035</v>
      </c>
      <c r="O4695" s="5">
        <v>49532</v>
      </c>
      <c r="P4695" s="9" t="s">
        <v>11383</v>
      </c>
    </row>
    <row r="4696" spans="1:16" x14ac:dyDescent="0.25">
      <c r="A4696">
        <v>2022</v>
      </c>
      <c r="B4696" s="5">
        <v>44743</v>
      </c>
      <c r="C4696" s="5">
        <v>44834</v>
      </c>
      <c r="D4696" t="s">
        <v>50</v>
      </c>
      <c r="E4696" s="6" t="s">
        <v>63</v>
      </c>
      <c r="F4696" t="s">
        <v>73</v>
      </c>
      <c r="G4696" t="s">
        <v>200</v>
      </c>
      <c r="H4696" t="s">
        <v>112</v>
      </c>
      <c r="I4696" t="s">
        <v>3451</v>
      </c>
      <c r="J4696" t="s">
        <v>63</v>
      </c>
      <c r="K4696" t="s">
        <v>63</v>
      </c>
      <c r="L4696" t="s">
        <v>61</v>
      </c>
      <c r="M4696" s="7" t="s">
        <v>2034</v>
      </c>
      <c r="N4696" s="8" t="s">
        <v>2035</v>
      </c>
      <c r="O4696" s="5">
        <v>49533</v>
      </c>
      <c r="P4696" s="9" t="s">
        <v>11384</v>
      </c>
    </row>
    <row r="4697" spans="1:16" x14ac:dyDescent="0.25">
      <c r="A4697">
        <v>2022</v>
      </c>
      <c r="B4697" s="5">
        <v>44743</v>
      </c>
      <c r="C4697" s="5">
        <v>44834</v>
      </c>
      <c r="D4697" t="s">
        <v>50</v>
      </c>
      <c r="E4697" s="6" t="s">
        <v>63</v>
      </c>
      <c r="F4697" t="s">
        <v>73</v>
      </c>
      <c r="G4697" t="s">
        <v>88</v>
      </c>
      <c r="H4697" t="s">
        <v>112</v>
      </c>
      <c r="I4697" t="s">
        <v>3499</v>
      </c>
      <c r="J4697" t="s">
        <v>63</v>
      </c>
      <c r="K4697" t="s">
        <v>63</v>
      </c>
      <c r="L4697" t="s">
        <v>61</v>
      </c>
      <c r="M4697" s="7" t="s">
        <v>2034</v>
      </c>
      <c r="N4697" s="8" t="s">
        <v>2035</v>
      </c>
      <c r="O4697" s="5">
        <v>49534</v>
      </c>
      <c r="P4697" s="9" t="s">
        <v>11385</v>
      </c>
    </row>
    <row r="4698" spans="1:16" x14ac:dyDescent="0.25">
      <c r="A4698">
        <v>2022</v>
      </c>
      <c r="B4698" s="5">
        <v>44743</v>
      </c>
      <c r="C4698" s="5">
        <v>44834</v>
      </c>
      <c r="D4698" t="s">
        <v>50</v>
      </c>
      <c r="E4698" s="6" t="s">
        <v>63</v>
      </c>
      <c r="F4698" t="s">
        <v>73</v>
      </c>
      <c r="G4698" t="s">
        <v>126</v>
      </c>
      <c r="H4698" t="s">
        <v>112</v>
      </c>
      <c r="I4698" t="s">
        <v>3498</v>
      </c>
      <c r="J4698" t="s">
        <v>63</v>
      </c>
      <c r="K4698" t="s">
        <v>63</v>
      </c>
      <c r="L4698" t="s">
        <v>61</v>
      </c>
      <c r="M4698" s="7" t="s">
        <v>2034</v>
      </c>
      <c r="N4698" s="8" t="s">
        <v>2035</v>
      </c>
      <c r="O4698" s="5">
        <v>49535</v>
      </c>
      <c r="P4698" s="9" t="s">
        <v>11386</v>
      </c>
    </row>
    <row r="4699" spans="1:16" x14ac:dyDescent="0.25">
      <c r="A4699">
        <v>2022</v>
      </c>
      <c r="B4699" s="5">
        <v>44743</v>
      </c>
      <c r="C4699" s="5">
        <v>44834</v>
      </c>
      <c r="D4699" t="s">
        <v>50</v>
      </c>
      <c r="E4699" s="6" t="s">
        <v>63</v>
      </c>
      <c r="F4699" t="s">
        <v>164</v>
      </c>
      <c r="G4699" t="s">
        <v>3497</v>
      </c>
      <c r="H4699" t="s">
        <v>112</v>
      </c>
      <c r="I4699" t="s">
        <v>3496</v>
      </c>
      <c r="J4699" t="s">
        <v>63</v>
      </c>
      <c r="K4699" t="s">
        <v>63</v>
      </c>
      <c r="L4699" t="s">
        <v>61</v>
      </c>
      <c r="M4699" s="7" t="s">
        <v>2034</v>
      </c>
      <c r="N4699" s="8" t="s">
        <v>2035</v>
      </c>
      <c r="O4699" s="5">
        <v>49536</v>
      </c>
      <c r="P4699" s="9" t="s">
        <v>11387</v>
      </c>
    </row>
    <row r="4700" spans="1:16" x14ac:dyDescent="0.25">
      <c r="A4700">
        <v>2022</v>
      </c>
      <c r="B4700" s="5">
        <v>44743</v>
      </c>
      <c r="C4700" s="5">
        <v>44834</v>
      </c>
      <c r="D4700" t="s">
        <v>50</v>
      </c>
      <c r="E4700" s="6" t="s">
        <v>63</v>
      </c>
      <c r="F4700" t="s">
        <v>73</v>
      </c>
      <c r="G4700" t="s">
        <v>88</v>
      </c>
      <c r="H4700" t="s">
        <v>112</v>
      </c>
      <c r="I4700" t="s">
        <v>3495</v>
      </c>
      <c r="J4700" t="s">
        <v>63</v>
      </c>
      <c r="K4700" t="s">
        <v>63</v>
      </c>
      <c r="L4700" t="s">
        <v>61</v>
      </c>
      <c r="M4700" s="7" t="s">
        <v>2034</v>
      </c>
      <c r="N4700" s="8" t="s">
        <v>2035</v>
      </c>
      <c r="O4700" s="5">
        <v>49537</v>
      </c>
      <c r="P4700" s="9" t="s">
        <v>11388</v>
      </c>
    </row>
    <row r="4701" spans="1:16" x14ac:dyDescent="0.25">
      <c r="A4701">
        <v>2022</v>
      </c>
      <c r="B4701" s="5">
        <v>44743</v>
      </c>
      <c r="C4701" s="5">
        <v>44834</v>
      </c>
      <c r="D4701" t="s">
        <v>50</v>
      </c>
      <c r="E4701" s="6" t="s">
        <v>63</v>
      </c>
      <c r="F4701" t="s">
        <v>73</v>
      </c>
      <c r="G4701" t="s">
        <v>222</v>
      </c>
      <c r="H4701" t="s">
        <v>112</v>
      </c>
      <c r="I4701" t="s">
        <v>3494</v>
      </c>
      <c r="J4701" t="s">
        <v>63</v>
      </c>
      <c r="K4701" t="s">
        <v>63</v>
      </c>
      <c r="L4701" t="s">
        <v>61</v>
      </c>
      <c r="M4701" s="7" t="s">
        <v>2034</v>
      </c>
      <c r="N4701" s="8" t="s">
        <v>2035</v>
      </c>
      <c r="O4701" s="5">
        <v>49538</v>
      </c>
      <c r="P4701" s="9" t="s">
        <v>11389</v>
      </c>
    </row>
    <row r="4702" spans="1:16" x14ac:dyDescent="0.25">
      <c r="A4702">
        <v>2022</v>
      </c>
      <c r="B4702" s="5">
        <v>44743</v>
      </c>
      <c r="C4702" s="5">
        <v>44834</v>
      </c>
      <c r="D4702" t="s">
        <v>50</v>
      </c>
      <c r="E4702" s="6" t="s">
        <v>63</v>
      </c>
      <c r="F4702" t="s">
        <v>73</v>
      </c>
      <c r="G4702" t="s">
        <v>222</v>
      </c>
      <c r="H4702" t="s">
        <v>112</v>
      </c>
      <c r="I4702" t="s">
        <v>3493</v>
      </c>
      <c r="J4702" t="s">
        <v>63</v>
      </c>
      <c r="K4702" t="s">
        <v>63</v>
      </c>
      <c r="L4702" t="s">
        <v>61</v>
      </c>
      <c r="M4702" s="7" t="s">
        <v>2034</v>
      </c>
      <c r="N4702" s="8" t="s">
        <v>2035</v>
      </c>
      <c r="O4702" s="5">
        <v>49539</v>
      </c>
      <c r="P4702" s="9" t="s">
        <v>11390</v>
      </c>
    </row>
    <row r="4703" spans="1:16" x14ac:dyDescent="0.25">
      <c r="A4703">
        <v>2022</v>
      </c>
      <c r="B4703" s="5">
        <v>44743</v>
      </c>
      <c r="C4703" s="5">
        <v>44834</v>
      </c>
      <c r="D4703" t="s">
        <v>50</v>
      </c>
      <c r="E4703" s="6" t="s">
        <v>63</v>
      </c>
      <c r="F4703" t="s">
        <v>73</v>
      </c>
      <c r="G4703" t="s">
        <v>2530</v>
      </c>
      <c r="H4703" t="s">
        <v>112</v>
      </c>
      <c r="I4703" t="s">
        <v>3492</v>
      </c>
      <c r="J4703" t="s">
        <v>63</v>
      </c>
      <c r="K4703" t="s">
        <v>63</v>
      </c>
      <c r="L4703" t="s">
        <v>61</v>
      </c>
      <c r="M4703" s="7" t="s">
        <v>2034</v>
      </c>
      <c r="N4703" s="8" t="s">
        <v>2035</v>
      </c>
      <c r="O4703" s="5">
        <v>49540</v>
      </c>
      <c r="P4703" s="9" t="s">
        <v>11391</v>
      </c>
    </row>
    <row r="4704" spans="1:16" x14ac:dyDescent="0.25">
      <c r="A4704">
        <v>2022</v>
      </c>
      <c r="B4704" s="5">
        <v>44743</v>
      </c>
      <c r="C4704" s="5">
        <v>44834</v>
      </c>
      <c r="D4704" t="s">
        <v>50</v>
      </c>
      <c r="E4704" s="6" t="s">
        <v>63</v>
      </c>
      <c r="F4704" t="s">
        <v>73</v>
      </c>
      <c r="G4704" t="s">
        <v>222</v>
      </c>
      <c r="H4704" t="s">
        <v>112</v>
      </c>
      <c r="I4704" t="s">
        <v>3491</v>
      </c>
      <c r="J4704" t="s">
        <v>63</v>
      </c>
      <c r="K4704" t="s">
        <v>63</v>
      </c>
      <c r="L4704" t="s">
        <v>61</v>
      </c>
      <c r="M4704" s="7" t="s">
        <v>2034</v>
      </c>
      <c r="N4704" s="8" t="s">
        <v>2035</v>
      </c>
      <c r="O4704" s="5">
        <v>49541</v>
      </c>
      <c r="P4704" s="9" t="s">
        <v>11392</v>
      </c>
    </row>
    <row r="4705" spans="1:16" x14ac:dyDescent="0.25">
      <c r="A4705">
        <v>2022</v>
      </c>
      <c r="B4705" s="5">
        <v>44743</v>
      </c>
      <c r="C4705" s="5">
        <v>44834</v>
      </c>
      <c r="D4705" t="s">
        <v>50</v>
      </c>
      <c r="E4705" s="6" t="s">
        <v>63</v>
      </c>
      <c r="F4705" t="s">
        <v>73</v>
      </c>
      <c r="G4705" t="s">
        <v>179</v>
      </c>
      <c r="H4705" t="s">
        <v>69</v>
      </c>
      <c r="I4705" t="s">
        <v>3491</v>
      </c>
      <c r="J4705" t="s">
        <v>63</v>
      </c>
      <c r="K4705" t="s">
        <v>63</v>
      </c>
      <c r="L4705" t="s">
        <v>61</v>
      </c>
      <c r="M4705" s="7" t="s">
        <v>2034</v>
      </c>
      <c r="N4705" s="8" t="s">
        <v>2035</v>
      </c>
      <c r="O4705" s="5">
        <v>49542</v>
      </c>
      <c r="P4705" s="9" t="s">
        <v>11393</v>
      </c>
    </row>
    <row r="4706" spans="1:16" x14ac:dyDescent="0.25">
      <c r="A4706">
        <v>2022</v>
      </c>
      <c r="B4706" s="5">
        <v>44743</v>
      </c>
      <c r="C4706" s="5">
        <v>44834</v>
      </c>
      <c r="D4706" t="s">
        <v>50</v>
      </c>
      <c r="E4706" s="6" t="s">
        <v>63</v>
      </c>
      <c r="F4706" t="s">
        <v>73</v>
      </c>
      <c r="G4706" t="s">
        <v>118</v>
      </c>
      <c r="H4706" t="s">
        <v>112</v>
      </c>
      <c r="I4706" t="s">
        <v>3490</v>
      </c>
      <c r="J4706" t="s">
        <v>63</v>
      </c>
      <c r="K4706" t="s">
        <v>63</v>
      </c>
      <c r="L4706" t="s">
        <v>61</v>
      </c>
      <c r="M4706" s="7" t="s">
        <v>2034</v>
      </c>
      <c r="N4706" s="8" t="s">
        <v>2035</v>
      </c>
      <c r="O4706" s="5">
        <v>49543</v>
      </c>
      <c r="P4706" s="9" t="s">
        <v>11394</v>
      </c>
    </row>
    <row r="4707" spans="1:16" x14ac:dyDescent="0.25">
      <c r="A4707">
        <v>2022</v>
      </c>
      <c r="B4707" s="5">
        <v>44743</v>
      </c>
      <c r="C4707" s="5">
        <v>44834</v>
      </c>
      <c r="D4707" t="s">
        <v>50</v>
      </c>
      <c r="E4707" s="6" t="s">
        <v>63</v>
      </c>
      <c r="F4707" t="s">
        <v>73</v>
      </c>
      <c r="G4707" t="s">
        <v>582</v>
      </c>
      <c r="H4707" t="s">
        <v>112</v>
      </c>
      <c r="I4707" t="s">
        <v>3489</v>
      </c>
      <c r="J4707" t="s">
        <v>63</v>
      </c>
      <c r="K4707" t="s">
        <v>63</v>
      </c>
      <c r="L4707" t="s">
        <v>61</v>
      </c>
      <c r="M4707" s="7" t="s">
        <v>2034</v>
      </c>
      <c r="N4707" s="8" t="s">
        <v>2035</v>
      </c>
      <c r="O4707" s="5">
        <v>49544</v>
      </c>
      <c r="P4707" s="9" t="s">
        <v>11395</v>
      </c>
    </row>
    <row r="4708" spans="1:16" x14ac:dyDescent="0.25">
      <c r="A4708">
        <v>2022</v>
      </c>
      <c r="B4708" s="5">
        <v>44743</v>
      </c>
      <c r="C4708" s="5">
        <v>44834</v>
      </c>
      <c r="D4708" t="s">
        <v>50</v>
      </c>
      <c r="E4708" s="6" t="s">
        <v>63</v>
      </c>
      <c r="F4708" t="s">
        <v>73</v>
      </c>
      <c r="G4708" t="s">
        <v>3488</v>
      </c>
      <c r="H4708" t="s">
        <v>112</v>
      </c>
      <c r="I4708" t="s">
        <v>3487</v>
      </c>
      <c r="J4708" t="s">
        <v>63</v>
      </c>
      <c r="K4708" t="s">
        <v>63</v>
      </c>
      <c r="L4708" t="s">
        <v>61</v>
      </c>
      <c r="M4708" s="7" t="s">
        <v>2034</v>
      </c>
      <c r="N4708" s="8" t="s">
        <v>2035</v>
      </c>
      <c r="O4708" s="5">
        <v>49545</v>
      </c>
      <c r="P4708" s="9" t="s">
        <v>11396</v>
      </c>
    </row>
    <row r="4709" spans="1:16" x14ac:dyDescent="0.25">
      <c r="A4709">
        <v>2022</v>
      </c>
      <c r="B4709" s="5">
        <v>44743</v>
      </c>
      <c r="C4709" s="5">
        <v>44834</v>
      </c>
      <c r="D4709" t="s">
        <v>50</v>
      </c>
      <c r="E4709" s="6" t="s">
        <v>63</v>
      </c>
      <c r="F4709" t="s">
        <v>73</v>
      </c>
      <c r="G4709" t="s">
        <v>116</v>
      </c>
      <c r="H4709" t="s">
        <v>112</v>
      </c>
      <c r="I4709" t="s">
        <v>3486</v>
      </c>
      <c r="J4709" t="s">
        <v>63</v>
      </c>
      <c r="K4709" t="s">
        <v>63</v>
      </c>
      <c r="L4709" t="s">
        <v>61</v>
      </c>
      <c r="M4709" s="7" t="s">
        <v>2034</v>
      </c>
      <c r="N4709" s="8" t="s">
        <v>2035</v>
      </c>
      <c r="O4709" s="5">
        <v>49546</v>
      </c>
      <c r="P4709" s="9" t="s">
        <v>11397</v>
      </c>
    </row>
    <row r="4710" spans="1:16" x14ac:dyDescent="0.25">
      <c r="A4710">
        <v>2022</v>
      </c>
      <c r="B4710" s="5">
        <v>44743</v>
      </c>
      <c r="C4710" s="5">
        <v>44834</v>
      </c>
      <c r="D4710" t="s">
        <v>50</v>
      </c>
      <c r="E4710" s="6" t="s">
        <v>63</v>
      </c>
      <c r="F4710" t="s">
        <v>73</v>
      </c>
      <c r="G4710" t="s">
        <v>126</v>
      </c>
      <c r="H4710" t="s">
        <v>112</v>
      </c>
      <c r="I4710" t="s">
        <v>3485</v>
      </c>
      <c r="J4710" t="s">
        <v>63</v>
      </c>
      <c r="K4710" t="s">
        <v>63</v>
      </c>
      <c r="L4710" t="s">
        <v>61</v>
      </c>
      <c r="M4710" s="7" t="s">
        <v>2034</v>
      </c>
      <c r="N4710" s="8" t="s">
        <v>2035</v>
      </c>
      <c r="O4710" s="5">
        <v>49547</v>
      </c>
      <c r="P4710" s="9" t="s">
        <v>11398</v>
      </c>
    </row>
    <row r="4711" spans="1:16" x14ac:dyDescent="0.25">
      <c r="A4711">
        <v>2022</v>
      </c>
      <c r="B4711" s="5">
        <v>44743</v>
      </c>
      <c r="C4711" s="5">
        <v>44834</v>
      </c>
      <c r="D4711" t="s">
        <v>50</v>
      </c>
      <c r="E4711" s="6" t="s">
        <v>63</v>
      </c>
      <c r="F4711" t="s">
        <v>73</v>
      </c>
      <c r="G4711" t="s">
        <v>3484</v>
      </c>
      <c r="H4711" t="s">
        <v>112</v>
      </c>
      <c r="I4711" t="s">
        <v>3483</v>
      </c>
      <c r="J4711" t="s">
        <v>63</v>
      </c>
      <c r="K4711" t="s">
        <v>63</v>
      </c>
      <c r="L4711" t="s">
        <v>61</v>
      </c>
      <c r="M4711" s="7" t="s">
        <v>2034</v>
      </c>
      <c r="N4711" s="8" t="s">
        <v>2035</v>
      </c>
      <c r="O4711" s="5">
        <v>49548</v>
      </c>
      <c r="P4711" s="9" t="s">
        <v>11399</v>
      </c>
    </row>
    <row r="4712" spans="1:16" x14ac:dyDescent="0.25">
      <c r="A4712">
        <v>2022</v>
      </c>
      <c r="B4712" s="5">
        <v>44743</v>
      </c>
      <c r="C4712" s="5">
        <v>44834</v>
      </c>
      <c r="D4712" t="s">
        <v>50</v>
      </c>
      <c r="E4712" s="6" t="s">
        <v>63</v>
      </c>
      <c r="F4712" t="s">
        <v>73</v>
      </c>
      <c r="G4712" t="s">
        <v>88</v>
      </c>
      <c r="H4712" t="s">
        <v>112</v>
      </c>
      <c r="I4712" t="s">
        <v>3482</v>
      </c>
      <c r="J4712" t="s">
        <v>63</v>
      </c>
      <c r="K4712" t="s">
        <v>63</v>
      </c>
      <c r="L4712" t="s">
        <v>61</v>
      </c>
      <c r="M4712" s="7" t="s">
        <v>2034</v>
      </c>
      <c r="N4712" s="8" t="s">
        <v>2035</v>
      </c>
      <c r="O4712" s="5">
        <v>49549</v>
      </c>
      <c r="P4712" s="9" t="s">
        <v>11400</v>
      </c>
    </row>
    <row r="4713" spans="1:16" x14ac:dyDescent="0.25">
      <c r="A4713">
        <v>2022</v>
      </c>
      <c r="B4713" s="5">
        <v>44743</v>
      </c>
      <c r="C4713" s="5">
        <v>44834</v>
      </c>
      <c r="D4713" t="s">
        <v>50</v>
      </c>
      <c r="E4713" s="6" t="s">
        <v>63</v>
      </c>
      <c r="F4713" t="s">
        <v>73</v>
      </c>
      <c r="G4713" t="s">
        <v>88</v>
      </c>
      <c r="H4713" t="s">
        <v>112</v>
      </c>
      <c r="I4713" t="s">
        <v>3481</v>
      </c>
      <c r="J4713" t="s">
        <v>63</v>
      </c>
      <c r="K4713" t="s">
        <v>63</v>
      </c>
      <c r="L4713" t="s">
        <v>61</v>
      </c>
      <c r="M4713" s="7" t="s">
        <v>2034</v>
      </c>
      <c r="N4713" s="8" t="s">
        <v>2035</v>
      </c>
      <c r="O4713" s="5">
        <v>49550</v>
      </c>
      <c r="P4713" s="9" t="s">
        <v>11401</v>
      </c>
    </row>
    <row r="4714" spans="1:16" x14ac:dyDescent="0.25">
      <c r="A4714">
        <v>2022</v>
      </c>
      <c r="B4714" s="5">
        <v>44743</v>
      </c>
      <c r="C4714" s="5">
        <v>44834</v>
      </c>
      <c r="D4714" t="s">
        <v>50</v>
      </c>
      <c r="E4714" s="6" t="s">
        <v>63</v>
      </c>
      <c r="F4714" t="s">
        <v>73</v>
      </c>
      <c r="G4714" t="s">
        <v>3480</v>
      </c>
      <c r="H4714" t="s">
        <v>112</v>
      </c>
      <c r="I4714" t="s">
        <v>2795</v>
      </c>
      <c r="J4714" t="s">
        <v>63</v>
      </c>
      <c r="K4714" t="s">
        <v>63</v>
      </c>
      <c r="L4714" t="s">
        <v>61</v>
      </c>
      <c r="M4714" s="7" t="s">
        <v>2034</v>
      </c>
      <c r="N4714" s="8" t="s">
        <v>2035</v>
      </c>
      <c r="O4714" s="5">
        <v>49551</v>
      </c>
      <c r="P4714" s="9" t="s">
        <v>11402</v>
      </c>
    </row>
    <row r="4715" spans="1:16" x14ac:dyDescent="0.25">
      <c r="A4715">
        <v>2022</v>
      </c>
      <c r="B4715" s="5">
        <v>44743</v>
      </c>
      <c r="C4715" s="5">
        <v>44834</v>
      </c>
      <c r="D4715" t="s">
        <v>50</v>
      </c>
      <c r="E4715" s="6" t="s">
        <v>63</v>
      </c>
      <c r="F4715" t="s">
        <v>73</v>
      </c>
      <c r="G4715" t="s">
        <v>3479</v>
      </c>
      <c r="H4715" t="s">
        <v>112</v>
      </c>
      <c r="I4715" t="s">
        <v>3478</v>
      </c>
      <c r="J4715" t="s">
        <v>63</v>
      </c>
      <c r="K4715" t="s">
        <v>63</v>
      </c>
      <c r="L4715" t="s">
        <v>61</v>
      </c>
      <c r="M4715" s="7" t="s">
        <v>2034</v>
      </c>
      <c r="N4715" s="8" t="s">
        <v>2035</v>
      </c>
      <c r="O4715" s="5">
        <v>49552</v>
      </c>
      <c r="P4715" s="9" t="s">
        <v>11403</v>
      </c>
    </row>
    <row r="4716" spans="1:16" x14ac:dyDescent="0.25">
      <c r="A4716">
        <v>2022</v>
      </c>
      <c r="B4716" s="5">
        <v>44743</v>
      </c>
      <c r="C4716" s="5">
        <v>44834</v>
      </c>
      <c r="D4716" t="s">
        <v>50</v>
      </c>
      <c r="E4716" s="6" t="s">
        <v>63</v>
      </c>
      <c r="F4716" t="s">
        <v>73</v>
      </c>
      <c r="G4716" t="s">
        <v>88</v>
      </c>
      <c r="H4716" t="s">
        <v>112</v>
      </c>
      <c r="I4716" t="s">
        <v>681</v>
      </c>
      <c r="J4716" t="s">
        <v>63</v>
      </c>
      <c r="K4716" t="s">
        <v>63</v>
      </c>
      <c r="L4716" t="s">
        <v>61</v>
      </c>
      <c r="M4716" s="7" t="s">
        <v>2034</v>
      </c>
      <c r="N4716" s="8" t="s">
        <v>2035</v>
      </c>
      <c r="O4716" s="5">
        <v>49553</v>
      </c>
      <c r="P4716" s="9" t="s">
        <v>11404</v>
      </c>
    </row>
    <row r="4717" spans="1:16" x14ac:dyDescent="0.25">
      <c r="A4717">
        <v>2022</v>
      </c>
      <c r="B4717" s="5">
        <v>44743</v>
      </c>
      <c r="C4717" s="5">
        <v>44834</v>
      </c>
      <c r="D4717" t="s">
        <v>50</v>
      </c>
      <c r="E4717" s="6" t="s">
        <v>63</v>
      </c>
      <c r="F4717" t="s">
        <v>73</v>
      </c>
      <c r="G4717" t="s">
        <v>2530</v>
      </c>
      <c r="H4717" t="s">
        <v>112</v>
      </c>
      <c r="I4717" t="s">
        <v>3477</v>
      </c>
      <c r="J4717" t="s">
        <v>63</v>
      </c>
      <c r="K4717" t="s">
        <v>63</v>
      </c>
      <c r="L4717" t="s">
        <v>61</v>
      </c>
      <c r="M4717" s="7" t="s">
        <v>2034</v>
      </c>
      <c r="N4717" s="8" t="s">
        <v>2035</v>
      </c>
      <c r="O4717" s="5">
        <v>49554</v>
      </c>
      <c r="P4717" s="9" t="s">
        <v>11405</v>
      </c>
    </row>
    <row r="4718" spans="1:16" x14ac:dyDescent="0.25">
      <c r="A4718">
        <v>2022</v>
      </c>
      <c r="B4718" s="5">
        <v>44743</v>
      </c>
      <c r="C4718" s="5">
        <v>44834</v>
      </c>
      <c r="D4718" t="s">
        <v>50</v>
      </c>
      <c r="E4718" s="6" t="s">
        <v>63</v>
      </c>
      <c r="F4718" t="s">
        <v>73</v>
      </c>
      <c r="G4718" t="s">
        <v>88</v>
      </c>
      <c r="H4718" t="s">
        <v>112</v>
      </c>
      <c r="I4718" t="s">
        <v>3476</v>
      </c>
      <c r="J4718" t="s">
        <v>63</v>
      </c>
      <c r="K4718" t="s">
        <v>63</v>
      </c>
      <c r="L4718" t="s">
        <v>61</v>
      </c>
      <c r="M4718" s="7" t="s">
        <v>2034</v>
      </c>
      <c r="N4718" s="8" t="s">
        <v>2035</v>
      </c>
      <c r="O4718" s="5">
        <v>49555</v>
      </c>
      <c r="P4718" s="9" t="s">
        <v>11406</v>
      </c>
    </row>
    <row r="4719" spans="1:16" x14ac:dyDescent="0.25">
      <c r="A4719">
        <v>2022</v>
      </c>
      <c r="B4719" s="5">
        <v>44743</v>
      </c>
      <c r="C4719" s="5">
        <v>44834</v>
      </c>
      <c r="D4719" t="s">
        <v>50</v>
      </c>
      <c r="E4719" s="6" t="s">
        <v>63</v>
      </c>
      <c r="F4719" t="s">
        <v>164</v>
      </c>
      <c r="G4719" t="s">
        <v>113</v>
      </c>
      <c r="H4719" t="s">
        <v>112</v>
      </c>
      <c r="I4719" t="s">
        <v>3475</v>
      </c>
      <c r="J4719" t="s">
        <v>63</v>
      </c>
      <c r="K4719" t="s">
        <v>63</v>
      </c>
      <c r="L4719" t="s">
        <v>61</v>
      </c>
      <c r="M4719" s="7" t="s">
        <v>2034</v>
      </c>
      <c r="N4719" s="8" t="s">
        <v>2035</v>
      </c>
      <c r="O4719" s="5">
        <v>49556</v>
      </c>
      <c r="P4719" s="9" t="s">
        <v>11407</v>
      </c>
    </row>
    <row r="4720" spans="1:16" x14ac:dyDescent="0.25">
      <c r="A4720">
        <v>2022</v>
      </c>
      <c r="B4720" s="5">
        <v>44743</v>
      </c>
      <c r="C4720" s="5">
        <v>44834</v>
      </c>
      <c r="D4720" t="s">
        <v>50</v>
      </c>
      <c r="E4720" s="6" t="s">
        <v>63</v>
      </c>
      <c r="F4720" t="s">
        <v>73</v>
      </c>
      <c r="G4720" t="s">
        <v>3474</v>
      </c>
      <c r="H4720" t="s">
        <v>112</v>
      </c>
      <c r="I4720" t="s">
        <v>3473</v>
      </c>
      <c r="J4720" t="s">
        <v>63</v>
      </c>
      <c r="K4720" t="s">
        <v>63</v>
      </c>
      <c r="L4720" t="s">
        <v>61</v>
      </c>
      <c r="M4720" s="7" t="s">
        <v>2034</v>
      </c>
      <c r="N4720" s="8" t="s">
        <v>2035</v>
      </c>
      <c r="O4720" s="5">
        <v>49557</v>
      </c>
      <c r="P4720" s="9" t="s">
        <v>11408</v>
      </c>
    </row>
    <row r="4721" spans="1:16" x14ac:dyDescent="0.25">
      <c r="A4721">
        <v>2022</v>
      </c>
      <c r="B4721" s="5">
        <v>44743</v>
      </c>
      <c r="C4721" s="5">
        <v>44834</v>
      </c>
      <c r="D4721" t="s">
        <v>50</v>
      </c>
      <c r="E4721" s="6" t="s">
        <v>63</v>
      </c>
      <c r="F4721" t="s">
        <v>73</v>
      </c>
      <c r="G4721" t="s">
        <v>3226</v>
      </c>
      <c r="H4721" t="s">
        <v>112</v>
      </c>
      <c r="I4721" t="s">
        <v>3225</v>
      </c>
      <c r="J4721" t="s">
        <v>63</v>
      </c>
      <c r="K4721" t="s">
        <v>63</v>
      </c>
      <c r="L4721" t="s">
        <v>61</v>
      </c>
      <c r="M4721" s="7" t="s">
        <v>2034</v>
      </c>
      <c r="N4721" s="8" t="s">
        <v>2035</v>
      </c>
      <c r="O4721" s="5">
        <v>49558</v>
      </c>
      <c r="P4721" s="9" t="s">
        <v>11409</v>
      </c>
    </row>
    <row r="4722" spans="1:16" x14ac:dyDescent="0.25">
      <c r="A4722">
        <v>2022</v>
      </c>
      <c r="B4722" s="5">
        <v>44743</v>
      </c>
      <c r="C4722" s="5">
        <v>44834</v>
      </c>
      <c r="D4722" t="s">
        <v>50</v>
      </c>
      <c r="E4722" s="6" t="s">
        <v>63</v>
      </c>
      <c r="F4722" t="s">
        <v>73</v>
      </c>
      <c r="G4722" t="s">
        <v>200</v>
      </c>
      <c r="H4722" t="s">
        <v>112</v>
      </c>
      <c r="I4722" t="s">
        <v>3451</v>
      </c>
      <c r="J4722" t="s">
        <v>63</v>
      </c>
      <c r="K4722" t="s">
        <v>63</v>
      </c>
      <c r="L4722" t="s">
        <v>61</v>
      </c>
      <c r="M4722" s="7" t="s">
        <v>2034</v>
      </c>
      <c r="N4722" s="8" t="s">
        <v>2035</v>
      </c>
      <c r="O4722" s="5">
        <v>49559</v>
      </c>
      <c r="P4722" s="9" t="s">
        <v>11410</v>
      </c>
    </row>
    <row r="4723" spans="1:16" x14ac:dyDescent="0.25">
      <c r="A4723">
        <v>2022</v>
      </c>
      <c r="B4723" s="5">
        <v>44743</v>
      </c>
      <c r="C4723" s="5">
        <v>44834</v>
      </c>
      <c r="D4723" t="s">
        <v>50</v>
      </c>
      <c r="E4723" s="6" t="s">
        <v>63</v>
      </c>
      <c r="F4723" t="s">
        <v>73</v>
      </c>
      <c r="G4723" t="s">
        <v>151</v>
      </c>
      <c r="H4723" t="s">
        <v>112</v>
      </c>
      <c r="I4723" t="s">
        <v>3472</v>
      </c>
      <c r="J4723" t="s">
        <v>63</v>
      </c>
      <c r="K4723" t="s">
        <v>63</v>
      </c>
      <c r="L4723" t="s">
        <v>61</v>
      </c>
      <c r="M4723" s="7" t="s">
        <v>2034</v>
      </c>
      <c r="N4723" s="8" t="s">
        <v>2035</v>
      </c>
      <c r="O4723" s="5">
        <v>49560</v>
      </c>
      <c r="P4723" s="9" t="s">
        <v>11411</v>
      </c>
    </row>
    <row r="4724" spans="1:16" x14ac:dyDescent="0.25">
      <c r="A4724">
        <v>2022</v>
      </c>
      <c r="B4724" s="5">
        <v>44743</v>
      </c>
      <c r="C4724" s="5">
        <v>44834</v>
      </c>
      <c r="D4724" t="s">
        <v>50</v>
      </c>
      <c r="E4724" s="6" t="s">
        <v>63</v>
      </c>
      <c r="F4724" t="s">
        <v>73</v>
      </c>
      <c r="G4724" t="s">
        <v>126</v>
      </c>
      <c r="H4724" t="s">
        <v>112</v>
      </c>
      <c r="I4724" t="s">
        <v>3471</v>
      </c>
      <c r="J4724" t="s">
        <v>63</v>
      </c>
      <c r="K4724" t="s">
        <v>63</v>
      </c>
      <c r="L4724" t="s">
        <v>61</v>
      </c>
      <c r="M4724" s="7" t="s">
        <v>2034</v>
      </c>
      <c r="N4724" s="8" t="s">
        <v>2035</v>
      </c>
      <c r="O4724" s="5">
        <v>49561</v>
      </c>
      <c r="P4724" s="9" t="s">
        <v>11412</v>
      </c>
    </row>
    <row r="4725" spans="1:16" x14ac:dyDescent="0.25">
      <c r="A4725">
        <v>2022</v>
      </c>
      <c r="B4725" s="5">
        <v>44743</v>
      </c>
      <c r="C4725" s="5">
        <v>44834</v>
      </c>
      <c r="D4725" t="s">
        <v>50</v>
      </c>
      <c r="E4725" s="6" t="s">
        <v>63</v>
      </c>
      <c r="F4725" t="s">
        <v>73</v>
      </c>
      <c r="G4725" t="s">
        <v>2276</v>
      </c>
      <c r="H4725" t="s">
        <v>112</v>
      </c>
      <c r="I4725" t="s">
        <v>3470</v>
      </c>
      <c r="J4725" t="s">
        <v>63</v>
      </c>
      <c r="K4725" t="s">
        <v>63</v>
      </c>
      <c r="L4725" t="s">
        <v>61</v>
      </c>
      <c r="M4725" s="7" t="s">
        <v>2034</v>
      </c>
      <c r="N4725" s="8" t="s">
        <v>2035</v>
      </c>
      <c r="O4725" s="5">
        <v>49562</v>
      </c>
      <c r="P4725" s="9" t="s">
        <v>11413</v>
      </c>
    </row>
    <row r="4726" spans="1:16" x14ac:dyDescent="0.25">
      <c r="A4726">
        <v>2022</v>
      </c>
      <c r="B4726" s="5">
        <v>44743</v>
      </c>
      <c r="C4726" s="5">
        <v>44834</v>
      </c>
      <c r="D4726" t="s">
        <v>50</v>
      </c>
      <c r="E4726" s="6" t="s">
        <v>63</v>
      </c>
      <c r="F4726" t="s">
        <v>73</v>
      </c>
      <c r="G4726" t="s">
        <v>88</v>
      </c>
      <c r="H4726" t="s">
        <v>112</v>
      </c>
      <c r="I4726" t="s">
        <v>3469</v>
      </c>
      <c r="J4726" t="s">
        <v>63</v>
      </c>
      <c r="K4726" t="s">
        <v>63</v>
      </c>
      <c r="L4726" t="s">
        <v>61</v>
      </c>
      <c r="M4726" s="7" t="s">
        <v>2034</v>
      </c>
      <c r="N4726" s="8" t="s">
        <v>2035</v>
      </c>
      <c r="O4726" s="5">
        <v>49563</v>
      </c>
      <c r="P4726" s="9" t="s">
        <v>11414</v>
      </c>
    </row>
    <row r="4727" spans="1:16" x14ac:dyDescent="0.25">
      <c r="A4727">
        <v>2022</v>
      </c>
      <c r="B4727" s="5">
        <v>44743</v>
      </c>
      <c r="C4727" s="5">
        <v>44834</v>
      </c>
      <c r="D4727" t="s">
        <v>50</v>
      </c>
      <c r="E4727" s="6" t="s">
        <v>63</v>
      </c>
      <c r="F4727" t="s">
        <v>73</v>
      </c>
      <c r="G4727" t="s">
        <v>474</v>
      </c>
      <c r="H4727" t="s">
        <v>112</v>
      </c>
      <c r="I4727" t="s">
        <v>3468</v>
      </c>
      <c r="J4727" t="s">
        <v>63</v>
      </c>
      <c r="K4727" t="s">
        <v>63</v>
      </c>
      <c r="L4727" t="s">
        <v>61</v>
      </c>
      <c r="M4727" s="7" t="s">
        <v>2034</v>
      </c>
      <c r="N4727" s="8" t="s">
        <v>2035</v>
      </c>
      <c r="O4727" s="5">
        <v>49564</v>
      </c>
      <c r="P4727" s="9" t="s">
        <v>11415</v>
      </c>
    </row>
    <row r="4728" spans="1:16" x14ac:dyDescent="0.25">
      <c r="A4728">
        <v>2022</v>
      </c>
      <c r="B4728" s="5">
        <v>44743</v>
      </c>
      <c r="C4728" s="5">
        <v>44834</v>
      </c>
      <c r="D4728" t="s">
        <v>50</v>
      </c>
      <c r="E4728" s="6" t="s">
        <v>63</v>
      </c>
      <c r="F4728" t="s">
        <v>73</v>
      </c>
      <c r="G4728" t="s">
        <v>151</v>
      </c>
      <c r="H4728" t="s">
        <v>112</v>
      </c>
      <c r="I4728" t="s">
        <v>3467</v>
      </c>
      <c r="J4728" t="s">
        <v>63</v>
      </c>
      <c r="K4728" t="s">
        <v>63</v>
      </c>
      <c r="L4728" t="s">
        <v>61</v>
      </c>
      <c r="M4728" s="7" t="s">
        <v>2034</v>
      </c>
      <c r="N4728" s="8" t="s">
        <v>2035</v>
      </c>
      <c r="O4728" s="5">
        <v>49565</v>
      </c>
      <c r="P4728" s="9" t="s">
        <v>11416</v>
      </c>
    </row>
    <row r="4729" spans="1:16" x14ac:dyDescent="0.25">
      <c r="A4729">
        <v>2022</v>
      </c>
      <c r="B4729" s="5">
        <v>44743</v>
      </c>
      <c r="C4729" s="5">
        <v>44834</v>
      </c>
      <c r="D4729" t="s">
        <v>50</v>
      </c>
      <c r="E4729" s="6" t="s">
        <v>63</v>
      </c>
      <c r="F4729" t="s">
        <v>73</v>
      </c>
      <c r="G4729" t="s">
        <v>3137</v>
      </c>
      <c r="H4729" t="s">
        <v>112</v>
      </c>
      <c r="I4729" t="s">
        <v>3466</v>
      </c>
      <c r="J4729" t="s">
        <v>63</v>
      </c>
      <c r="K4729" t="s">
        <v>63</v>
      </c>
      <c r="L4729" t="s">
        <v>61</v>
      </c>
      <c r="M4729" s="7" t="s">
        <v>2034</v>
      </c>
      <c r="N4729" s="8" t="s">
        <v>2035</v>
      </c>
      <c r="O4729" s="5">
        <v>49566</v>
      </c>
      <c r="P4729" s="9" t="s">
        <v>11417</v>
      </c>
    </row>
    <row r="4730" spans="1:16" x14ac:dyDescent="0.25">
      <c r="A4730">
        <v>2022</v>
      </c>
      <c r="B4730" s="5">
        <v>44743</v>
      </c>
      <c r="C4730" s="5">
        <v>44834</v>
      </c>
      <c r="D4730" t="s">
        <v>50</v>
      </c>
      <c r="E4730" s="6" t="s">
        <v>63</v>
      </c>
      <c r="F4730" t="s">
        <v>164</v>
      </c>
      <c r="G4730" t="s">
        <v>222</v>
      </c>
      <c r="H4730" t="s">
        <v>112</v>
      </c>
      <c r="I4730" t="s">
        <v>3465</v>
      </c>
      <c r="J4730" t="s">
        <v>63</v>
      </c>
      <c r="K4730" t="s">
        <v>63</v>
      </c>
      <c r="L4730" t="s">
        <v>61</v>
      </c>
      <c r="M4730" s="7" t="s">
        <v>2034</v>
      </c>
      <c r="N4730" s="8" t="s">
        <v>2035</v>
      </c>
      <c r="O4730" s="5">
        <v>49567</v>
      </c>
      <c r="P4730" s="9" t="s">
        <v>11418</v>
      </c>
    </row>
    <row r="4731" spans="1:16" x14ac:dyDescent="0.25">
      <c r="A4731">
        <v>2022</v>
      </c>
      <c r="B4731" s="5">
        <v>44743</v>
      </c>
      <c r="C4731" s="5">
        <v>44834</v>
      </c>
      <c r="D4731" t="s">
        <v>50</v>
      </c>
      <c r="E4731" s="6" t="s">
        <v>63</v>
      </c>
      <c r="F4731" t="s">
        <v>73</v>
      </c>
      <c r="G4731" t="s">
        <v>255</v>
      </c>
      <c r="H4731" t="s">
        <v>112</v>
      </c>
      <c r="I4731" t="s">
        <v>3464</v>
      </c>
      <c r="J4731" t="s">
        <v>63</v>
      </c>
      <c r="K4731" t="s">
        <v>63</v>
      </c>
      <c r="L4731" t="s">
        <v>61</v>
      </c>
      <c r="M4731" s="7" t="s">
        <v>2034</v>
      </c>
      <c r="N4731" s="8" t="s">
        <v>2035</v>
      </c>
      <c r="O4731" s="5">
        <v>49568</v>
      </c>
      <c r="P4731" s="9" t="s">
        <v>11419</v>
      </c>
    </row>
    <row r="4732" spans="1:16" x14ac:dyDescent="0.25">
      <c r="A4732">
        <v>2022</v>
      </c>
      <c r="B4732" s="5">
        <v>44743</v>
      </c>
      <c r="C4732" s="5">
        <v>44834</v>
      </c>
      <c r="D4732" t="s">
        <v>50</v>
      </c>
      <c r="E4732" s="6" t="s">
        <v>63</v>
      </c>
      <c r="F4732" t="s">
        <v>73</v>
      </c>
      <c r="G4732" t="s">
        <v>3463</v>
      </c>
      <c r="H4732" t="s">
        <v>112</v>
      </c>
      <c r="I4732" t="s">
        <v>3462</v>
      </c>
      <c r="J4732" t="s">
        <v>63</v>
      </c>
      <c r="K4732" t="s">
        <v>63</v>
      </c>
      <c r="L4732" t="s">
        <v>61</v>
      </c>
      <c r="M4732" s="7" t="s">
        <v>2034</v>
      </c>
      <c r="N4732" s="8" t="s">
        <v>2035</v>
      </c>
      <c r="O4732" s="5">
        <v>49569</v>
      </c>
      <c r="P4732" s="9" t="s">
        <v>11420</v>
      </c>
    </row>
    <row r="4733" spans="1:16" x14ac:dyDescent="0.25">
      <c r="A4733">
        <v>2022</v>
      </c>
      <c r="B4733" s="5">
        <v>44743</v>
      </c>
      <c r="C4733" s="5">
        <v>44834</v>
      </c>
      <c r="D4733" t="s">
        <v>50</v>
      </c>
      <c r="E4733" s="6" t="s">
        <v>63</v>
      </c>
      <c r="F4733" t="s">
        <v>67</v>
      </c>
      <c r="G4733" t="s">
        <v>3461</v>
      </c>
      <c r="H4733" t="s">
        <v>112</v>
      </c>
      <c r="I4733" t="s">
        <v>3460</v>
      </c>
      <c r="J4733" t="s">
        <v>63</v>
      </c>
      <c r="K4733" t="s">
        <v>63</v>
      </c>
      <c r="L4733" t="s">
        <v>61</v>
      </c>
      <c r="M4733" s="7" t="s">
        <v>2034</v>
      </c>
      <c r="N4733" s="8" t="s">
        <v>2035</v>
      </c>
      <c r="O4733" s="5">
        <v>49570</v>
      </c>
      <c r="P4733" s="9" t="s">
        <v>11421</v>
      </c>
    </row>
    <row r="4734" spans="1:16" x14ac:dyDescent="0.25">
      <c r="A4734">
        <v>2022</v>
      </c>
      <c r="B4734" s="5">
        <v>44743</v>
      </c>
      <c r="C4734" s="5">
        <v>44834</v>
      </c>
      <c r="D4734" t="s">
        <v>50</v>
      </c>
      <c r="E4734" s="6" t="s">
        <v>63</v>
      </c>
      <c r="F4734" t="s">
        <v>73</v>
      </c>
      <c r="G4734" t="s">
        <v>88</v>
      </c>
      <c r="H4734" t="s">
        <v>112</v>
      </c>
      <c r="I4734" t="s">
        <v>3459</v>
      </c>
      <c r="J4734" t="s">
        <v>63</v>
      </c>
      <c r="K4734" t="s">
        <v>63</v>
      </c>
      <c r="L4734" t="s">
        <v>61</v>
      </c>
      <c r="M4734" s="7" t="s">
        <v>2034</v>
      </c>
      <c r="N4734" s="8" t="s">
        <v>2035</v>
      </c>
      <c r="O4734" s="5">
        <v>49571</v>
      </c>
      <c r="P4734" s="9" t="s">
        <v>11422</v>
      </c>
    </row>
    <row r="4735" spans="1:16" x14ac:dyDescent="0.25">
      <c r="A4735">
        <v>2022</v>
      </c>
      <c r="B4735" s="5">
        <v>44743</v>
      </c>
      <c r="C4735" s="5">
        <v>44834</v>
      </c>
      <c r="D4735" t="s">
        <v>50</v>
      </c>
      <c r="E4735" s="6" t="s">
        <v>63</v>
      </c>
      <c r="F4735" t="s">
        <v>73</v>
      </c>
      <c r="G4735" t="s">
        <v>157</v>
      </c>
      <c r="H4735" t="s">
        <v>112</v>
      </c>
      <c r="I4735" t="s">
        <v>3458</v>
      </c>
      <c r="J4735" t="s">
        <v>63</v>
      </c>
      <c r="K4735" t="s">
        <v>63</v>
      </c>
      <c r="L4735" t="s">
        <v>61</v>
      </c>
      <c r="M4735" s="7" t="s">
        <v>2034</v>
      </c>
      <c r="N4735" s="8" t="s">
        <v>2035</v>
      </c>
      <c r="O4735" s="5">
        <v>49572</v>
      </c>
      <c r="P4735" s="9" t="s">
        <v>11423</v>
      </c>
    </row>
    <row r="4736" spans="1:16" x14ac:dyDescent="0.25">
      <c r="A4736">
        <v>2022</v>
      </c>
      <c r="B4736" s="5">
        <v>44743</v>
      </c>
      <c r="C4736" s="5">
        <v>44834</v>
      </c>
      <c r="D4736" t="s">
        <v>50</v>
      </c>
      <c r="E4736" s="6" t="s">
        <v>63</v>
      </c>
      <c r="F4736" t="s">
        <v>73</v>
      </c>
      <c r="G4736" t="s">
        <v>126</v>
      </c>
      <c r="H4736" t="s">
        <v>112</v>
      </c>
      <c r="I4736" t="s">
        <v>3457</v>
      </c>
      <c r="J4736" t="s">
        <v>63</v>
      </c>
      <c r="K4736" t="s">
        <v>63</v>
      </c>
      <c r="L4736" t="s">
        <v>61</v>
      </c>
      <c r="M4736" s="7" t="s">
        <v>2034</v>
      </c>
      <c r="N4736" s="8" t="s">
        <v>2035</v>
      </c>
      <c r="O4736" s="5">
        <v>49573</v>
      </c>
      <c r="P4736" s="9" t="s">
        <v>11424</v>
      </c>
    </row>
    <row r="4737" spans="1:16" x14ac:dyDescent="0.25">
      <c r="A4737">
        <v>2022</v>
      </c>
      <c r="B4737" s="5">
        <v>44743</v>
      </c>
      <c r="C4737" s="5">
        <v>44834</v>
      </c>
      <c r="D4737" t="s">
        <v>50</v>
      </c>
      <c r="E4737" s="6" t="s">
        <v>63</v>
      </c>
      <c r="F4737" t="s">
        <v>73</v>
      </c>
      <c r="G4737" t="s">
        <v>3137</v>
      </c>
      <c r="H4737" t="s">
        <v>112</v>
      </c>
      <c r="I4737" t="s">
        <v>3456</v>
      </c>
      <c r="J4737" t="s">
        <v>63</v>
      </c>
      <c r="K4737" t="s">
        <v>63</v>
      </c>
      <c r="L4737" t="s">
        <v>61</v>
      </c>
      <c r="M4737" s="7" t="s">
        <v>2034</v>
      </c>
      <c r="N4737" s="8" t="s">
        <v>2035</v>
      </c>
      <c r="O4737" s="5">
        <v>49574</v>
      </c>
      <c r="P4737" s="9" t="s">
        <v>11425</v>
      </c>
    </row>
    <row r="4738" spans="1:16" x14ac:dyDescent="0.25">
      <c r="A4738">
        <v>2022</v>
      </c>
      <c r="B4738" s="5">
        <v>44743</v>
      </c>
      <c r="C4738" s="5">
        <v>44834</v>
      </c>
      <c r="D4738" t="s">
        <v>50</v>
      </c>
      <c r="E4738" s="6" t="s">
        <v>63</v>
      </c>
      <c r="F4738" t="s">
        <v>73</v>
      </c>
      <c r="G4738" t="s">
        <v>126</v>
      </c>
      <c r="H4738" t="s">
        <v>112</v>
      </c>
      <c r="I4738" t="s">
        <v>3455</v>
      </c>
      <c r="J4738" t="s">
        <v>63</v>
      </c>
      <c r="K4738" t="s">
        <v>63</v>
      </c>
      <c r="L4738" t="s">
        <v>61</v>
      </c>
      <c r="M4738" s="7" t="s">
        <v>2034</v>
      </c>
      <c r="N4738" s="8" t="s">
        <v>2035</v>
      </c>
      <c r="O4738" s="5">
        <v>49575</v>
      </c>
      <c r="P4738" s="9" t="s">
        <v>11426</v>
      </c>
    </row>
    <row r="4739" spans="1:16" x14ac:dyDescent="0.25">
      <c r="A4739">
        <v>2022</v>
      </c>
      <c r="B4739" s="5">
        <v>44743</v>
      </c>
      <c r="C4739" s="5">
        <v>44834</v>
      </c>
      <c r="D4739" t="s">
        <v>50</v>
      </c>
      <c r="E4739" s="6" t="s">
        <v>63</v>
      </c>
      <c r="F4739" t="s">
        <v>73</v>
      </c>
      <c r="G4739" t="s">
        <v>629</v>
      </c>
      <c r="H4739" t="s">
        <v>112</v>
      </c>
      <c r="I4739" t="s">
        <v>3454</v>
      </c>
      <c r="J4739" t="s">
        <v>63</v>
      </c>
      <c r="K4739" t="s">
        <v>63</v>
      </c>
      <c r="L4739" t="s">
        <v>61</v>
      </c>
      <c r="M4739" s="7" t="s">
        <v>2034</v>
      </c>
      <c r="N4739" s="8" t="s">
        <v>2035</v>
      </c>
      <c r="O4739" s="5">
        <v>49576</v>
      </c>
      <c r="P4739" s="9" t="s">
        <v>11427</v>
      </c>
    </row>
    <row r="4740" spans="1:16" x14ac:dyDescent="0.25">
      <c r="A4740">
        <v>2022</v>
      </c>
      <c r="B4740" s="5">
        <v>44743</v>
      </c>
      <c r="C4740" s="5">
        <v>44834</v>
      </c>
      <c r="D4740" t="s">
        <v>50</v>
      </c>
      <c r="E4740" s="6" t="s">
        <v>63</v>
      </c>
      <c r="F4740" t="s">
        <v>73</v>
      </c>
      <c r="G4740" t="s">
        <v>222</v>
      </c>
      <c r="H4740" t="s">
        <v>112</v>
      </c>
      <c r="I4740" t="s">
        <v>3453</v>
      </c>
      <c r="J4740" t="s">
        <v>63</v>
      </c>
      <c r="K4740" t="s">
        <v>63</v>
      </c>
      <c r="L4740" t="s">
        <v>61</v>
      </c>
      <c r="M4740" s="7" t="s">
        <v>2034</v>
      </c>
      <c r="N4740" s="8" t="s">
        <v>2035</v>
      </c>
      <c r="O4740" s="5">
        <v>49577</v>
      </c>
      <c r="P4740" s="9" t="s">
        <v>11428</v>
      </c>
    </row>
    <row r="4741" spans="1:16" x14ac:dyDescent="0.25">
      <c r="A4741">
        <v>2022</v>
      </c>
      <c r="B4741" s="5">
        <v>44743</v>
      </c>
      <c r="C4741" s="5">
        <v>44834</v>
      </c>
      <c r="D4741" t="s">
        <v>50</v>
      </c>
      <c r="E4741" s="6" t="s">
        <v>63</v>
      </c>
      <c r="F4741" t="s">
        <v>73</v>
      </c>
      <c r="G4741" t="s">
        <v>118</v>
      </c>
      <c r="H4741" t="s">
        <v>112</v>
      </c>
      <c r="I4741" t="s">
        <v>3452</v>
      </c>
      <c r="J4741" t="s">
        <v>63</v>
      </c>
      <c r="K4741" t="s">
        <v>63</v>
      </c>
      <c r="L4741" t="s">
        <v>61</v>
      </c>
      <c r="M4741" s="7" t="s">
        <v>2034</v>
      </c>
      <c r="N4741" s="8" t="s">
        <v>2035</v>
      </c>
      <c r="O4741" s="5">
        <v>49578</v>
      </c>
      <c r="P4741" s="9" t="s">
        <v>11429</v>
      </c>
    </row>
    <row r="4742" spans="1:16" x14ac:dyDescent="0.25">
      <c r="A4742">
        <v>2022</v>
      </c>
      <c r="B4742" s="5">
        <v>44743</v>
      </c>
      <c r="C4742" s="5">
        <v>44834</v>
      </c>
      <c r="D4742" t="s">
        <v>50</v>
      </c>
      <c r="E4742" s="6" t="s">
        <v>63</v>
      </c>
      <c r="F4742" t="s">
        <v>73</v>
      </c>
      <c r="G4742" t="s">
        <v>200</v>
      </c>
      <c r="H4742" t="s">
        <v>112</v>
      </c>
      <c r="I4742" t="s">
        <v>3451</v>
      </c>
      <c r="J4742" t="s">
        <v>63</v>
      </c>
      <c r="K4742" t="s">
        <v>63</v>
      </c>
      <c r="L4742" t="s">
        <v>61</v>
      </c>
      <c r="M4742" s="7" t="s">
        <v>2034</v>
      </c>
      <c r="N4742" s="8" t="s">
        <v>2035</v>
      </c>
      <c r="O4742" s="5">
        <v>49579</v>
      </c>
      <c r="P4742" s="9" t="s">
        <v>11430</v>
      </c>
    </row>
    <row r="4743" spans="1:16" x14ac:dyDescent="0.25">
      <c r="A4743">
        <v>2022</v>
      </c>
      <c r="B4743" s="5">
        <v>44743</v>
      </c>
      <c r="C4743" s="5">
        <v>44834</v>
      </c>
      <c r="D4743" t="s">
        <v>50</v>
      </c>
      <c r="E4743" s="6" t="s">
        <v>63</v>
      </c>
      <c r="F4743" t="s">
        <v>73</v>
      </c>
      <c r="G4743" t="s">
        <v>159</v>
      </c>
      <c r="H4743" t="s">
        <v>112</v>
      </c>
      <c r="I4743" t="s">
        <v>3450</v>
      </c>
      <c r="J4743" t="s">
        <v>63</v>
      </c>
      <c r="K4743" t="s">
        <v>63</v>
      </c>
      <c r="L4743" t="s">
        <v>61</v>
      </c>
      <c r="M4743" s="7" t="s">
        <v>2034</v>
      </c>
      <c r="N4743" s="8" t="s">
        <v>2035</v>
      </c>
      <c r="O4743" s="5">
        <v>49580</v>
      </c>
      <c r="P4743" s="9" t="s">
        <v>11431</v>
      </c>
    </row>
    <row r="4744" spans="1:16" x14ac:dyDescent="0.25">
      <c r="A4744">
        <v>2022</v>
      </c>
      <c r="B4744" s="5">
        <v>44743</v>
      </c>
      <c r="C4744" s="5">
        <v>44834</v>
      </c>
      <c r="D4744" t="s">
        <v>50</v>
      </c>
      <c r="E4744" s="6" t="s">
        <v>63</v>
      </c>
      <c r="F4744" t="s">
        <v>164</v>
      </c>
      <c r="G4744" t="s">
        <v>3449</v>
      </c>
      <c r="H4744" t="s">
        <v>112</v>
      </c>
      <c r="I4744" t="s">
        <v>3448</v>
      </c>
      <c r="J4744" t="s">
        <v>63</v>
      </c>
      <c r="K4744" t="s">
        <v>63</v>
      </c>
      <c r="L4744" t="s">
        <v>61</v>
      </c>
      <c r="M4744" s="7" t="s">
        <v>2034</v>
      </c>
      <c r="N4744" s="8" t="s">
        <v>2035</v>
      </c>
      <c r="O4744" s="5">
        <v>49581</v>
      </c>
      <c r="P4744" s="9" t="s">
        <v>11432</v>
      </c>
    </row>
    <row r="4745" spans="1:16" x14ac:dyDescent="0.25">
      <c r="A4745">
        <v>2022</v>
      </c>
      <c r="B4745" s="5">
        <v>44743</v>
      </c>
      <c r="C4745" s="5">
        <v>44834</v>
      </c>
      <c r="D4745" t="s">
        <v>50</v>
      </c>
      <c r="E4745" s="6" t="s">
        <v>63</v>
      </c>
      <c r="F4745" t="s">
        <v>73</v>
      </c>
      <c r="G4745" t="s">
        <v>116</v>
      </c>
      <c r="H4745" t="s">
        <v>112</v>
      </c>
      <c r="I4745" t="s">
        <v>3447</v>
      </c>
      <c r="J4745" t="s">
        <v>63</v>
      </c>
      <c r="K4745" t="s">
        <v>63</v>
      </c>
      <c r="L4745" t="s">
        <v>61</v>
      </c>
      <c r="M4745" s="7" t="s">
        <v>2034</v>
      </c>
      <c r="N4745" s="8" t="s">
        <v>2035</v>
      </c>
      <c r="O4745" s="5">
        <v>49582</v>
      </c>
      <c r="P4745" s="9" t="s">
        <v>11433</v>
      </c>
    </row>
    <row r="4746" spans="1:16" x14ac:dyDescent="0.25">
      <c r="A4746">
        <v>2022</v>
      </c>
      <c r="B4746" s="5">
        <v>44743</v>
      </c>
      <c r="C4746" s="5">
        <v>44834</v>
      </c>
      <c r="D4746" t="s">
        <v>50</v>
      </c>
      <c r="E4746" s="6" t="s">
        <v>63</v>
      </c>
      <c r="F4746" t="s">
        <v>73</v>
      </c>
      <c r="G4746" t="s">
        <v>176</v>
      </c>
      <c r="H4746" t="s">
        <v>112</v>
      </c>
      <c r="I4746" t="s">
        <v>3411</v>
      </c>
      <c r="J4746" t="s">
        <v>63</v>
      </c>
      <c r="K4746" t="s">
        <v>63</v>
      </c>
      <c r="L4746" t="s">
        <v>61</v>
      </c>
      <c r="M4746" s="7" t="s">
        <v>2034</v>
      </c>
      <c r="N4746" s="8" t="s">
        <v>2035</v>
      </c>
      <c r="O4746" s="5">
        <v>49583</v>
      </c>
      <c r="P4746" s="9" t="s">
        <v>11434</v>
      </c>
    </row>
    <row r="4747" spans="1:16" x14ac:dyDescent="0.25">
      <c r="A4747">
        <v>2022</v>
      </c>
      <c r="B4747" s="5">
        <v>44743</v>
      </c>
      <c r="C4747" s="5">
        <v>44834</v>
      </c>
      <c r="D4747" t="s">
        <v>50</v>
      </c>
      <c r="E4747" s="6" t="s">
        <v>63</v>
      </c>
      <c r="F4747" t="s">
        <v>73</v>
      </c>
      <c r="G4747" t="s">
        <v>358</v>
      </c>
      <c r="H4747" t="s">
        <v>112</v>
      </c>
      <c r="I4747" t="s">
        <v>3446</v>
      </c>
      <c r="J4747" t="s">
        <v>63</v>
      </c>
      <c r="K4747" t="s">
        <v>63</v>
      </c>
      <c r="L4747" t="s">
        <v>61</v>
      </c>
      <c r="M4747" s="7" t="s">
        <v>2034</v>
      </c>
      <c r="N4747" s="8" t="s">
        <v>2035</v>
      </c>
      <c r="O4747" s="5">
        <v>49584</v>
      </c>
      <c r="P4747" s="9" t="s">
        <v>11435</v>
      </c>
    </row>
    <row r="4748" spans="1:16" x14ac:dyDescent="0.25">
      <c r="A4748">
        <v>2022</v>
      </c>
      <c r="B4748" s="5">
        <v>44743</v>
      </c>
      <c r="C4748" s="5">
        <v>44834</v>
      </c>
      <c r="D4748" t="s">
        <v>50</v>
      </c>
      <c r="E4748" s="6" t="s">
        <v>63</v>
      </c>
      <c r="F4748" t="s">
        <v>73</v>
      </c>
      <c r="G4748" t="s">
        <v>558</v>
      </c>
      <c r="H4748" t="s">
        <v>112</v>
      </c>
      <c r="I4748" t="s">
        <v>3445</v>
      </c>
      <c r="J4748" t="s">
        <v>63</v>
      </c>
      <c r="K4748" t="s">
        <v>63</v>
      </c>
      <c r="L4748" t="s">
        <v>61</v>
      </c>
      <c r="M4748" s="7" t="s">
        <v>2034</v>
      </c>
      <c r="N4748" s="8" t="s">
        <v>2035</v>
      </c>
      <c r="O4748" s="5">
        <v>49585</v>
      </c>
      <c r="P4748" s="9" t="s">
        <v>11436</v>
      </c>
    </row>
    <row r="4749" spans="1:16" x14ac:dyDescent="0.25">
      <c r="A4749">
        <v>2022</v>
      </c>
      <c r="B4749" s="5">
        <v>44743</v>
      </c>
      <c r="C4749" s="5">
        <v>44834</v>
      </c>
      <c r="D4749" t="s">
        <v>50</v>
      </c>
      <c r="E4749" s="6" t="s">
        <v>63</v>
      </c>
      <c r="F4749" t="s">
        <v>73</v>
      </c>
      <c r="G4749" t="s">
        <v>126</v>
      </c>
      <c r="H4749" t="s">
        <v>112</v>
      </c>
      <c r="I4749" t="s">
        <v>3444</v>
      </c>
      <c r="J4749" t="s">
        <v>63</v>
      </c>
      <c r="K4749" t="s">
        <v>63</v>
      </c>
      <c r="L4749" t="s">
        <v>61</v>
      </c>
      <c r="M4749" s="7" t="s">
        <v>2034</v>
      </c>
      <c r="N4749" s="8" t="s">
        <v>2035</v>
      </c>
      <c r="O4749" s="5">
        <v>49586</v>
      </c>
      <c r="P4749" s="9" t="s">
        <v>11437</v>
      </c>
    </row>
    <row r="4750" spans="1:16" x14ac:dyDescent="0.25">
      <c r="A4750">
        <v>2022</v>
      </c>
      <c r="B4750" s="5">
        <v>44743</v>
      </c>
      <c r="C4750" s="5">
        <v>44834</v>
      </c>
      <c r="D4750" t="s">
        <v>50</v>
      </c>
      <c r="E4750" s="6" t="s">
        <v>63</v>
      </c>
      <c r="F4750" t="s">
        <v>73</v>
      </c>
      <c r="G4750" t="s">
        <v>194</v>
      </c>
      <c r="H4750" t="s">
        <v>112</v>
      </c>
      <c r="I4750" t="s">
        <v>3443</v>
      </c>
      <c r="J4750" t="s">
        <v>63</v>
      </c>
      <c r="K4750" t="s">
        <v>63</v>
      </c>
      <c r="L4750" t="s">
        <v>61</v>
      </c>
      <c r="M4750" s="7" t="s">
        <v>2034</v>
      </c>
      <c r="N4750" s="8" t="s">
        <v>2035</v>
      </c>
      <c r="O4750" s="5">
        <v>49587</v>
      </c>
      <c r="P4750" s="9" t="s">
        <v>11438</v>
      </c>
    </row>
    <row r="4751" spans="1:16" x14ac:dyDescent="0.25">
      <c r="A4751">
        <v>2022</v>
      </c>
      <c r="B4751" s="5">
        <v>44743</v>
      </c>
      <c r="C4751" s="5">
        <v>44834</v>
      </c>
      <c r="D4751" t="s">
        <v>50</v>
      </c>
      <c r="E4751" s="6" t="s">
        <v>63</v>
      </c>
      <c r="F4751" t="s">
        <v>73</v>
      </c>
      <c r="G4751" t="s">
        <v>126</v>
      </c>
      <c r="H4751" t="s">
        <v>112</v>
      </c>
      <c r="I4751" t="s">
        <v>3442</v>
      </c>
      <c r="J4751" t="s">
        <v>63</v>
      </c>
      <c r="K4751" t="s">
        <v>63</v>
      </c>
      <c r="L4751" t="s">
        <v>61</v>
      </c>
      <c r="M4751" s="7" t="s">
        <v>2034</v>
      </c>
      <c r="N4751" s="8" t="s">
        <v>2035</v>
      </c>
      <c r="O4751" s="5">
        <v>49588</v>
      </c>
      <c r="P4751" s="9" t="s">
        <v>11439</v>
      </c>
    </row>
    <row r="4752" spans="1:16" x14ac:dyDescent="0.25">
      <c r="A4752">
        <v>2022</v>
      </c>
      <c r="B4752" s="5">
        <v>44743</v>
      </c>
      <c r="C4752" s="5">
        <v>44834</v>
      </c>
      <c r="D4752" t="s">
        <v>50</v>
      </c>
      <c r="E4752" s="6" t="s">
        <v>63</v>
      </c>
      <c r="F4752" t="s">
        <v>73</v>
      </c>
      <c r="G4752" t="s">
        <v>176</v>
      </c>
      <c r="H4752" t="s">
        <v>112</v>
      </c>
      <c r="I4752" t="s">
        <v>3441</v>
      </c>
      <c r="J4752" t="s">
        <v>63</v>
      </c>
      <c r="K4752" t="s">
        <v>63</v>
      </c>
      <c r="L4752" t="s">
        <v>61</v>
      </c>
      <c r="M4752" s="7" t="s">
        <v>2034</v>
      </c>
      <c r="N4752" s="8" t="s">
        <v>2035</v>
      </c>
      <c r="O4752" s="5">
        <v>49589</v>
      </c>
      <c r="P4752" s="9" t="s">
        <v>11440</v>
      </c>
    </row>
    <row r="4753" spans="1:16" x14ac:dyDescent="0.25">
      <c r="A4753">
        <v>2022</v>
      </c>
      <c r="B4753" s="5">
        <v>44743</v>
      </c>
      <c r="C4753" s="5">
        <v>44834</v>
      </c>
      <c r="D4753" t="s">
        <v>50</v>
      </c>
      <c r="E4753" s="6" t="s">
        <v>63</v>
      </c>
      <c r="F4753" t="s">
        <v>73</v>
      </c>
      <c r="G4753" t="s">
        <v>3440</v>
      </c>
      <c r="H4753" t="s">
        <v>112</v>
      </c>
      <c r="I4753" t="s">
        <v>3439</v>
      </c>
      <c r="J4753" t="s">
        <v>63</v>
      </c>
      <c r="K4753" t="s">
        <v>63</v>
      </c>
      <c r="L4753" t="s">
        <v>61</v>
      </c>
      <c r="M4753" s="7" t="s">
        <v>2034</v>
      </c>
      <c r="N4753" s="8" t="s">
        <v>2035</v>
      </c>
      <c r="O4753" s="5">
        <v>49590</v>
      </c>
      <c r="P4753" s="9" t="s">
        <v>11441</v>
      </c>
    </row>
    <row r="4754" spans="1:16" x14ac:dyDescent="0.25">
      <c r="A4754">
        <v>2022</v>
      </c>
      <c r="B4754" s="5">
        <v>44743</v>
      </c>
      <c r="C4754" s="5">
        <v>44834</v>
      </c>
      <c r="D4754" t="s">
        <v>50</v>
      </c>
      <c r="E4754" s="6" t="s">
        <v>63</v>
      </c>
      <c r="F4754" t="s">
        <v>73</v>
      </c>
      <c r="G4754" t="s">
        <v>2030</v>
      </c>
      <c r="H4754" t="s">
        <v>112</v>
      </c>
      <c r="I4754" t="s">
        <v>3438</v>
      </c>
      <c r="J4754" t="s">
        <v>63</v>
      </c>
      <c r="K4754" t="s">
        <v>63</v>
      </c>
      <c r="L4754" t="s">
        <v>61</v>
      </c>
      <c r="M4754" s="7" t="s">
        <v>2034</v>
      </c>
      <c r="N4754" s="8" t="s">
        <v>2035</v>
      </c>
      <c r="O4754" s="5">
        <v>49591</v>
      </c>
      <c r="P4754" s="9" t="s">
        <v>11442</v>
      </c>
    </row>
    <row r="4755" spans="1:16" x14ac:dyDescent="0.25">
      <c r="A4755">
        <v>2022</v>
      </c>
      <c r="B4755" s="5">
        <v>44743</v>
      </c>
      <c r="C4755" s="5">
        <v>44834</v>
      </c>
      <c r="D4755" t="s">
        <v>50</v>
      </c>
      <c r="E4755" s="6" t="s">
        <v>63</v>
      </c>
      <c r="F4755" t="s">
        <v>73</v>
      </c>
      <c r="G4755" t="s">
        <v>176</v>
      </c>
      <c r="H4755" t="s">
        <v>112</v>
      </c>
      <c r="I4755" t="s">
        <v>3295</v>
      </c>
      <c r="J4755" t="s">
        <v>63</v>
      </c>
      <c r="K4755" t="s">
        <v>63</v>
      </c>
      <c r="L4755" t="s">
        <v>61</v>
      </c>
      <c r="M4755" s="7" t="s">
        <v>2034</v>
      </c>
      <c r="N4755" s="8" t="s">
        <v>2035</v>
      </c>
      <c r="O4755" s="5">
        <v>49592</v>
      </c>
      <c r="P4755" s="9" t="s">
        <v>11443</v>
      </c>
    </row>
    <row r="4756" spans="1:16" x14ac:dyDescent="0.25">
      <c r="A4756">
        <v>2022</v>
      </c>
      <c r="B4756" s="5">
        <v>44743</v>
      </c>
      <c r="C4756" s="5">
        <v>44834</v>
      </c>
      <c r="D4756" t="s">
        <v>50</v>
      </c>
      <c r="E4756" s="6" t="s">
        <v>63</v>
      </c>
      <c r="F4756" t="s">
        <v>73</v>
      </c>
      <c r="G4756" t="s">
        <v>88</v>
      </c>
      <c r="H4756" t="s">
        <v>112</v>
      </c>
      <c r="I4756" t="s">
        <v>3437</v>
      </c>
      <c r="J4756" t="s">
        <v>63</v>
      </c>
      <c r="K4756" t="s">
        <v>63</v>
      </c>
      <c r="L4756" t="s">
        <v>61</v>
      </c>
      <c r="M4756" s="7" t="s">
        <v>2034</v>
      </c>
      <c r="N4756" s="8" t="s">
        <v>2035</v>
      </c>
      <c r="O4756" s="5">
        <v>49593</v>
      </c>
      <c r="P4756" s="9" t="s">
        <v>11444</v>
      </c>
    </row>
    <row r="4757" spans="1:16" x14ac:dyDescent="0.25">
      <c r="A4757">
        <v>2022</v>
      </c>
      <c r="B4757" s="5">
        <v>44743</v>
      </c>
      <c r="C4757" s="5">
        <v>44834</v>
      </c>
      <c r="D4757" t="s">
        <v>50</v>
      </c>
      <c r="E4757" s="6" t="s">
        <v>63</v>
      </c>
      <c r="F4757" t="s">
        <v>73</v>
      </c>
      <c r="G4757" t="s">
        <v>705</v>
      </c>
      <c r="H4757" t="s">
        <v>112</v>
      </c>
      <c r="I4757" t="s">
        <v>3436</v>
      </c>
      <c r="J4757" t="s">
        <v>63</v>
      </c>
      <c r="K4757" t="s">
        <v>63</v>
      </c>
      <c r="L4757" t="s">
        <v>61</v>
      </c>
      <c r="M4757" s="7" t="s">
        <v>2034</v>
      </c>
      <c r="N4757" s="8" t="s">
        <v>2035</v>
      </c>
      <c r="O4757" s="5">
        <v>49594</v>
      </c>
      <c r="P4757" s="9" t="s">
        <v>11445</v>
      </c>
    </row>
    <row r="4758" spans="1:16" x14ac:dyDescent="0.25">
      <c r="A4758">
        <v>2022</v>
      </c>
      <c r="B4758" s="5">
        <v>44743</v>
      </c>
      <c r="C4758" s="5">
        <v>44834</v>
      </c>
      <c r="D4758" t="s">
        <v>50</v>
      </c>
      <c r="E4758" s="6" t="s">
        <v>63</v>
      </c>
      <c r="F4758" t="s">
        <v>73</v>
      </c>
      <c r="G4758" t="s">
        <v>126</v>
      </c>
      <c r="H4758" t="s">
        <v>112</v>
      </c>
      <c r="I4758" t="s">
        <v>3435</v>
      </c>
      <c r="J4758" t="s">
        <v>63</v>
      </c>
      <c r="K4758" t="s">
        <v>63</v>
      </c>
      <c r="L4758" t="s">
        <v>61</v>
      </c>
      <c r="M4758" s="7" t="s">
        <v>2034</v>
      </c>
      <c r="N4758" s="8" t="s">
        <v>2035</v>
      </c>
      <c r="O4758" s="5">
        <v>49595</v>
      </c>
      <c r="P4758" s="9" t="s">
        <v>11446</v>
      </c>
    </row>
    <row r="4759" spans="1:16" x14ac:dyDescent="0.25">
      <c r="A4759">
        <v>2022</v>
      </c>
      <c r="B4759" s="5">
        <v>44743</v>
      </c>
      <c r="C4759" s="5">
        <v>44834</v>
      </c>
      <c r="D4759" t="s">
        <v>50</v>
      </c>
      <c r="E4759" s="6" t="s">
        <v>63</v>
      </c>
      <c r="F4759" t="s">
        <v>73</v>
      </c>
      <c r="G4759" t="s">
        <v>113</v>
      </c>
      <c r="H4759" t="s">
        <v>112</v>
      </c>
      <c r="I4759" t="s">
        <v>3434</v>
      </c>
      <c r="J4759" t="s">
        <v>63</v>
      </c>
      <c r="K4759" t="s">
        <v>63</v>
      </c>
      <c r="L4759" t="s">
        <v>61</v>
      </c>
      <c r="M4759" s="7" t="s">
        <v>2034</v>
      </c>
      <c r="N4759" s="8" t="s">
        <v>2035</v>
      </c>
      <c r="O4759" s="5">
        <v>49596</v>
      </c>
      <c r="P4759" s="9" t="s">
        <v>11447</v>
      </c>
    </row>
    <row r="4760" spans="1:16" x14ac:dyDescent="0.25">
      <c r="A4760">
        <v>2022</v>
      </c>
      <c r="B4760" s="5">
        <v>44743</v>
      </c>
      <c r="C4760" s="5">
        <v>44834</v>
      </c>
      <c r="D4760" t="s">
        <v>50</v>
      </c>
      <c r="E4760" s="6" t="s">
        <v>63</v>
      </c>
      <c r="F4760" t="s">
        <v>73</v>
      </c>
      <c r="G4760" t="s">
        <v>3433</v>
      </c>
      <c r="H4760" t="s">
        <v>112</v>
      </c>
      <c r="I4760" t="s">
        <v>3432</v>
      </c>
      <c r="J4760" t="s">
        <v>63</v>
      </c>
      <c r="K4760" t="s">
        <v>63</v>
      </c>
      <c r="L4760" t="s">
        <v>61</v>
      </c>
      <c r="M4760" s="7" t="s">
        <v>2034</v>
      </c>
      <c r="N4760" s="8" t="s">
        <v>2035</v>
      </c>
      <c r="O4760" s="5">
        <v>49597</v>
      </c>
      <c r="P4760" s="9" t="s">
        <v>11448</v>
      </c>
    </row>
    <row r="4761" spans="1:16" x14ac:dyDescent="0.25">
      <c r="A4761">
        <v>2022</v>
      </c>
      <c r="B4761" s="5">
        <v>44743</v>
      </c>
      <c r="C4761" s="5">
        <v>44834</v>
      </c>
      <c r="D4761" t="s">
        <v>50</v>
      </c>
      <c r="E4761" s="6" t="s">
        <v>63</v>
      </c>
      <c r="F4761" t="s">
        <v>73</v>
      </c>
      <c r="G4761" t="s">
        <v>939</v>
      </c>
      <c r="H4761" t="s">
        <v>115</v>
      </c>
      <c r="I4761" t="s">
        <v>3431</v>
      </c>
      <c r="J4761" t="s">
        <v>63</v>
      </c>
      <c r="K4761" t="s">
        <v>63</v>
      </c>
      <c r="L4761" t="s">
        <v>61</v>
      </c>
      <c r="M4761" s="7" t="s">
        <v>2034</v>
      </c>
      <c r="N4761" s="8" t="s">
        <v>2035</v>
      </c>
      <c r="O4761" s="5">
        <v>49598</v>
      </c>
      <c r="P4761" s="9" t="s">
        <v>11449</v>
      </c>
    </row>
    <row r="4762" spans="1:16" x14ac:dyDescent="0.25">
      <c r="A4762">
        <v>2022</v>
      </c>
      <c r="B4762" s="5">
        <v>44743</v>
      </c>
      <c r="C4762" s="5">
        <v>44834</v>
      </c>
      <c r="D4762" t="s">
        <v>50</v>
      </c>
      <c r="E4762" s="6" t="s">
        <v>63</v>
      </c>
      <c r="F4762" t="s">
        <v>73</v>
      </c>
      <c r="G4762" t="s">
        <v>2961</v>
      </c>
      <c r="H4762" t="s">
        <v>112</v>
      </c>
      <c r="I4762" t="s">
        <v>3405</v>
      </c>
      <c r="J4762" t="s">
        <v>63</v>
      </c>
      <c r="K4762" t="s">
        <v>63</v>
      </c>
      <c r="L4762" t="s">
        <v>61</v>
      </c>
      <c r="M4762" s="7" t="s">
        <v>2034</v>
      </c>
      <c r="N4762" s="8" t="s">
        <v>2035</v>
      </c>
      <c r="O4762" s="5">
        <v>49599</v>
      </c>
      <c r="P4762" s="9" t="s">
        <v>11450</v>
      </c>
    </row>
    <row r="4763" spans="1:16" x14ac:dyDescent="0.25">
      <c r="A4763">
        <v>2022</v>
      </c>
      <c r="B4763" s="5">
        <v>44743</v>
      </c>
      <c r="C4763" s="5">
        <v>44834</v>
      </c>
      <c r="D4763" t="s">
        <v>50</v>
      </c>
      <c r="E4763" s="6" t="s">
        <v>63</v>
      </c>
      <c r="F4763" t="s">
        <v>73</v>
      </c>
      <c r="G4763" t="s">
        <v>755</v>
      </c>
      <c r="H4763" t="s">
        <v>112</v>
      </c>
      <c r="I4763" t="s">
        <v>754</v>
      </c>
      <c r="J4763" t="s">
        <v>63</v>
      </c>
      <c r="K4763" t="s">
        <v>63</v>
      </c>
      <c r="L4763" t="s">
        <v>61</v>
      </c>
      <c r="M4763" s="7" t="s">
        <v>2034</v>
      </c>
      <c r="N4763" s="8" t="s">
        <v>2035</v>
      </c>
      <c r="O4763" s="5">
        <v>49600</v>
      </c>
      <c r="P4763" s="9" t="s">
        <v>11451</v>
      </c>
    </row>
    <row r="4764" spans="1:16" x14ac:dyDescent="0.25">
      <c r="A4764">
        <v>2022</v>
      </c>
      <c r="B4764" s="5">
        <v>44743</v>
      </c>
      <c r="C4764" s="5">
        <v>44834</v>
      </c>
      <c r="D4764" t="s">
        <v>50</v>
      </c>
      <c r="E4764" s="6" t="s">
        <v>63</v>
      </c>
      <c r="F4764" t="s">
        <v>73</v>
      </c>
      <c r="G4764" t="s">
        <v>3430</v>
      </c>
      <c r="H4764" t="s">
        <v>112</v>
      </c>
      <c r="I4764" t="s">
        <v>3429</v>
      </c>
      <c r="J4764" t="s">
        <v>63</v>
      </c>
      <c r="K4764" t="s">
        <v>63</v>
      </c>
      <c r="L4764" t="s">
        <v>61</v>
      </c>
      <c r="M4764" s="7" t="s">
        <v>2034</v>
      </c>
      <c r="N4764" s="8" t="s">
        <v>2035</v>
      </c>
      <c r="O4764" s="5">
        <v>49601</v>
      </c>
      <c r="P4764" s="9" t="s">
        <v>11452</v>
      </c>
    </row>
    <row r="4765" spans="1:16" x14ac:dyDescent="0.25">
      <c r="A4765">
        <v>2022</v>
      </c>
      <c r="B4765" s="5">
        <v>44743</v>
      </c>
      <c r="C4765" s="5">
        <v>44834</v>
      </c>
      <c r="D4765" t="s">
        <v>50</v>
      </c>
      <c r="E4765" s="6" t="s">
        <v>63</v>
      </c>
      <c r="F4765" t="s">
        <v>73</v>
      </c>
      <c r="G4765" t="s">
        <v>116</v>
      </c>
      <c r="H4765" t="s">
        <v>112</v>
      </c>
      <c r="I4765" t="s">
        <v>3428</v>
      </c>
      <c r="J4765" t="s">
        <v>63</v>
      </c>
      <c r="K4765" t="s">
        <v>63</v>
      </c>
      <c r="L4765" t="s">
        <v>61</v>
      </c>
      <c r="M4765" s="7" t="s">
        <v>2034</v>
      </c>
      <c r="N4765" s="8" t="s">
        <v>2035</v>
      </c>
      <c r="O4765" s="5">
        <v>49602</v>
      </c>
      <c r="P4765" s="9" t="s">
        <v>11453</v>
      </c>
    </row>
    <row r="4766" spans="1:16" x14ac:dyDescent="0.25">
      <c r="A4766">
        <v>2022</v>
      </c>
      <c r="B4766" s="5">
        <v>44743</v>
      </c>
      <c r="C4766" s="5">
        <v>44834</v>
      </c>
      <c r="D4766" t="s">
        <v>50</v>
      </c>
      <c r="E4766" s="6" t="s">
        <v>63</v>
      </c>
      <c r="F4766" t="s">
        <v>73</v>
      </c>
      <c r="G4766" t="s">
        <v>267</v>
      </c>
      <c r="H4766" t="s">
        <v>112</v>
      </c>
      <c r="I4766" t="s">
        <v>3427</v>
      </c>
      <c r="J4766" t="s">
        <v>63</v>
      </c>
      <c r="K4766" t="s">
        <v>63</v>
      </c>
      <c r="L4766" t="s">
        <v>61</v>
      </c>
      <c r="M4766" s="7" t="s">
        <v>2034</v>
      </c>
      <c r="N4766" s="8" t="s">
        <v>2035</v>
      </c>
      <c r="O4766" s="5">
        <v>49603</v>
      </c>
      <c r="P4766" s="9" t="s">
        <v>11454</v>
      </c>
    </row>
    <row r="4767" spans="1:16" x14ac:dyDescent="0.25">
      <c r="A4767">
        <v>2022</v>
      </c>
      <c r="B4767" s="5">
        <v>44743</v>
      </c>
      <c r="C4767" s="5">
        <v>44834</v>
      </c>
      <c r="D4767" t="s">
        <v>50</v>
      </c>
      <c r="E4767" s="6" t="s">
        <v>63</v>
      </c>
      <c r="F4767" t="s">
        <v>73</v>
      </c>
      <c r="G4767" t="s">
        <v>113</v>
      </c>
      <c r="H4767" t="s">
        <v>112</v>
      </c>
      <c r="I4767" t="s">
        <v>3426</v>
      </c>
      <c r="J4767" t="s">
        <v>63</v>
      </c>
      <c r="K4767" t="s">
        <v>63</v>
      </c>
      <c r="L4767" t="s">
        <v>61</v>
      </c>
      <c r="M4767" s="7" t="s">
        <v>2034</v>
      </c>
      <c r="N4767" s="8" t="s">
        <v>2035</v>
      </c>
      <c r="O4767" s="5">
        <v>49604</v>
      </c>
      <c r="P4767" s="9" t="s">
        <v>11455</v>
      </c>
    </row>
    <row r="4768" spans="1:16" x14ac:dyDescent="0.25">
      <c r="A4768">
        <v>2022</v>
      </c>
      <c r="B4768" s="5">
        <v>44743</v>
      </c>
      <c r="C4768" s="5">
        <v>44834</v>
      </c>
      <c r="D4768" t="s">
        <v>50</v>
      </c>
      <c r="E4768" s="6" t="s">
        <v>63</v>
      </c>
      <c r="F4768" t="s">
        <v>73</v>
      </c>
      <c r="G4768" t="s">
        <v>126</v>
      </c>
      <c r="H4768" t="s">
        <v>112</v>
      </c>
      <c r="I4768" t="s">
        <v>3418</v>
      </c>
      <c r="J4768" t="s">
        <v>63</v>
      </c>
      <c r="K4768" t="s">
        <v>63</v>
      </c>
      <c r="L4768" t="s">
        <v>61</v>
      </c>
      <c r="M4768" s="7" t="s">
        <v>2034</v>
      </c>
      <c r="N4768" s="8" t="s">
        <v>2035</v>
      </c>
      <c r="O4768" s="5">
        <v>49605</v>
      </c>
      <c r="P4768" s="9" t="s">
        <v>11456</v>
      </c>
    </row>
    <row r="4769" spans="1:16" x14ac:dyDescent="0.25">
      <c r="A4769">
        <v>2022</v>
      </c>
      <c r="B4769" s="5">
        <v>44743</v>
      </c>
      <c r="C4769" s="5">
        <v>44834</v>
      </c>
      <c r="D4769" t="s">
        <v>50</v>
      </c>
      <c r="E4769" s="6" t="s">
        <v>63</v>
      </c>
      <c r="F4769" t="s">
        <v>164</v>
      </c>
      <c r="G4769" t="s">
        <v>82</v>
      </c>
      <c r="H4769" t="s">
        <v>112</v>
      </c>
      <c r="I4769" t="s">
        <v>3425</v>
      </c>
      <c r="J4769" t="s">
        <v>63</v>
      </c>
      <c r="K4769" t="s">
        <v>63</v>
      </c>
      <c r="L4769" t="s">
        <v>61</v>
      </c>
      <c r="M4769" s="7" t="s">
        <v>2034</v>
      </c>
      <c r="N4769" s="8" t="s">
        <v>2035</v>
      </c>
      <c r="O4769" s="5">
        <v>49606</v>
      </c>
      <c r="P4769" s="9" t="s">
        <v>11457</v>
      </c>
    </row>
    <row r="4770" spans="1:16" x14ac:dyDescent="0.25">
      <c r="A4770">
        <v>2022</v>
      </c>
      <c r="B4770" s="5">
        <v>44743</v>
      </c>
      <c r="C4770" s="5">
        <v>44834</v>
      </c>
      <c r="D4770" t="s">
        <v>50</v>
      </c>
      <c r="E4770" s="6" t="s">
        <v>63</v>
      </c>
      <c r="F4770" t="s">
        <v>73</v>
      </c>
      <c r="G4770" t="s">
        <v>3424</v>
      </c>
      <c r="H4770" t="s">
        <v>112</v>
      </c>
      <c r="I4770" t="s">
        <v>3423</v>
      </c>
      <c r="J4770" t="s">
        <v>63</v>
      </c>
      <c r="K4770" t="s">
        <v>63</v>
      </c>
      <c r="L4770" t="s">
        <v>61</v>
      </c>
      <c r="M4770" s="7" t="s">
        <v>2034</v>
      </c>
      <c r="N4770" s="8" t="s">
        <v>2035</v>
      </c>
      <c r="O4770" s="5">
        <v>49607</v>
      </c>
      <c r="P4770" s="9" t="s">
        <v>11458</v>
      </c>
    </row>
    <row r="4771" spans="1:16" x14ac:dyDescent="0.25">
      <c r="A4771">
        <v>2022</v>
      </c>
      <c r="B4771" s="5">
        <v>44743</v>
      </c>
      <c r="C4771" s="5">
        <v>44834</v>
      </c>
      <c r="D4771" t="s">
        <v>50</v>
      </c>
      <c r="E4771" s="6" t="s">
        <v>63</v>
      </c>
      <c r="F4771" t="s">
        <v>73</v>
      </c>
      <c r="G4771" t="s">
        <v>600</v>
      </c>
      <c r="H4771" t="s">
        <v>112</v>
      </c>
      <c r="I4771" t="s">
        <v>3422</v>
      </c>
      <c r="J4771" t="s">
        <v>63</v>
      </c>
      <c r="K4771" t="s">
        <v>63</v>
      </c>
      <c r="L4771" t="s">
        <v>61</v>
      </c>
      <c r="M4771" s="7" t="s">
        <v>2034</v>
      </c>
      <c r="N4771" s="8" t="s">
        <v>2035</v>
      </c>
      <c r="O4771" s="5">
        <v>49608</v>
      </c>
      <c r="P4771" s="9" t="s">
        <v>11459</v>
      </c>
    </row>
    <row r="4772" spans="1:16" x14ac:dyDescent="0.25">
      <c r="A4772">
        <v>2022</v>
      </c>
      <c r="B4772" s="5">
        <v>44743</v>
      </c>
      <c r="C4772" s="5">
        <v>44834</v>
      </c>
      <c r="D4772" t="s">
        <v>50</v>
      </c>
      <c r="E4772" s="6" t="s">
        <v>63</v>
      </c>
      <c r="F4772" t="s">
        <v>73</v>
      </c>
      <c r="G4772" t="s">
        <v>2325</v>
      </c>
      <c r="H4772" t="s">
        <v>112</v>
      </c>
      <c r="I4772" t="s">
        <v>3421</v>
      </c>
      <c r="J4772" t="s">
        <v>63</v>
      </c>
      <c r="K4772" t="s">
        <v>63</v>
      </c>
      <c r="L4772" t="s">
        <v>61</v>
      </c>
      <c r="M4772" s="7" t="s">
        <v>2034</v>
      </c>
      <c r="N4772" s="8" t="s">
        <v>2035</v>
      </c>
      <c r="O4772" s="5">
        <v>49609</v>
      </c>
      <c r="P4772" s="9" t="s">
        <v>11460</v>
      </c>
    </row>
    <row r="4773" spans="1:16" x14ac:dyDescent="0.25">
      <c r="A4773">
        <v>2022</v>
      </c>
      <c r="B4773" s="5">
        <v>44743</v>
      </c>
      <c r="C4773" s="5">
        <v>44834</v>
      </c>
      <c r="D4773" t="s">
        <v>50</v>
      </c>
      <c r="E4773" s="6" t="s">
        <v>63</v>
      </c>
      <c r="F4773" t="s">
        <v>73</v>
      </c>
      <c r="G4773" t="s">
        <v>126</v>
      </c>
      <c r="H4773" t="s">
        <v>112</v>
      </c>
      <c r="I4773" t="s">
        <v>3420</v>
      </c>
      <c r="J4773" t="s">
        <v>63</v>
      </c>
      <c r="K4773" t="s">
        <v>63</v>
      </c>
      <c r="L4773" t="s">
        <v>61</v>
      </c>
      <c r="M4773" s="7" t="s">
        <v>2034</v>
      </c>
      <c r="N4773" s="8" t="s">
        <v>2035</v>
      </c>
      <c r="O4773" s="5">
        <v>49610</v>
      </c>
      <c r="P4773" s="9" t="s">
        <v>11461</v>
      </c>
    </row>
    <row r="4774" spans="1:16" x14ac:dyDescent="0.25">
      <c r="A4774">
        <v>2022</v>
      </c>
      <c r="B4774" s="5">
        <v>44743</v>
      </c>
      <c r="C4774" s="5">
        <v>44834</v>
      </c>
      <c r="D4774" t="s">
        <v>50</v>
      </c>
      <c r="E4774" s="6" t="s">
        <v>63</v>
      </c>
      <c r="F4774" t="s">
        <v>73</v>
      </c>
      <c r="G4774" t="s">
        <v>116</v>
      </c>
      <c r="H4774" t="s">
        <v>112</v>
      </c>
      <c r="I4774" t="s">
        <v>748</v>
      </c>
      <c r="J4774" t="s">
        <v>63</v>
      </c>
      <c r="K4774" t="s">
        <v>63</v>
      </c>
      <c r="L4774" t="s">
        <v>61</v>
      </c>
      <c r="M4774" s="7" t="s">
        <v>2034</v>
      </c>
      <c r="N4774" s="8" t="s">
        <v>2035</v>
      </c>
      <c r="O4774" s="5">
        <v>49611</v>
      </c>
      <c r="P4774" s="9" t="s">
        <v>11462</v>
      </c>
    </row>
    <row r="4775" spans="1:16" x14ac:dyDescent="0.25">
      <c r="A4775">
        <v>2022</v>
      </c>
      <c r="B4775" s="5">
        <v>44743</v>
      </c>
      <c r="C4775" s="5">
        <v>44834</v>
      </c>
      <c r="D4775" t="s">
        <v>50</v>
      </c>
      <c r="E4775" s="6" t="s">
        <v>63</v>
      </c>
      <c r="F4775" t="s">
        <v>73</v>
      </c>
      <c r="G4775" t="s">
        <v>194</v>
      </c>
      <c r="H4775" t="s">
        <v>112</v>
      </c>
      <c r="I4775" t="s">
        <v>3419</v>
      </c>
      <c r="J4775" t="s">
        <v>63</v>
      </c>
      <c r="K4775" t="s">
        <v>63</v>
      </c>
      <c r="L4775" t="s">
        <v>61</v>
      </c>
      <c r="M4775" s="7" t="s">
        <v>2034</v>
      </c>
      <c r="N4775" s="8" t="s">
        <v>2035</v>
      </c>
      <c r="O4775" s="5">
        <v>49612</v>
      </c>
      <c r="P4775" s="9" t="s">
        <v>11463</v>
      </c>
    </row>
    <row r="4776" spans="1:16" x14ac:dyDescent="0.25">
      <c r="A4776">
        <v>2022</v>
      </c>
      <c r="B4776" s="5">
        <v>44743</v>
      </c>
      <c r="C4776" s="5">
        <v>44834</v>
      </c>
      <c r="D4776" t="s">
        <v>50</v>
      </c>
      <c r="E4776" s="6" t="s">
        <v>63</v>
      </c>
      <c r="F4776" t="s">
        <v>73</v>
      </c>
      <c r="G4776" t="s">
        <v>126</v>
      </c>
      <c r="H4776" t="s">
        <v>112</v>
      </c>
      <c r="I4776" t="s">
        <v>3418</v>
      </c>
      <c r="J4776" t="s">
        <v>63</v>
      </c>
      <c r="K4776" t="s">
        <v>63</v>
      </c>
      <c r="L4776" t="s">
        <v>61</v>
      </c>
      <c r="M4776" s="7" t="s">
        <v>2034</v>
      </c>
      <c r="N4776" s="8" t="s">
        <v>2035</v>
      </c>
      <c r="O4776" s="5">
        <v>49613</v>
      </c>
      <c r="P4776" s="9" t="s">
        <v>11464</v>
      </c>
    </row>
    <row r="4777" spans="1:16" x14ac:dyDescent="0.25">
      <c r="A4777">
        <v>2022</v>
      </c>
      <c r="B4777" s="5">
        <v>44743</v>
      </c>
      <c r="C4777" s="5">
        <v>44834</v>
      </c>
      <c r="D4777" t="s">
        <v>50</v>
      </c>
      <c r="E4777" s="6" t="s">
        <v>63</v>
      </c>
      <c r="F4777" t="s">
        <v>73</v>
      </c>
      <c r="G4777" t="s">
        <v>126</v>
      </c>
      <c r="H4777" t="s">
        <v>112</v>
      </c>
      <c r="I4777" t="s">
        <v>3417</v>
      </c>
      <c r="J4777" t="s">
        <v>63</v>
      </c>
      <c r="K4777" t="s">
        <v>63</v>
      </c>
      <c r="L4777" t="s">
        <v>61</v>
      </c>
      <c r="M4777" s="7" t="s">
        <v>2034</v>
      </c>
      <c r="N4777" s="8" t="s">
        <v>2035</v>
      </c>
      <c r="O4777" s="5">
        <v>49614</v>
      </c>
      <c r="P4777" s="9" t="s">
        <v>11465</v>
      </c>
    </row>
    <row r="4778" spans="1:16" x14ac:dyDescent="0.25">
      <c r="A4778">
        <v>2022</v>
      </c>
      <c r="B4778" s="5">
        <v>44743</v>
      </c>
      <c r="C4778" s="5">
        <v>44834</v>
      </c>
      <c r="D4778" t="s">
        <v>50</v>
      </c>
      <c r="E4778" s="6" t="s">
        <v>63</v>
      </c>
      <c r="F4778" t="s">
        <v>73</v>
      </c>
      <c r="G4778" t="s">
        <v>116</v>
      </c>
      <c r="H4778" t="s">
        <v>112</v>
      </c>
      <c r="I4778" t="s">
        <v>3074</v>
      </c>
      <c r="J4778" t="s">
        <v>63</v>
      </c>
      <c r="K4778" t="s">
        <v>63</v>
      </c>
      <c r="L4778" t="s">
        <v>61</v>
      </c>
      <c r="M4778" s="7" t="s">
        <v>2034</v>
      </c>
      <c r="N4778" s="8" t="s">
        <v>2035</v>
      </c>
      <c r="O4778" s="5">
        <v>49615</v>
      </c>
      <c r="P4778" s="9" t="s">
        <v>11466</v>
      </c>
    </row>
    <row r="4779" spans="1:16" x14ac:dyDescent="0.25">
      <c r="A4779">
        <v>2022</v>
      </c>
      <c r="B4779" s="5">
        <v>44743</v>
      </c>
      <c r="C4779" s="5">
        <v>44834</v>
      </c>
      <c r="D4779" t="s">
        <v>50</v>
      </c>
      <c r="E4779" s="6" t="s">
        <v>63</v>
      </c>
      <c r="F4779" t="s">
        <v>73</v>
      </c>
      <c r="G4779" t="s">
        <v>260</v>
      </c>
      <c r="H4779" t="s">
        <v>112</v>
      </c>
      <c r="I4779" t="s">
        <v>3416</v>
      </c>
      <c r="J4779" t="s">
        <v>63</v>
      </c>
      <c r="K4779" t="s">
        <v>63</v>
      </c>
      <c r="L4779" t="s">
        <v>61</v>
      </c>
      <c r="M4779" s="7" t="s">
        <v>2034</v>
      </c>
      <c r="N4779" s="8" t="s">
        <v>2035</v>
      </c>
      <c r="O4779" s="5">
        <v>49616</v>
      </c>
      <c r="P4779" s="9" t="s">
        <v>11467</v>
      </c>
    </row>
    <row r="4780" spans="1:16" x14ac:dyDescent="0.25">
      <c r="A4780">
        <v>2022</v>
      </c>
      <c r="B4780" s="5">
        <v>44743</v>
      </c>
      <c r="C4780" s="5">
        <v>44834</v>
      </c>
      <c r="D4780" t="s">
        <v>50</v>
      </c>
      <c r="E4780" s="6" t="s">
        <v>63</v>
      </c>
      <c r="F4780" t="s">
        <v>73</v>
      </c>
      <c r="G4780" t="s">
        <v>88</v>
      </c>
      <c r="H4780" t="s">
        <v>112</v>
      </c>
      <c r="I4780" t="s">
        <v>3415</v>
      </c>
      <c r="J4780" t="s">
        <v>63</v>
      </c>
      <c r="K4780" t="s">
        <v>63</v>
      </c>
      <c r="L4780" t="s">
        <v>61</v>
      </c>
      <c r="M4780" s="7" t="s">
        <v>2034</v>
      </c>
      <c r="N4780" s="8" t="s">
        <v>2035</v>
      </c>
      <c r="O4780" s="5">
        <v>49617</v>
      </c>
      <c r="P4780" s="9" t="s">
        <v>11468</v>
      </c>
    </row>
    <row r="4781" spans="1:16" x14ac:dyDescent="0.25">
      <c r="A4781">
        <v>2022</v>
      </c>
      <c r="B4781" s="5">
        <v>44743</v>
      </c>
      <c r="C4781" s="5">
        <v>44834</v>
      </c>
      <c r="D4781" t="s">
        <v>50</v>
      </c>
      <c r="E4781" s="6" t="s">
        <v>63</v>
      </c>
      <c r="F4781" t="s">
        <v>73</v>
      </c>
      <c r="G4781" t="s">
        <v>3414</v>
      </c>
      <c r="H4781" t="s">
        <v>112</v>
      </c>
      <c r="I4781" t="s">
        <v>3413</v>
      </c>
      <c r="J4781" t="s">
        <v>63</v>
      </c>
      <c r="K4781" t="s">
        <v>63</v>
      </c>
      <c r="L4781" t="s">
        <v>61</v>
      </c>
      <c r="M4781" s="7" t="s">
        <v>2034</v>
      </c>
      <c r="N4781" s="8" t="s">
        <v>2035</v>
      </c>
      <c r="O4781" s="5">
        <v>49618</v>
      </c>
      <c r="P4781" s="9" t="s">
        <v>11469</v>
      </c>
    </row>
    <row r="4782" spans="1:16" x14ac:dyDescent="0.25">
      <c r="A4782">
        <v>2022</v>
      </c>
      <c r="B4782" s="5">
        <v>44743</v>
      </c>
      <c r="C4782" s="5">
        <v>44834</v>
      </c>
      <c r="D4782" t="s">
        <v>50</v>
      </c>
      <c r="E4782" s="6" t="s">
        <v>63</v>
      </c>
      <c r="F4782" t="s">
        <v>73</v>
      </c>
      <c r="G4782" t="s">
        <v>582</v>
      </c>
      <c r="H4782" t="s">
        <v>112</v>
      </c>
      <c r="I4782" t="s">
        <v>3412</v>
      </c>
      <c r="J4782" t="s">
        <v>63</v>
      </c>
      <c r="K4782" t="s">
        <v>63</v>
      </c>
      <c r="L4782" t="s">
        <v>61</v>
      </c>
      <c r="M4782" s="7" t="s">
        <v>2034</v>
      </c>
      <c r="N4782" s="8" t="s">
        <v>2035</v>
      </c>
      <c r="O4782" s="5">
        <v>49619</v>
      </c>
      <c r="P4782" s="9" t="s">
        <v>11470</v>
      </c>
    </row>
    <row r="4783" spans="1:16" x14ac:dyDescent="0.25">
      <c r="A4783">
        <v>2022</v>
      </c>
      <c r="B4783" s="5">
        <v>44743</v>
      </c>
      <c r="C4783" s="5">
        <v>44834</v>
      </c>
      <c r="D4783" t="s">
        <v>50</v>
      </c>
      <c r="E4783" s="6" t="s">
        <v>63</v>
      </c>
      <c r="F4783" t="s">
        <v>73</v>
      </c>
      <c r="G4783" t="s">
        <v>323</v>
      </c>
      <c r="H4783" t="s">
        <v>112</v>
      </c>
      <c r="I4783" t="s">
        <v>3411</v>
      </c>
      <c r="J4783" t="s">
        <v>63</v>
      </c>
      <c r="K4783" t="s">
        <v>63</v>
      </c>
      <c r="L4783" t="s">
        <v>61</v>
      </c>
      <c r="M4783" s="7" t="s">
        <v>2034</v>
      </c>
      <c r="N4783" s="8" t="s">
        <v>2035</v>
      </c>
      <c r="O4783" s="5">
        <v>49620</v>
      </c>
      <c r="P4783" s="9" t="s">
        <v>11471</v>
      </c>
    </row>
    <row r="4784" spans="1:16" x14ac:dyDescent="0.25">
      <c r="A4784">
        <v>2022</v>
      </c>
      <c r="B4784" s="5">
        <v>44743</v>
      </c>
      <c r="C4784" s="5">
        <v>44834</v>
      </c>
      <c r="D4784" t="s">
        <v>50</v>
      </c>
      <c r="E4784" s="6" t="s">
        <v>63</v>
      </c>
      <c r="F4784" t="s">
        <v>73</v>
      </c>
      <c r="G4784" t="s">
        <v>200</v>
      </c>
      <c r="H4784" t="s">
        <v>112</v>
      </c>
      <c r="I4784" t="s">
        <v>3410</v>
      </c>
      <c r="J4784" t="s">
        <v>63</v>
      </c>
      <c r="K4784" t="s">
        <v>63</v>
      </c>
      <c r="L4784" t="s">
        <v>61</v>
      </c>
      <c r="M4784" s="7" t="s">
        <v>2034</v>
      </c>
      <c r="N4784" s="8" t="s">
        <v>2035</v>
      </c>
      <c r="O4784" s="5">
        <v>49621</v>
      </c>
      <c r="P4784" s="9" t="s">
        <v>11472</v>
      </c>
    </row>
    <row r="4785" spans="1:16" x14ac:dyDescent="0.25">
      <c r="A4785">
        <v>2022</v>
      </c>
      <c r="B4785" s="5">
        <v>44743</v>
      </c>
      <c r="C4785" s="5">
        <v>44834</v>
      </c>
      <c r="D4785" t="s">
        <v>50</v>
      </c>
      <c r="E4785" s="6" t="s">
        <v>63</v>
      </c>
      <c r="F4785" t="s">
        <v>73</v>
      </c>
      <c r="G4785" t="s">
        <v>248</v>
      </c>
      <c r="H4785" t="s">
        <v>112</v>
      </c>
      <c r="I4785" t="s">
        <v>3409</v>
      </c>
      <c r="J4785" t="s">
        <v>63</v>
      </c>
      <c r="K4785" t="s">
        <v>63</v>
      </c>
      <c r="L4785" t="s">
        <v>61</v>
      </c>
      <c r="M4785" s="7" t="s">
        <v>2034</v>
      </c>
      <c r="N4785" s="8" t="s">
        <v>2035</v>
      </c>
      <c r="O4785" s="5">
        <v>49622</v>
      </c>
      <c r="P4785" s="9" t="s">
        <v>11473</v>
      </c>
    </row>
    <row r="4786" spans="1:16" x14ac:dyDescent="0.25">
      <c r="A4786">
        <v>2022</v>
      </c>
      <c r="B4786" s="5">
        <v>44743</v>
      </c>
      <c r="C4786" s="5">
        <v>44834</v>
      </c>
      <c r="D4786" t="s">
        <v>50</v>
      </c>
      <c r="E4786" s="6" t="s">
        <v>63</v>
      </c>
      <c r="F4786" t="s">
        <v>73</v>
      </c>
      <c r="G4786" t="s">
        <v>705</v>
      </c>
      <c r="H4786" t="s">
        <v>112</v>
      </c>
      <c r="I4786" t="s">
        <v>3408</v>
      </c>
      <c r="J4786" t="s">
        <v>63</v>
      </c>
      <c r="K4786" t="s">
        <v>63</v>
      </c>
      <c r="L4786" t="s">
        <v>61</v>
      </c>
      <c r="M4786" s="7" t="s">
        <v>2034</v>
      </c>
      <c r="N4786" s="8" t="s">
        <v>2035</v>
      </c>
      <c r="O4786" s="5">
        <v>49623</v>
      </c>
      <c r="P4786" s="9" t="s">
        <v>11474</v>
      </c>
    </row>
    <row r="4787" spans="1:16" x14ac:dyDescent="0.25">
      <c r="A4787">
        <v>2022</v>
      </c>
      <c r="B4787" s="5">
        <v>44743</v>
      </c>
      <c r="C4787" s="5">
        <v>44834</v>
      </c>
      <c r="D4787" t="s">
        <v>50</v>
      </c>
      <c r="E4787" s="6" t="s">
        <v>63</v>
      </c>
      <c r="F4787" t="s">
        <v>73</v>
      </c>
      <c r="G4787" t="s">
        <v>126</v>
      </c>
      <c r="H4787" t="s">
        <v>112</v>
      </c>
      <c r="I4787" t="s">
        <v>3407</v>
      </c>
      <c r="J4787" t="s">
        <v>63</v>
      </c>
      <c r="K4787" t="s">
        <v>63</v>
      </c>
      <c r="L4787" t="s">
        <v>61</v>
      </c>
      <c r="M4787" s="7" t="s">
        <v>2034</v>
      </c>
      <c r="N4787" s="8" t="s">
        <v>2035</v>
      </c>
      <c r="O4787" s="5">
        <v>49624</v>
      </c>
      <c r="P4787" s="9" t="s">
        <v>11475</v>
      </c>
    </row>
    <row r="4788" spans="1:16" x14ac:dyDescent="0.25">
      <c r="A4788">
        <v>2022</v>
      </c>
      <c r="B4788" s="5">
        <v>44743</v>
      </c>
      <c r="C4788" s="5">
        <v>44834</v>
      </c>
      <c r="D4788" t="s">
        <v>50</v>
      </c>
      <c r="E4788" s="6" t="s">
        <v>63</v>
      </c>
      <c r="F4788" t="s">
        <v>73</v>
      </c>
      <c r="G4788" t="s">
        <v>82</v>
      </c>
      <c r="H4788" t="s">
        <v>112</v>
      </c>
      <c r="I4788" t="s">
        <v>3406</v>
      </c>
      <c r="J4788" t="s">
        <v>63</v>
      </c>
      <c r="K4788" t="s">
        <v>63</v>
      </c>
      <c r="L4788" t="s">
        <v>61</v>
      </c>
      <c r="M4788" s="7" t="s">
        <v>2034</v>
      </c>
      <c r="N4788" s="8" t="s">
        <v>2035</v>
      </c>
      <c r="O4788" s="5">
        <v>49625</v>
      </c>
      <c r="P4788" s="9" t="s">
        <v>11476</v>
      </c>
    </row>
    <row r="4789" spans="1:16" x14ac:dyDescent="0.25">
      <c r="A4789">
        <v>2022</v>
      </c>
      <c r="B4789" s="5">
        <v>44743</v>
      </c>
      <c r="C4789" s="5">
        <v>44834</v>
      </c>
      <c r="D4789" t="s">
        <v>50</v>
      </c>
      <c r="E4789" s="6" t="s">
        <v>63</v>
      </c>
      <c r="F4789" t="s">
        <v>73</v>
      </c>
      <c r="G4789" t="s">
        <v>2961</v>
      </c>
      <c r="H4789" t="s">
        <v>112</v>
      </c>
      <c r="I4789" t="s">
        <v>3405</v>
      </c>
      <c r="J4789" t="s">
        <v>63</v>
      </c>
      <c r="K4789" t="s">
        <v>63</v>
      </c>
      <c r="L4789" t="s">
        <v>61</v>
      </c>
      <c r="M4789" s="7" t="s">
        <v>2034</v>
      </c>
      <c r="N4789" s="8" t="s">
        <v>2035</v>
      </c>
      <c r="O4789" s="5">
        <v>49626</v>
      </c>
      <c r="P4789" s="9" t="s">
        <v>11477</v>
      </c>
    </row>
    <row r="4790" spans="1:16" x14ac:dyDescent="0.25">
      <c r="A4790">
        <v>2022</v>
      </c>
      <c r="B4790" s="5">
        <v>44743</v>
      </c>
      <c r="C4790" s="5">
        <v>44834</v>
      </c>
      <c r="D4790" t="s">
        <v>50</v>
      </c>
      <c r="E4790" s="6" t="s">
        <v>63</v>
      </c>
      <c r="F4790" t="s">
        <v>73</v>
      </c>
      <c r="G4790" t="s">
        <v>200</v>
      </c>
      <c r="H4790" t="s">
        <v>112</v>
      </c>
      <c r="I4790" t="s">
        <v>3404</v>
      </c>
      <c r="J4790" t="s">
        <v>63</v>
      </c>
      <c r="K4790" t="s">
        <v>63</v>
      </c>
      <c r="L4790" t="s">
        <v>61</v>
      </c>
      <c r="M4790" s="7" t="s">
        <v>2034</v>
      </c>
      <c r="N4790" s="8" t="s">
        <v>2035</v>
      </c>
      <c r="O4790" s="5">
        <v>49627</v>
      </c>
      <c r="P4790" s="9" t="s">
        <v>11478</v>
      </c>
    </row>
    <row r="4791" spans="1:16" x14ac:dyDescent="0.25">
      <c r="A4791">
        <v>2022</v>
      </c>
      <c r="B4791" s="5">
        <v>44743</v>
      </c>
      <c r="C4791" s="5">
        <v>44834</v>
      </c>
      <c r="D4791" t="s">
        <v>50</v>
      </c>
      <c r="E4791" s="6" t="s">
        <v>63</v>
      </c>
      <c r="F4791" t="s">
        <v>73</v>
      </c>
      <c r="G4791" t="s">
        <v>110</v>
      </c>
      <c r="H4791" t="s">
        <v>112</v>
      </c>
      <c r="I4791" t="s">
        <v>3403</v>
      </c>
      <c r="J4791" t="s">
        <v>63</v>
      </c>
      <c r="K4791" t="s">
        <v>63</v>
      </c>
      <c r="L4791" t="s">
        <v>61</v>
      </c>
      <c r="M4791" s="7" t="s">
        <v>2034</v>
      </c>
      <c r="N4791" s="8" t="s">
        <v>2035</v>
      </c>
      <c r="O4791" s="5">
        <v>49628</v>
      </c>
      <c r="P4791" s="9" t="s">
        <v>11479</v>
      </c>
    </row>
    <row r="4792" spans="1:16" x14ac:dyDescent="0.25">
      <c r="A4792">
        <v>2022</v>
      </c>
      <c r="B4792" s="5">
        <v>44743</v>
      </c>
      <c r="C4792" s="5">
        <v>44834</v>
      </c>
      <c r="D4792" t="s">
        <v>50</v>
      </c>
      <c r="E4792" s="6" t="s">
        <v>63</v>
      </c>
      <c r="F4792" t="s">
        <v>164</v>
      </c>
      <c r="G4792" t="s">
        <v>2838</v>
      </c>
      <c r="H4792" t="s">
        <v>112</v>
      </c>
      <c r="I4792" t="s">
        <v>3402</v>
      </c>
      <c r="J4792" t="s">
        <v>63</v>
      </c>
      <c r="K4792" t="s">
        <v>63</v>
      </c>
      <c r="L4792" t="s">
        <v>61</v>
      </c>
      <c r="M4792" s="7" t="s">
        <v>2034</v>
      </c>
      <c r="N4792" s="8" t="s">
        <v>2035</v>
      </c>
      <c r="O4792" s="5">
        <v>49629</v>
      </c>
      <c r="P4792" s="9" t="s">
        <v>11480</v>
      </c>
    </row>
    <row r="4793" spans="1:16" x14ac:dyDescent="0.25">
      <c r="A4793">
        <v>2022</v>
      </c>
      <c r="B4793" s="5">
        <v>44743</v>
      </c>
      <c r="C4793" s="5">
        <v>44834</v>
      </c>
      <c r="D4793" t="s">
        <v>50</v>
      </c>
      <c r="E4793" s="6" t="s">
        <v>63</v>
      </c>
      <c r="F4793" t="s">
        <v>73</v>
      </c>
      <c r="G4793" t="s">
        <v>154</v>
      </c>
      <c r="H4793" t="s">
        <v>112</v>
      </c>
      <c r="I4793" t="s">
        <v>3401</v>
      </c>
      <c r="J4793" t="s">
        <v>63</v>
      </c>
      <c r="K4793" t="s">
        <v>63</v>
      </c>
      <c r="L4793" t="s">
        <v>61</v>
      </c>
      <c r="M4793" s="7" t="s">
        <v>2034</v>
      </c>
      <c r="N4793" s="8" t="s">
        <v>2035</v>
      </c>
      <c r="O4793" s="5">
        <v>49630</v>
      </c>
      <c r="P4793" s="9" t="s">
        <v>11481</v>
      </c>
    </row>
    <row r="4794" spans="1:16" x14ac:dyDescent="0.25">
      <c r="A4794">
        <v>2022</v>
      </c>
      <c r="B4794" s="5">
        <v>44743</v>
      </c>
      <c r="C4794" s="5">
        <v>44834</v>
      </c>
      <c r="D4794" t="s">
        <v>50</v>
      </c>
      <c r="E4794" s="6" t="s">
        <v>63</v>
      </c>
      <c r="F4794" t="s">
        <v>73</v>
      </c>
      <c r="G4794" t="s">
        <v>3400</v>
      </c>
      <c r="H4794" t="s">
        <v>112</v>
      </c>
      <c r="I4794" t="s">
        <v>3399</v>
      </c>
      <c r="J4794" t="s">
        <v>63</v>
      </c>
      <c r="K4794" t="s">
        <v>63</v>
      </c>
      <c r="L4794" t="s">
        <v>61</v>
      </c>
      <c r="M4794" s="7" t="s">
        <v>2034</v>
      </c>
      <c r="N4794" s="8" t="s">
        <v>2035</v>
      </c>
      <c r="O4794" s="5">
        <v>49631</v>
      </c>
      <c r="P4794" s="9" t="s">
        <v>11482</v>
      </c>
    </row>
    <row r="4795" spans="1:16" x14ac:dyDescent="0.25">
      <c r="A4795">
        <v>2022</v>
      </c>
      <c r="B4795" s="5">
        <v>44743</v>
      </c>
      <c r="C4795" s="5">
        <v>44834</v>
      </c>
      <c r="D4795" t="s">
        <v>50</v>
      </c>
      <c r="E4795" s="6" t="s">
        <v>63</v>
      </c>
      <c r="F4795" t="s">
        <v>164</v>
      </c>
      <c r="G4795" t="s">
        <v>126</v>
      </c>
      <c r="H4795" t="s">
        <v>112</v>
      </c>
      <c r="I4795" t="s">
        <v>3398</v>
      </c>
      <c r="J4795" t="s">
        <v>63</v>
      </c>
      <c r="K4795" t="s">
        <v>63</v>
      </c>
      <c r="L4795" t="s">
        <v>61</v>
      </c>
      <c r="M4795" s="7" t="s">
        <v>2034</v>
      </c>
      <c r="N4795" s="8" t="s">
        <v>2035</v>
      </c>
      <c r="O4795" s="5">
        <v>49632</v>
      </c>
      <c r="P4795" s="9" t="s">
        <v>11483</v>
      </c>
    </row>
    <row r="4796" spans="1:16" x14ac:dyDescent="0.25">
      <c r="A4796">
        <v>2022</v>
      </c>
      <c r="B4796" s="5">
        <v>44743</v>
      </c>
      <c r="C4796" s="5">
        <v>44834</v>
      </c>
      <c r="D4796" t="s">
        <v>50</v>
      </c>
      <c r="E4796" s="6" t="s">
        <v>63</v>
      </c>
      <c r="F4796" t="s">
        <v>73</v>
      </c>
      <c r="G4796" t="s">
        <v>222</v>
      </c>
      <c r="H4796" t="s">
        <v>112</v>
      </c>
      <c r="I4796" t="s">
        <v>3397</v>
      </c>
      <c r="J4796" t="s">
        <v>63</v>
      </c>
      <c r="K4796" t="s">
        <v>63</v>
      </c>
      <c r="L4796" t="s">
        <v>61</v>
      </c>
      <c r="M4796" s="7" t="s">
        <v>2034</v>
      </c>
      <c r="N4796" s="8" t="s">
        <v>2035</v>
      </c>
      <c r="O4796" s="5">
        <v>49633</v>
      </c>
      <c r="P4796" s="9" t="s">
        <v>11484</v>
      </c>
    </row>
    <row r="4797" spans="1:16" x14ac:dyDescent="0.25">
      <c r="A4797">
        <v>2022</v>
      </c>
      <c r="B4797" s="5">
        <v>44743</v>
      </c>
      <c r="C4797" s="5">
        <v>44834</v>
      </c>
      <c r="D4797" t="s">
        <v>50</v>
      </c>
      <c r="E4797" s="6" t="s">
        <v>63</v>
      </c>
      <c r="F4797" t="s">
        <v>73</v>
      </c>
      <c r="G4797" t="s">
        <v>222</v>
      </c>
      <c r="H4797" t="s">
        <v>112</v>
      </c>
      <c r="I4797" t="s">
        <v>3396</v>
      </c>
      <c r="J4797" t="s">
        <v>63</v>
      </c>
      <c r="K4797" t="s">
        <v>63</v>
      </c>
      <c r="L4797" t="s">
        <v>61</v>
      </c>
      <c r="M4797" s="7" t="s">
        <v>2034</v>
      </c>
      <c r="N4797" s="8" t="s">
        <v>2035</v>
      </c>
      <c r="O4797" s="5">
        <v>49634</v>
      </c>
      <c r="P4797" s="9" t="s">
        <v>11485</v>
      </c>
    </row>
    <row r="4798" spans="1:16" x14ac:dyDescent="0.25">
      <c r="A4798">
        <v>2022</v>
      </c>
      <c r="B4798" s="5">
        <v>44743</v>
      </c>
      <c r="C4798" s="5">
        <v>44834</v>
      </c>
      <c r="D4798" t="s">
        <v>50</v>
      </c>
      <c r="E4798" s="6" t="s">
        <v>63</v>
      </c>
      <c r="F4798" t="s">
        <v>73</v>
      </c>
      <c r="G4798" t="s">
        <v>558</v>
      </c>
      <c r="H4798" t="s">
        <v>112</v>
      </c>
      <c r="I4798" t="s">
        <v>3395</v>
      </c>
      <c r="J4798" t="s">
        <v>63</v>
      </c>
      <c r="K4798" t="s">
        <v>63</v>
      </c>
      <c r="L4798" t="s">
        <v>61</v>
      </c>
      <c r="M4798" s="7" t="s">
        <v>2034</v>
      </c>
      <c r="N4798" s="8" t="s">
        <v>2035</v>
      </c>
      <c r="O4798" s="5">
        <v>49635</v>
      </c>
      <c r="P4798" s="9" t="s">
        <v>11486</v>
      </c>
    </row>
    <row r="4799" spans="1:16" x14ac:dyDescent="0.25">
      <c r="A4799">
        <v>2022</v>
      </c>
      <c r="B4799" s="5">
        <v>44743</v>
      </c>
      <c r="C4799" s="5">
        <v>44834</v>
      </c>
      <c r="D4799" t="s">
        <v>50</v>
      </c>
      <c r="E4799" s="6" t="s">
        <v>63</v>
      </c>
      <c r="F4799" t="s">
        <v>73</v>
      </c>
      <c r="G4799" t="s">
        <v>116</v>
      </c>
      <c r="H4799" t="s">
        <v>112</v>
      </c>
      <c r="I4799" t="s">
        <v>831</v>
      </c>
      <c r="J4799" t="s">
        <v>63</v>
      </c>
      <c r="K4799" t="s">
        <v>63</v>
      </c>
      <c r="L4799" t="s">
        <v>61</v>
      </c>
      <c r="M4799" s="7" t="s">
        <v>2034</v>
      </c>
      <c r="N4799" s="8" t="s">
        <v>2035</v>
      </c>
      <c r="O4799" s="5">
        <v>49636</v>
      </c>
      <c r="P4799" s="9" t="s">
        <v>11487</v>
      </c>
    </row>
    <row r="4800" spans="1:16" x14ac:dyDescent="0.25">
      <c r="A4800">
        <v>2022</v>
      </c>
      <c r="B4800" s="5">
        <v>44743</v>
      </c>
      <c r="C4800" s="5">
        <v>44834</v>
      </c>
      <c r="D4800" t="s">
        <v>50</v>
      </c>
      <c r="E4800" s="6" t="s">
        <v>63</v>
      </c>
      <c r="F4800" t="s">
        <v>73</v>
      </c>
      <c r="G4800" t="s">
        <v>116</v>
      </c>
      <c r="H4800" t="s">
        <v>112</v>
      </c>
      <c r="I4800" t="s">
        <v>3394</v>
      </c>
      <c r="J4800" t="s">
        <v>63</v>
      </c>
      <c r="K4800" t="s">
        <v>63</v>
      </c>
      <c r="L4800" t="s">
        <v>61</v>
      </c>
      <c r="M4800" s="7" t="s">
        <v>2034</v>
      </c>
      <c r="N4800" s="8" t="s">
        <v>2035</v>
      </c>
      <c r="O4800" s="5">
        <v>49637</v>
      </c>
      <c r="P4800" s="9" t="s">
        <v>11488</v>
      </c>
    </row>
    <row r="4801" spans="1:16" x14ac:dyDescent="0.25">
      <c r="A4801">
        <v>2022</v>
      </c>
      <c r="B4801" s="5">
        <v>44743</v>
      </c>
      <c r="C4801" s="5">
        <v>44834</v>
      </c>
      <c r="D4801" t="s">
        <v>50</v>
      </c>
      <c r="E4801" s="6" t="s">
        <v>63</v>
      </c>
      <c r="F4801" t="s">
        <v>164</v>
      </c>
      <c r="G4801" t="s">
        <v>82</v>
      </c>
      <c r="H4801" t="s">
        <v>112</v>
      </c>
      <c r="I4801" t="s">
        <v>3394</v>
      </c>
      <c r="J4801" t="s">
        <v>63</v>
      </c>
      <c r="K4801" t="s">
        <v>63</v>
      </c>
      <c r="L4801" t="s">
        <v>61</v>
      </c>
      <c r="M4801" s="7" t="s">
        <v>2034</v>
      </c>
      <c r="N4801" s="8" t="s">
        <v>2035</v>
      </c>
      <c r="O4801" s="5">
        <v>49638</v>
      </c>
      <c r="P4801" s="9" t="s">
        <v>11489</v>
      </c>
    </row>
    <row r="4802" spans="1:16" x14ac:dyDescent="0.25">
      <c r="A4802">
        <v>2022</v>
      </c>
      <c r="B4802" s="5">
        <v>44743</v>
      </c>
      <c r="C4802" s="5">
        <v>44834</v>
      </c>
      <c r="D4802" t="s">
        <v>50</v>
      </c>
      <c r="E4802" s="6" t="s">
        <v>63</v>
      </c>
      <c r="F4802" t="s">
        <v>73</v>
      </c>
      <c r="G4802" t="s">
        <v>3393</v>
      </c>
      <c r="H4802" t="s">
        <v>112</v>
      </c>
      <c r="I4802" t="s">
        <v>3392</v>
      </c>
      <c r="J4802" t="s">
        <v>63</v>
      </c>
      <c r="K4802" t="s">
        <v>63</v>
      </c>
      <c r="L4802" t="s">
        <v>61</v>
      </c>
      <c r="M4802" s="7" t="s">
        <v>2034</v>
      </c>
      <c r="N4802" s="8" t="s">
        <v>2035</v>
      </c>
      <c r="O4802" s="5">
        <v>49639</v>
      </c>
      <c r="P4802" s="9" t="s">
        <v>11490</v>
      </c>
    </row>
    <row r="4803" spans="1:16" x14ac:dyDescent="0.25">
      <c r="A4803">
        <v>2022</v>
      </c>
      <c r="B4803" s="5">
        <v>44743</v>
      </c>
      <c r="C4803" s="5">
        <v>44834</v>
      </c>
      <c r="D4803" t="s">
        <v>50</v>
      </c>
      <c r="E4803" s="6" t="s">
        <v>63</v>
      </c>
      <c r="F4803" t="s">
        <v>73</v>
      </c>
      <c r="G4803" t="s">
        <v>1044</v>
      </c>
      <c r="H4803" t="s">
        <v>973</v>
      </c>
      <c r="I4803" t="s">
        <v>3391</v>
      </c>
      <c r="J4803" t="s">
        <v>63</v>
      </c>
      <c r="K4803" t="s">
        <v>63</v>
      </c>
      <c r="L4803" t="s">
        <v>61</v>
      </c>
      <c r="M4803" s="7" t="s">
        <v>2034</v>
      </c>
      <c r="N4803" s="8" t="s">
        <v>2035</v>
      </c>
      <c r="O4803" s="5">
        <v>49640</v>
      </c>
      <c r="P4803" s="9" t="s">
        <v>11491</v>
      </c>
    </row>
    <row r="4804" spans="1:16" x14ac:dyDescent="0.25">
      <c r="A4804">
        <v>2022</v>
      </c>
      <c r="B4804" s="5">
        <v>44743</v>
      </c>
      <c r="C4804" s="5">
        <v>44834</v>
      </c>
      <c r="D4804" t="s">
        <v>50</v>
      </c>
      <c r="E4804" s="6" t="s">
        <v>63</v>
      </c>
      <c r="F4804" t="s">
        <v>73</v>
      </c>
      <c r="G4804" t="s">
        <v>2746</v>
      </c>
      <c r="H4804" t="s">
        <v>112</v>
      </c>
      <c r="I4804" t="s">
        <v>3390</v>
      </c>
      <c r="J4804" t="s">
        <v>63</v>
      </c>
      <c r="K4804" t="s">
        <v>63</v>
      </c>
      <c r="L4804" t="s">
        <v>61</v>
      </c>
      <c r="M4804" s="7" t="s">
        <v>2034</v>
      </c>
      <c r="N4804" s="8" t="s">
        <v>2035</v>
      </c>
      <c r="O4804" s="5">
        <v>49641</v>
      </c>
      <c r="P4804" s="9" t="s">
        <v>11492</v>
      </c>
    </row>
    <row r="4805" spans="1:16" x14ac:dyDescent="0.25">
      <c r="A4805">
        <v>2022</v>
      </c>
      <c r="B4805" s="5">
        <v>44743</v>
      </c>
      <c r="C4805" s="5">
        <v>44834</v>
      </c>
      <c r="D4805" t="s">
        <v>50</v>
      </c>
      <c r="E4805" s="6" t="s">
        <v>63</v>
      </c>
      <c r="F4805" t="s">
        <v>73</v>
      </c>
      <c r="G4805" t="s">
        <v>167</v>
      </c>
      <c r="H4805" t="s">
        <v>964</v>
      </c>
      <c r="I4805" t="s">
        <v>3389</v>
      </c>
      <c r="J4805" t="s">
        <v>63</v>
      </c>
      <c r="K4805" t="s">
        <v>63</v>
      </c>
      <c r="L4805" t="s">
        <v>61</v>
      </c>
      <c r="M4805" s="7" t="s">
        <v>2034</v>
      </c>
      <c r="N4805" s="8" t="s">
        <v>2035</v>
      </c>
      <c r="O4805" s="5">
        <v>49642</v>
      </c>
      <c r="P4805" s="9" t="s">
        <v>11493</v>
      </c>
    </row>
    <row r="4806" spans="1:16" x14ac:dyDescent="0.25">
      <c r="A4806">
        <v>2022</v>
      </c>
      <c r="B4806" s="5">
        <v>44743</v>
      </c>
      <c r="C4806" s="5">
        <v>44834</v>
      </c>
      <c r="D4806" t="s">
        <v>50</v>
      </c>
      <c r="E4806" s="6" t="s">
        <v>63</v>
      </c>
      <c r="F4806" t="s">
        <v>73</v>
      </c>
      <c r="G4806" t="s">
        <v>194</v>
      </c>
      <c r="H4806" t="s">
        <v>112</v>
      </c>
      <c r="I4806" t="s">
        <v>3388</v>
      </c>
      <c r="J4806" t="s">
        <v>63</v>
      </c>
      <c r="K4806" t="s">
        <v>63</v>
      </c>
      <c r="L4806" t="s">
        <v>61</v>
      </c>
      <c r="M4806" s="7" t="s">
        <v>2034</v>
      </c>
      <c r="N4806" s="8" t="s">
        <v>2035</v>
      </c>
      <c r="O4806" s="5">
        <v>49643</v>
      </c>
      <c r="P4806" s="9" t="s">
        <v>11494</v>
      </c>
    </row>
    <row r="4807" spans="1:16" x14ac:dyDescent="0.25">
      <c r="A4807">
        <v>2022</v>
      </c>
      <c r="B4807" s="5">
        <v>44743</v>
      </c>
      <c r="C4807" s="5">
        <v>44834</v>
      </c>
      <c r="D4807" t="s">
        <v>50</v>
      </c>
      <c r="E4807" s="6" t="s">
        <v>63</v>
      </c>
      <c r="F4807" t="s">
        <v>73</v>
      </c>
      <c r="G4807" t="s">
        <v>731</v>
      </c>
      <c r="H4807" t="s">
        <v>112</v>
      </c>
      <c r="I4807" t="s">
        <v>730</v>
      </c>
      <c r="J4807" t="s">
        <v>63</v>
      </c>
      <c r="K4807" t="s">
        <v>63</v>
      </c>
      <c r="L4807" t="s">
        <v>61</v>
      </c>
      <c r="M4807" s="7" t="s">
        <v>2034</v>
      </c>
      <c r="N4807" s="8" t="s">
        <v>2035</v>
      </c>
      <c r="O4807" s="5">
        <v>49644</v>
      </c>
      <c r="P4807" s="9" t="s">
        <v>11495</v>
      </c>
    </row>
    <row r="4808" spans="1:16" x14ac:dyDescent="0.25">
      <c r="A4808">
        <v>2022</v>
      </c>
      <c r="B4808" s="5">
        <v>44743</v>
      </c>
      <c r="C4808" s="5">
        <v>44834</v>
      </c>
      <c r="D4808" t="s">
        <v>50</v>
      </c>
      <c r="E4808" s="6" t="s">
        <v>63</v>
      </c>
      <c r="F4808" t="s">
        <v>73</v>
      </c>
      <c r="G4808" t="s">
        <v>705</v>
      </c>
      <c r="H4808" t="s">
        <v>112</v>
      </c>
      <c r="I4808" t="s">
        <v>3387</v>
      </c>
      <c r="J4808" t="s">
        <v>63</v>
      </c>
      <c r="K4808" t="s">
        <v>63</v>
      </c>
      <c r="L4808" t="s">
        <v>61</v>
      </c>
      <c r="M4808" s="7" t="s">
        <v>2034</v>
      </c>
      <c r="N4808" s="8" t="s">
        <v>2035</v>
      </c>
      <c r="O4808" s="5">
        <v>49645</v>
      </c>
      <c r="P4808" s="9" t="s">
        <v>11496</v>
      </c>
    </row>
    <row r="4809" spans="1:16" x14ac:dyDescent="0.25">
      <c r="A4809">
        <v>2022</v>
      </c>
      <c r="B4809" s="5">
        <v>44743</v>
      </c>
      <c r="C4809" s="5">
        <v>44834</v>
      </c>
      <c r="D4809" t="s">
        <v>50</v>
      </c>
      <c r="E4809" s="6" t="s">
        <v>63</v>
      </c>
      <c r="F4809" t="s">
        <v>73</v>
      </c>
      <c r="G4809" t="s">
        <v>705</v>
      </c>
      <c r="H4809" t="s">
        <v>112</v>
      </c>
      <c r="I4809" t="s">
        <v>3387</v>
      </c>
      <c r="J4809" t="s">
        <v>63</v>
      </c>
      <c r="K4809" t="s">
        <v>63</v>
      </c>
      <c r="L4809" t="s">
        <v>61</v>
      </c>
      <c r="M4809" s="7" t="s">
        <v>2034</v>
      </c>
      <c r="N4809" s="8" t="s">
        <v>2035</v>
      </c>
      <c r="O4809" s="5">
        <v>49646</v>
      </c>
      <c r="P4809" s="9" t="s">
        <v>11497</v>
      </c>
    </row>
    <row r="4810" spans="1:16" x14ac:dyDescent="0.25">
      <c r="A4810">
        <v>2022</v>
      </c>
      <c r="B4810" s="5">
        <v>44743</v>
      </c>
      <c r="C4810" s="5">
        <v>44834</v>
      </c>
      <c r="D4810" t="s">
        <v>50</v>
      </c>
      <c r="E4810" s="6" t="s">
        <v>63</v>
      </c>
      <c r="F4810" t="s">
        <v>73</v>
      </c>
      <c r="G4810" t="s">
        <v>705</v>
      </c>
      <c r="H4810" t="s">
        <v>112</v>
      </c>
      <c r="I4810" t="s">
        <v>3387</v>
      </c>
      <c r="J4810" t="s">
        <v>63</v>
      </c>
      <c r="K4810" t="s">
        <v>63</v>
      </c>
      <c r="L4810" t="s">
        <v>61</v>
      </c>
      <c r="M4810" s="7" t="s">
        <v>2034</v>
      </c>
      <c r="N4810" s="8" t="s">
        <v>2035</v>
      </c>
      <c r="O4810" s="5">
        <v>49647</v>
      </c>
      <c r="P4810" s="9" t="s">
        <v>11498</v>
      </c>
    </row>
    <row r="4811" spans="1:16" x14ac:dyDescent="0.25">
      <c r="A4811">
        <v>2022</v>
      </c>
      <c r="B4811" s="5">
        <v>44743</v>
      </c>
      <c r="C4811" s="5">
        <v>44834</v>
      </c>
      <c r="D4811" t="s">
        <v>50</v>
      </c>
      <c r="E4811" s="6" t="s">
        <v>63</v>
      </c>
      <c r="F4811" t="s">
        <v>73</v>
      </c>
      <c r="G4811" t="s">
        <v>255</v>
      </c>
      <c r="H4811" t="s">
        <v>112</v>
      </c>
      <c r="I4811" t="s">
        <v>3386</v>
      </c>
      <c r="J4811" t="s">
        <v>63</v>
      </c>
      <c r="K4811" t="s">
        <v>63</v>
      </c>
      <c r="L4811" t="s">
        <v>61</v>
      </c>
      <c r="M4811" s="7" t="s">
        <v>2034</v>
      </c>
      <c r="N4811" s="8" t="s">
        <v>2035</v>
      </c>
      <c r="O4811" s="5">
        <v>49648</v>
      </c>
      <c r="P4811" s="9" t="s">
        <v>11499</v>
      </c>
    </row>
    <row r="4812" spans="1:16" x14ac:dyDescent="0.25">
      <c r="A4812">
        <v>2022</v>
      </c>
      <c r="B4812" s="5">
        <v>44743</v>
      </c>
      <c r="C4812" s="5">
        <v>44834</v>
      </c>
      <c r="D4812" t="s">
        <v>50</v>
      </c>
      <c r="E4812" s="6" t="s">
        <v>63</v>
      </c>
      <c r="F4812" t="s">
        <v>73</v>
      </c>
      <c r="G4812" t="s">
        <v>88</v>
      </c>
      <c r="H4812" t="s">
        <v>112</v>
      </c>
      <c r="I4812" t="s">
        <v>3385</v>
      </c>
      <c r="J4812" t="s">
        <v>63</v>
      </c>
      <c r="K4812" t="s">
        <v>63</v>
      </c>
      <c r="L4812" t="s">
        <v>61</v>
      </c>
      <c r="M4812" s="7" t="s">
        <v>2034</v>
      </c>
      <c r="N4812" s="8" t="s">
        <v>2035</v>
      </c>
      <c r="O4812" s="5">
        <v>49649</v>
      </c>
      <c r="P4812" s="9" t="s">
        <v>11500</v>
      </c>
    </row>
    <row r="4813" spans="1:16" x14ac:dyDescent="0.25">
      <c r="A4813">
        <v>2022</v>
      </c>
      <c r="B4813" s="5">
        <v>44743</v>
      </c>
      <c r="C4813" s="5">
        <v>44834</v>
      </c>
      <c r="D4813" t="s">
        <v>50</v>
      </c>
      <c r="E4813" s="6" t="s">
        <v>63</v>
      </c>
      <c r="F4813" t="s">
        <v>73</v>
      </c>
      <c r="G4813" t="s">
        <v>2746</v>
      </c>
      <c r="H4813" t="s">
        <v>112</v>
      </c>
      <c r="I4813" t="s">
        <v>3384</v>
      </c>
      <c r="J4813" t="s">
        <v>63</v>
      </c>
      <c r="K4813" t="s">
        <v>63</v>
      </c>
      <c r="L4813" t="s">
        <v>61</v>
      </c>
      <c r="M4813" s="7" t="s">
        <v>2034</v>
      </c>
      <c r="N4813" s="8" t="s">
        <v>2035</v>
      </c>
      <c r="O4813" s="5">
        <v>49650</v>
      </c>
      <c r="P4813" s="9" t="s">
        <v>11501</v>
      </c>
    </row>
    <row r="4814" spans="1:16" x14ac:dyDescent="0.25">
      <c r="A4814">
        <v>2022</v>
      </c>
      <c r="B4814" s="5">
        <v>44743</v>
      </c>
      <c r="C4814" s="5">
        <v>44834</v>
      </c>
      <c r="D4814" t="s">
        <v>50</v>
      </c>
      <c r="E4814" s="6" t="s">
        <v>63</v>
      </c>
      <c r="F4814" t="s">
        <v>73</v>
      </c>
      <c r="G4814" t="s">
        <v>474</v>
      </c>
      <c r="H4814" t="s">
        <v>112</v>
      </c>
      <c r="I4814" t="s">
        <v>3383</v>
      </c>
      <c r="J4814" t="s">
        <v>63</v>
      </c>
      <c r="K4814" t="s">
        <v>63</v>
      </c>
      <c r="L4814" t="s">
        <v>61</v>
      </c>
      <c r="M4814" s="7" t="s">
        <v>2034</v>
      </c>
      <c r="N4814" s="8" t="s">
        <v>2035</v>
      </c>
      <c r="O4814" s="5">
        <v>49651</v>
      </c>
      <c r="P4814" s="9" t="s">
        <v>11502</v>
      </c>
    </row>
    <row r="4815" spans="1:16" x14ac:dyDescent="0.25">
      <c r="A4815">
        <v>2022</v>
      </c>
      <c r="B4815" s="5">
        <v>44743</v>
      </c>
      <c r="C4815" s="5">
        <v>44834</v>
      </c>
      <c r="D4815" t="s">
        <v>50</v>
      </c>
      <c r="E4815" s="6" t="s">
        <v>63</v>
      </c>
      <c r="F4815" t="s">
        <v>73</v>
      </c>
      <c r="G4815" t="s">
        <v>308</v>
      </c>
      <c r="H4815" t="s">
        <v>112</v>
      </c>
      <c r="I4815" t="s">
        <v>3382</v>
      </c>
      <c r="J4815" t="s">
        <v>63</v>
      </c>
      <c r="K4815" t="s">
        <v>63</v>
      </c>
      <c r="L4815" t="s">
        <v>61</v>
      </c>
      <c r="M4815" s="7" t="s">
        <v>2034</v>
      </c>
      <c r="N4815" s="8" t="s">
        <v>2035</v>
      </c>
      <c r="O4815" s="5">
        <v>49652</v>
      </c>
      <c r="P4815" s="9" t="s">
        <v>11503</v>
      </c>
    </row>
    <row r="4816" spans="1:16" x14ac:dyDescent="0.25">
      <c r="A4816">
        <v>2022</v>
      </c>
      <c r="B4816" s="5">
        <v>44743</v>
      </c>
      <c r="C4816" s="5">
        <v>44834</v>
      </c>
      <c r="D4816" t="s">
        <v>50</v>
      </c>
      <c r="E4816" s="6" t="s">
        <v>63</v>
      </c>
      <c r="F4816" t="s">
        <v>73</v>
      </c>
      <c r="G4816" t="s">
        <v>280</v>
      </c>
      <c r="H4816" t="s">
        <v>112</v>
      </c>
      <c r="I4816" t="s">
        <v>3381</v>
      </c>
      <c r="J4816" t="s">
        <v>63</v>
      </c>
      <c r="K4816" t="s">
        <v>63</v>
      </c>
      <c r="L4816" t="s">
        <v>61</v>
      </c>
      <c r="M4816" s="7" t="s">
        <v>2034</v>
      </c>
      <c r="N4816" s="8" t="s">
        <v>2035</v>
      </c>
      <c r="O4816" s="5">
        <v>49653</v>
      </c>
      <c r="P4816" s="9" t="s">
        <v>11504</v>
      </c>
    </row>
    <row r="4817" spans="1:16" x14ac:dyDescent="0.25">
      <c r="A4817">
        <v>2022</v>
      </c>
      <c r="B4817" s="5">
        <v>44743</v>
      </c>
      <c r="C4817" s="5">
        <v>44834</v>
      </c>
      <c r="D4817" t="s">
        <v>50</v>
      </c>
      <c r="E4817" s="6" t="s">
        <v>63</v>
      </c>
      <c r="F4817" t="s">
        <v>73</v>
      </c>
      <c r="G4817" t="s">
        <v>600</v>
      </c>
      <c r="H4817" t="s">
        <v>112</v>
      </c>
      <c r="I4817" t="s">
        <v>3380</v>
      </c>
      <c r="J4817" t="s">
        <v>63</v>
      </c>
      <c r="K4817" t="s">
        <v>63</v>
      </c>
      <c r="L4817" t="s">
        <v>61</v>
      </c>
      <c r="M4817" s="7" t="s">
        <v>2034</v>
      </c>
      <c r="N4817" s="8" t="s">
        <v>2035</v>
      </c>
      <c r="O4817" s="5">
        <v>49654</v>
      </c>
      <c r="P4817" s="9" t="s">
        <v>11505</v>
      </c>
    </row>
    <row r="4818" spans="1:16" x14ac:dyDescent="0.25">
      <c r="A4818">
        <v>2022</v>
      </c>
      <c r="B4818" s="5">
        <v>44743</v>
      </c>
      <c r="C4818" s="5">
        <v>44834</v>
      </c>
      <c r="D4818" t="s">
        <v>50</v>
      </c>
      <c r="E4818" s="6" t="s">
        <v>63</v>
      </c>
      <c r="F4818" t="s">
        <v>73</v>
      </c>
      <c r="G4818" t="s">
        <v>113</v>
      </c>
      <c r="H4818" t="s">
        <v>112</v>
      </c>
      <c r="I4818" t="s">
        <v>3379</v>
      </c>
      <c r="J4818" t="s">
        <v>63</v>
      </c>
      <c r="K4818" t="s">
        <v>63</v>
      </c>
      <c r="L4818" t="s">
        <v>61</v>
      </c>
      <c r="M4818" s="7" t="s">
        <v>2034</v>
      </c>
      <c r="N4818" s="8" t="s">
        <v>2035</v>
      </c>
      <c r="O4818" s="5">
        <v>49655</v>
      </c>
      <c r="P4818" s="9" t="s">
        <v>11506</v>
      </c>
    </row>
    <row r="4819" spans="1:16" x14ac:dyDescent="0.25">
      <c r="A4819">
        <v>2022</v>
      </c>
      <c r="B4819" s="5">
        <v>44743</v>
      </c>
      <c r="C4819" s="5">
        <v>44834</v>
      </c>
      <c r="D4819" t="s">
        <v>50</v>
      </c>
      <c r="E4819" s="6" t="s">
        <v>63</v>
      </c>
      <c r="F4819" t="s">
        <v>73</v>
      </c>
      <c r="G4819" t="s">
        <v>126</v>
      </c>
      <c r="H4819" t="s">
        <v>112</v>
      </c>
      <c r="I4819" t="s">
        <v>3378</v>
      </c>
      <c r="J4819" t="s">
        <v>63</v>
      </c>
      <c r="K4819" t="s">
        <v>63</v>
      </c>
      <c r="L4819" t="s">
        <v>61</v>
      </c>
      <c r="M4819" s="7" t="s">
        <v>2034</v>
      </c>
      <c r="N4819" s="8" t="s">
        <v>2035</v>
      </c>
      <c r="O4819" s="5">
        <v>49656</v>
      </c>
      <c r="P4819" s="9" t="s">
        <v>11507</v>
      </c>
    </row>
    <row r="4820" spans="1:16" x14ac:dyDescent="0.25">
      <c r="A4820">
        <v>2022</v>
      </c>
      <c r="B4820" s="5">
        <v>44743</v>
      </c>
      <c r="C4820" s="5">
        <v>44834</v>
      </c>
      <c r="D4820" t="s">
        <v>50</v>
      </c>
      <c r="E4820" s="6" t="s">
        <v>63</v>
      </c>
      <c r="F4820" t="s">
        <v>73</v>
      </c>
      <c r="G4820" t="s">
        <v>227</v>
      </c>
      <c r="H4820" t="s">
        <v>112</v>
      </c>
      <c r="I4820" t="s">
        <v>3377</v>
      </c>
      <c r="J4820" t="s">
        <v>63</v>
      </c>
      <c r="K4820" t="s">
        <v>63</v>
      </c>
      <c r="L4820" t="s">
        <v>61</v>
      </c>
      <c r="M4820" s="7" t="s">
        <v>2034</v>
      </c>
      <c r="N4820" s="8" t="s">
        <v>2035</v>
      </c>
      <c r="O4820" s="5">
        <v>49657</v>
      </c>
      <c r="P4820" s="9" t="s">
        <v>11508</v>
      </c>
    </row>
    <row r="4821" spans="1:16" x14ac:dyDescent="0.25">
      <c r="A4821">
        <v>2022</v>
      </c>
      <c r="B4821" s="5">
        <v>44743</v>
      </c>
      <c r="C4821" s="5">
        <v>44834</v>
      </c>
      <c r="D4821" t="s">
        <v>50</v>
      </c>
      <c r="E4821" s="6" t="s">
        <v>63</v>
      </c>
      <c r="F4821" t="s">
        <v>73</v>
      </c>
      <c r="G4821" t="s">
        <v>206</v>
      </c>
      <c r="H4821" t="s">
        <v>112</v>
      </c>
      <c r="I4821" t="s">
        <v>3376</v>
      </c>
      <c r="J4821" t="s">
        <v>63</v>
      </c>
      <c r="K4821" t="s">
        <v>63</v>
      </c>
      <c r="L4821" t="s">
        <v>61</v>
      </c>
      <c r="M4821" s="7" t="s">
        <v>2034</v>
      </c>
      <c r="N4821" s="8" t="s">
        <v>2035</v>
      </c>
      <c r="O4821" s="5">
        <v>49658</v>
      </c>
      <c r="P4821" s="9" t="s">
        <v>11509</v>
      </c>
    </row>
    <row r="4822" spans="1:16" x14ac:dyDescent="0.25">
      <c r="A4822">
        <v>2022</v>
      </c>
      <c r="B4822" s="5">
        <v>44743</v>
      </c>
      <c r="C4822" s="5">
        <v>44834</v>
      </c>
      <c r="D4822" t="s">
        <v>50</v>
      </c>
      <c r="E4822" s="6" t="s">
        <v>63</v>
      </c>
      <c r="F4822" t="s">
        <v>73</v>
      </c>
      <c r="G4822" t="s">
        <v>159</v>
      </c>
      <c r="H4822" t="s">
        <v>112</v>
      </c>
      <c r="I4822" t="s">
        <v>3375</v>
      </c>
      <c r="J4822" t="s">
        <v>63</v>
      </c>
      <c r="K4822" t="s">
        <v>63</v>
      </c>
      <c r="L4822" t="s">
        <v>61</v>
      </c>
      <c r="M4822" s="7" t="s">
        <v>2034</v>
      </c>
      <c r="N4822" s="8" t="s">
        <v>2035</v>
      </c>
      <c r="O4822" s="5">
        <v>49659</v>
      </c>
      <c r="P4822" s="9" t="s">
        <v>11510</v>
      </c>
    </row>
    <row r="4823" spans="1:16" x14ac:dyDescent="0.25">
      <c r="A4823">
        <v>2022</v>
      </c>
      <c r="B4823" s="5">
        <v>44743</v>
      </c>
      <c r="C4823" s="5">
        <v>44834</v>
      </c>
      <c r="D4823" t="s">
        <v>50</v>
      </c>
      <c r="E4823" s="6" t="s">
        <v>63</v>
      </c>
      <c r="F4823" t="s">
        <v>73</v>
      </c>
      <c r="G4823" t="s">
        <v>1941</v>
      </c>
      <c r="H4823" t="s">
        <v>112</v>
      </c>
      <c r="I4823" t="s">
        <v>3374</v>
      </c>
      <c r="J4823" t="s">
        <v>63</v>
      </c>
      <c r="K4823" t="s">
        <v>63</v>
      </c>
      <c r="L4823" t="s">
        <v>61</v>
      </c>
      <c r="M4823" s="7" t="s">
        <v>2034</v>
      </c>
      <c r="N4823" s="8" t="s">
        <v>2035</v>
      </c>
      <c r="O4823" s="5">
        <v>49660</v>
      </c>
      <c r="P4823" s="9" t="s">
        <v>11511</v>
      </c>
    </row>
    <row r="4824" spans="1:16" x14ac:dyDescent="0.25">
      <c r="A4824">
        <v>2022</v>
      </c>
      <c r="B4824" s="5">
        <v>44743</v>
      </c>
      <c r="C4824" s="5">
        <v>44834</v>
      </c>
      <c r="D4824" t="s">
        <v>50</v>
      </c>
      <c r="E4824" s="6" t="s">
        <v>63</v>
      </c>
      <c r="F4824" t="s">
        <v>73</v>
      </c>
      <c r="G4824" t="s">
        <v>126</v>
      </c>
      <c r="H4824" t="s">
        <v>112</v>
      </c>
      <c r="I4824" t="s">
        <v>3373</v>
      </c>
      <c r="J4824" t="s">
        <v>63</v>
      </c>
      <c r="K4824" t="s">
        <v>63</v>
      </c>
      <c r="L4824" t="s">
        <v>61</v>
      </c>
      <c r="M4824" s="7" t="s">
        <v>2034</v>
      </c>
      <c r="N4824" s="8" t="s">
        <v>2035</v>
      </c>
      <c r="O4824" s="5">
        <v>49661</v>
      </c>
      <c r="P4824" s="9" t="s">
        <v>11512</v>
      </c>
    </row>
    <row r="4825" spans="1:16" x14ac:dyDescent="0.25">
      <c r="A4825">
        <v>2022</v>
      </c>
      <c r="B4825" s="5">
        <v>44743</v>
      </c>
      <c r="C4825" s="5">
        <v>44834</v>
      </c>
      <c r="D4825" t="s">
        <v>50</v>
      </c>
      <c r="E4825" s="6" t="s">
        <v>63</v>
      </c>
      <c r="F4825" t="s">
        <v>73</v>
      </c>
      <c r="G4825" t="s">
        <v>126</v>
      </c>
      <c r="H4825" t="s">
        <v>112</v>
      </c>
      <c r="I4825" t="s">
        <v>3372</v>
      </c>
      <c r="J4825" t="s">
        <v>63</v>
      </c>
      <c r="K4825" t="s">
        <v>63</v>
      </c>
      <c r="L4825" t="s">
        <v>61</v>
      </c>
      <c r="M4825" s="7" t="s">
        <v>2034</v>
      </c>
      <c r="N4825" s="8" t="s">
        <v>2035</v>
      </c>
      <c r="O4825" s="5">
        <v>49662</v>
      </c>
      <c r="P4825" s="9" t="s">
        <v>11513</v>
      </c>
    </row>
    <row r="4826" spans="1:16" x14ac:dyDescent="0.25">
      <c r="A4826">
        <v>2022</v>
      </c>
      <c r="B4826" s="5">
        <v>44743</v>
      </c>
      <c r="C4826" s="5">
        <v>44834</v>
      </c>
      <c r="D4826" t="s">
        <v>50</v>
      </c>
      <c r="E4826" s="6" t="s">
        <v>63</v>
      </c>
      <c r="F4826" t="s">
        <v>73</v>
      </c>
      <c r="G4826" t="s">
        <v>194</v>
      </c>
      <c r="H4826" t="s">
        <v>112</v>
      </c>
      <c r="I4826" t="s">
        <v>3371</v>
      </c>
      <c r="J4826" t="s">
        <v>63</v>
      </c>
      <c r="K4826" t="s">
        <v>63</v>
      </c>
      <c r="L4826" t="s">
        <v>61</v>
      </c>
      <c r="M4826" s="7" t="s">
        <v>2034</v>
      </c>
      <c r="N4826" s="8" t="s">
        <v>2035</v>
      </c>
      <c r="O4826" s="5">
        <v>49663</v>
      </c>
      <c r="P4826" s="9" t="s">
        <v>11514</v>
      </c>
    </row>
    <row r="4827" spans="1:16" x14ac:dyDescent="0.25">
      <c r="A4827">
        <v>2022</v>
      </c>
      <c r="B4827" s="5">
        <v>44743</v>
      </c>
      <c r="C4827" s="5">
        <v>44834</v>
      </c>
      <c r="D4827" t="s">
        <v>50</v>
      </c>
      <c r="E4827" s="6" t="s">
        <v>63</v>
      </c>
      <c r="F4827" t="s">
        <v>73</v>
      </c>
      <c r="G4827" t="s">
        <v>260</v>
      </c>
      <c r="H4827" t="s">
        <v>112</v>
      </c>
      <c r="I4827" t="s">
        <v>3362</v>
      </c>
      <c r="J4827" t="s">
        <v>63</v>
      </c>
      <c r="K4827" t="s">
        <v>63</v>
      </c>
      <c r="L4827" t="s">
        <v>61</v>
      </c>
      <c r="M4827" s="7" t="s">
        <v>2034</v>
      </c>
      <c r="N4827" s="8" t="s">
        <v>2035</v>
      </c>
      <c r="O4827" s="5">
        <v>49664</v>
      </c>
      <c r="P4827" s="9" t="s">
        <v>11515</v>
      </c>
    </row>
    <row r="4828" spans="1:16" x14ac:dyDescent="0.25">
      <c r="A4828">
        <v>2022</v>
      </c>
      <c r="B4828" s="5">
        <v>44743</v>
      </c>
      <c r="C4828" s="5">
        <v>44834</v>
      </c>
      <c r="D4828" t="s">
        <v>50</v>
      </c>
      <c r="E4828" s="6" t="s">
        <v>63</v>
      </c>
      <c r="F4828" t="s">
        <v>73</v>
      </c>
      <c r="G4828" t="s">
        <v>116</v>
      </c>
      <c r="H4828" t="s">
        <v>112</v>
      </c>
      <c r="I4828" t="s">
        <v>3370</v>
      </c>
      <c r="J4828" t="s">
        <v>63</v>
      </c>
      <c r="K4828" t="s">
        <v>63</v>
      </c>
      <c r="L4828" t="s">
        <v>61</v>
      </c>
      <c r="M4828" s="7" t="s">
        <v>2034</v>
      </c>
      <c r="N4828" s="8" t="s">
        <v>2035</v>
      </c>
      <c r="O4828" s="5">
        <v>49665</v>
      </c>
      <c r="P4828" s="9" t="s">
        <v>11516</v>
      </c>
    </row>
    <row r="4829" spans="1:16" x14ac:dyDescent="0.25">
      <c r="A4829">
        <v>2022</v>
      </c>
      <c r="B4829" s="5">
        <v>44743</v>
      </c>
      <c r="C4829" s="5">
        <v>44834</v>
      </c>
      <c r="D4829" t="s">
        <v>50</v>
      </c>
      <c r="E4829" s="6" t="s">
        <v>63</v>
      </c>
      <c r="F4829" t="s">
        <v>73</v>
      </c>
      <c r="G4829" t="s">
        <v>3300</v>
      </c>
      <c r="H4829" t="s">
        <v>112</v>
      </c>
      <c r="I4829" t="s">
        <v>3369</v>
      </c>
      <c r="J4829" t="s">
        <v>63</v>
      </c>
      <c r="K4829" t="s">
        <v>63</v>
      </c>
      <c r="L4829" t="s">
        <v>61</v>
      </c>
      <c r="M4829" s="7" t="s">
        <v>2034</v>
      </c>
      <c r="N4829" s="8" t="s">
        <v>2035</v>
      </c>
      <c r="O4829" s="5">
        <v>49666</v>
      </c>
      <c r="P4829" s="9" t="s">
        <v>11517</v>
      </c>
    </row>
    <row r="4830" spans="1:16" x14ac:dyDescent="0.25">
      <c r="A4830">
        <v>2022</v>
      </c>
      <c r="B4830" s="5">
        <v>44743</v>
      </c>
      <c r="C4830" s="5">
        <v>44834</v>
      </c>
      <c r="D4830" t="s">
        <v>50</v>
      </c>
      <c r="E4830" s="6" t="s">
        <v>63</v>
      </c>
      <c r="F4830" t="s">
        <v>73</v>
      </c>
      <c r="G4830" t="s">
        <v>126</v>
      </c>
      <c r="H4830" t="s">
        <v>112</v>
      </c>
      <c r="I4830" t="s">
        <v>3368</v>
      </c>
      <c r="J4830" t="s">
        <v>63</v>
      </c>
      <c r="K4830" t="s">
        <v>63</v>
      </c>
      <c r="L4830" t="s">
        <v>61</v>
      </c>
      <c r="M4830" s="7" t="s">
        <v>2034</v>
      </c>
      <c r="N4830" s="8" t="s">
        <v>2035</v>
      </c>
      <c r="O4830" s="5">
        <v>49667</v>
      </c>
      <c r="P4830" s="9" t="s">
        <v>11518</v>
      </c>
    </row>
    <row r="4831" spans="1:16" x14ac:dyDescent="0.25">
      <c r="A4831">
        <v>2022</v>
      </c>
      <c r="B4831" s="5">
        <v>44743</v>
      </c>
      <c r="C4831" s="5">
        <v>44834</v>
      </c>
      <c r="D4831" t="s">
        <v>50</v>
      </c>
      <c r="E4831" s="6" t="s">
        <v>63</v>
      </c>
      <c r="F4831" t="s">
        <v>73</v>
      </c>
      <c r="G4831" t="s">
        <v>3367</v>
      </c>
      <c r="H4831" t="s">
        <v>112</v>
      </c>
      <c r="I4831" t="s">
        <v>3366</v>
      </c>
      <c r="J4831" t="s">
        <v>63</v>
      </c>
      <c r="K4831" t="s">
        <v>63</v>
      </c>
      <c r="L4831" t="s">
        <v>61</v>
      </c>
      <c r="M4831" s="7" t="s">
        <v>2034</v>
      </c>
      <c r="N4831" s="8" t="s">
        <v>2035</v>
      </c>
      <c r="O4831" s="5">
        <v>49668</v>
      </c>
      <c r="P4831" s="9" t="s">
        <v>11519</v>
      </c>
    </row>
    <row r="4832" spans="1:16" x14ac:dyDescent="0.25">
      <c r="A4832">
        <v>2022</v>
      </c>
      <c r="B4832" s="5">
        <v>44743</v>
      </c>
      <c r="C4832" s="5">
        <v>44834</v>
      </c>
      <c r="D4832" t="s">
        <v>50</v>
      </c>
      <c r="E4832" s="6" t="s">
        <v>63</v>
      </c>
      <c r="F4832" t="s">
        <v>73</v>
      </c>
      <c r="G4832" t="s">
        <v>206</v>
      </c>
      <c r="H4832" t="s">
        <v>112</v>
      </c>
      <c r="I4832" t="s">
        <v>3267</v>
      </c>
      <c r="J4832" t="s">
        <v>63</v>
      </c>
      <c r="K4832" t="s">
        <v>63</v>
      </c>
      <c r="L4832" t="s">
        <v>61</v>
      </c>
      <c r="M4832" s="7" t="s">
        <v>2034</v>
      </c>
      <c r="N4832" s="8" t="s">
        <v>2035</v>
      </c>
      <c r="O4832" s="5">
        <v>49669</v>
      </c>
      <c r="P4832" s="9" t="s">
        <v>11520</v>
      </c>
    </row>
    <row r="4833" spans="1:16" x14ac:dyDescent="0.25">
      <c r="A4833">
        <v>2022</v>
      </c>
      <c r="B4833" s="5">
        <v>44743</v>
      </c>
      <c r="C4833" s="5">
        <v>44834</v>
      </c>
      <c r="D4833" t="s">
        <v>50</v>
      </c>
      <c r="E4833" s="6" t="s">
        <v>63</v>
      </c>
      <c r="F4833" t="s">
        <v>73</v>
      </c>
      <c r="G4833" t="s">
        <v>3040</v>
      </c>
      <c r="H4833" t="s">
        <v>112</v>
      </c>
      <c r="I4833" t="s">
        <v>3365</v>
      </c>
      <c r="J4833" t="s">
        <v>63</v>
      </c>
      <c r="K4833" t="s">
        <v>63</v>
      </c>
      <c r="L4833" t="s">
        <v>61</v>
      </c>
      <c r="M4833" s="7" t="s">
        <v>2034</v>
      </c>
      <c r="N4833" s="8" t="s">
        <v>2035</v>
      </c>
      <c r="O4833" s="5">
        <v>49670</v>
      </c>
      <c r="P4833" s="9" t="s">
        <v>11521</v>
      </c>
    </row>
    <row r="4834" spans="1:16" x14ac:dyDescent="0.25">
      <c r="A4834">
        <v>2022</v>
      </c>
      <c r="B4834" s="5">
        <v>44743</v>
      </c>
      <c r="C4834" s="5">
        <v>44834</v>
      </c>
      <c r="D4834" t="s">
        <v>50</v>
      </c>
      <c r="E4834" s="6" t="s">
        <v>63</v>
      </c>
      <c r="F4834" t="s">
        <v>73</v>
      </c>
      <c r="G4834" t="s">
        <v>194</v>
      </c>
      <c r="H4834" t="s">
        <v>112</v>
      </c>
      <c r="I4834" t="s">
        <v>3364</v>
      </c>
      <c r="J4834" t="s">
        <v>63</v>
      </c>
      <c r="K4834" t="s">
        <v>63</v>
      </c>
      <c r="L4834" t="s">
        <v>61</v>
      </c>
      <c r="M4834" s="7" t="s">
        <v>2034</v>
      </c>
      <c r="N4834" s="8" t="s">
        <v>2035</v>
      </c>
      <c r="O4834" s="5">
        <v>49671</v>
      </c>
      <c r="P4834" s="9" t="s">
        <v>11522</v>
      </c>
    </row>
    <row r="4835" spans="1:16" x14ac:dyDescent="0.25">
      <c r="A4835">
        <v>2022</v>
      </c>
      <c r="B4835" s="5">
        <v>44743</v>
      </c>
      <c r="C4835" s="5">
        <v>44834</v>
      </c>
      <c r="D4835" t="s">
        <v>50</v>
      </c>
      <c r="E4835" s="6" t="s">
        <v>63</v>
      </c>
      <c r="F4835" t="s">
        <v>164</v>
      </c>
      <c r="G4835" t="s">
        <v>198</v>
      </c>
      <c r="H4835" t="s">
        <v>112</v>
      </c>
      <c r="I4835" t="s">
        <v>3363</v>
      </c>
      <c r="J4835" t="s">
        <v>63</v>
      </c>
      <c r="K4835" t="s">
        <v>63</v>
      </c>
      <c r="L4835" t="s">
        <v>61</v>
      </c>
      <c r="M4835" s="7" t="s">
        <v>2034</v>
      </c>
      <c r="N4835" s="8" t="s">
        <v>2035</v>
      </c>
      <c r="O4835" s="5">
        <v>49672</v>
      </c>
      <c r="P4835" s="9" t="s">
        <v>11523</v>
      </c>
    </row>
    <row r="4836" spans="1:16" x14ac:dyDescent="0.25">
      <c r="A4836">
        <v>2022</v>
      </c>
      <c r="B4836" s="5">
        <v>44743</v>
      </c>
      <c r="C4836" s="5">
        <v>44834</v>
      </c>
      <c r="D4836" t="s">
        <v>50</v>
      </c>
      <c r="E4836" s="6" t="s">
        <v>63</v>
      </c>
      <c r="F4836" t="s">
        <v>73</v>
      </c>
      <c r="G4836" t="s">
        <v>260</v>
      </c>
      <c r="H4836" t="s">
        <v>112</v>
      </c>
      <c r="I4836" t="s">
        <v>3362</v>
      </c>
      <c r="J4836" t="s">
        <v>63</v>
      </c>
      <c r="K4836" t="s">
        <v>63</v>
      </c>
      <c r="L4836" t="s">
        <v>61</v>
      </c>
      <c r="M4836" s="7" t="s">
        <v>2034</v>
      </c>
      <c r="N4836" s="8" t="s">
        <v>2035</v>
      </c>
      <c r="O4836" s="5">
        <v>49673</v>
      </c>
      <c r="P4836" s="9" t="s">
        <v>11524</v>
      </c>
    </row>
    <row r="4837" spans="1:16" x14ac:dyDescent="0.25">
      <c r="A4837">
        <v>2022</v>
      </c>
      <c r="B4837" s="5">
        <v>44743</v>
      </c>
      <c r="C4837" s="5">
        <v>44834</v>
      </c>
      <c r="D4837" t="s">
        <v>50</v>
      </c>
      <c r="E4837" s="6" t="s">
        <v>63</v>
      </c>
      <c r="F4837" t="s">
        <v>73</v>
      </c>
      <c r="G4837" t="s">
        <v>2268</v>
      </c>
      <c r="H4837" t="s">
        <v>112</v>
      </c>
      <c r="I4837" t="s">
        <v>3361</v>
      </c>
      <c r="J4837" t="s">
        <v>63</v>
      </c>
      <c r="K4837" t="s">
        <v>63</v>
      </c>
      <c r="L4837" t="s">
        <v>61</v>
      </c>
      <c r="M4837" s="7" t="s">
        <v>2034</v>
      </c>
      <c r="N4837" s="8" t="s">
        <v>2035</v>
      </c>
      <c r="O4837" s="5">
        <v>49674</v>
      </c>
      <c r="P4837" s="9" t="s">
        <v>11525</v>
      </c>
    </row>
    <row r="4838" spans="1:16" x14ac:dyDescent="0.25">
      <c r="A4838">
        <v>2022</v>
      </c>
      <c r="B4838" s="5">
        <v>44743</v>
      </c>
      <c r="C4838" s="5">
        <v>44834</v>
      </c>
      <c r="D4838" t="s">
        <v>50</v>
      </c>
      <c r="E4838" s="6" t="s">
        <v>63</v>
      </c>
      <c r="F4838" t="s">
        <v>73</v>
      </c>
      <c r="G4838" t="s">
        <v>88</v>
      </c>
      <c r="H4838" t="s">
        <v>112</v>
      </c>
      <c r="I4838" t="s">
        <v>3360</v>
      </c>
      <c r="J4838" t="s">
        <v>63</v>
      </c>
      <c r="K4838" t="s">
        <v>63</v>
      </c>
      <c r="L4838" t="s">
        <v>61</v>
      </c>
      <c r="M4838" s="7" t="s">
        <v>2034</v>
      </c>
      <c r="N4838" s="8" t="s">
        <v>2035</v>
      </c>
      <c r="O4838" s="5">
        <v>49675</v>
      </c>
      <c r="P4838" s="9" t="s">
        <v>11526</v>
      </c>
    </row>
    <row r="4839" spans="1:16" x14ac:dyDescent="0.25">
      <c r="A4839">
        <v>2022</v>
      </c>
      <c r="B4839" s="5">
        <v>44743</v>
      </c>
      <c r="C4839" s="5">
        <v>44834</v>
      </c>
      <c r="D4839" t="s">
        <v>50</v>
      </c>
      <c r="E4839" s="6" t="s">
        <v>63</v>
      </c>
      <c r="F4839" t="s">
        <v>73</v>
      </c>
      <c r="G4839" t="s">
        <v>113</v>
      </c>
      <c r="H4839" t="s">
        <v>112</v>
      </c>
      <c r="I4839" t="s">
        <v>3359</v>
      </c>
      <c r="J4839" t="s">
        <v>63</v>
      </c>
      <c r="K4839" t="s">
        <v>63</v>
      </c>
      <c r="L4839" t="s">
        <v>61</v>
      </c>
      <c r="M4839" s="7" t="s">
        <v>2034</v>
      </c>
      <c r="N4839" s="8" t="s">
        <v>2035</v>
      </c>
      <c r="O4839" s="5">
        <v>49676</v>
      </c>
      <c r="P4839" s="9" t="s">
        <v>11527</v>
      </c>
    </row>
    <row r="4840" spans="1:16" x14ac:dyDescent="0.25">
      <c r="A4840">
        <v>2022</v>
      </c>
      <c r="B4840" s="5">
        <v>44743</v>
      </c>
      <c r="C4840" s="5">
        <v>44834</v>
      </c>
      <c r="D4840" t="s">
        <v>50</v>
      </c>
      <c r="E4840" s="6" t="s">
        <v>63</v>
      </c>
      <c r="F4840" t="s">
        <v>73</v>
      </c>
      <c r="G4840" t="s">
        <v>3358</v>
      </c>
      <c r="H4840" t="s">
        <v>112</v>
      </c>
      <c r="I4840" t="s">
        <v>3357</v>
      </c>
      <c r="J4840" t="s">
        <v>63</v>
      </c>
      <c r="K4840" t="s">
        <v>63</v>
      </c>
      <c r="L4840" t="s">
        <v>61</v>
      </c>
      <c r="M4840" s="7" t="s">
        <v>2034</v>
      </c>
      <c r="N4840" s="8" t="s">
        <v>2035</v>
      </c>
      <c r="O4840" s="5">
        <v>49677</v>
      </c>
      <c r="P4840" s="9" t="s">
        <v>11528</v>
      </c>
    </row>
    <row r="4841" spans="1:16" x14ac:dyDescent="0.25">
      <c r="A4841">
        <v>2022</v>
      </c>
      <c r="B4841" s="5">
        <v>44743</v>
      </c>
      <c r="C4841" s="5">
        <v>44834</v>
      </c>
      <c r="D4841" t="s">
        <v>50</v>
      </c>
      <c r="E4841" s="6" t="s">
        <v>63</v>
      </c>
      <c r="F4841" t="s">
        <v>73</v>
      </c>
      <c r="G4841" t="s">
        <v>88</v>
      </c>
      <c r="H4841" t="s">
        <v>112</v>
      </c>
      <c r="I4841" t="s">
        <v>719</v>
      </c>
      <c r="J4841" t="s">
        <v>63</v>
      </c>
      <c r="K4841" t="s">
        <v>63</v>
      </c>
      <c r="L4841" t="s">
        <v>61</v>
      </c>
      <c r="M4841" s="7" t="s">
        <v>2034</v>
      </c>
      <c r="N4841" s="8" t="s">
        <v>2035</v>
      </c>
      <c r="O4841" s="5">
        <v>49678</v>
      </c>
      <c r="P4841" s="9" t="s">
        <v>11529</v>
      </c>
    </row>
    <row r="4842" spans="1:16" x14ac:dyDescent="0.25">
      <c r="A4842">
        <v>2022</v>
      </c>
      <c r="B4842" s="5">
        <v>44743</v>
      </c>
      <c r="C4842" s="5">
        <v>44834</v>
      </c>
      <c r="D4842" t="s">
        <v>50</v>
      </c>
      <c r="E4842" s="6" t="s">
        <v>63</v>
      </c>
      <c r="F4842" t="s">
        <v>73</v>
      </c>
      <c r="G4842" t="s">
        <v>774</v>
      </c>
      <c r="H4842" t="s">
        <v>112</v>
      </c>
      <c r="I4842" t="s">
        <v>3356</v>
      </c>
      <c r="J4842" t="s">
        <v>63</v>
      </c>
      <c r="K4842" t="s">
        <v>63</v>
      </c>
      <c r="L4842" t="s">
        <v>61</v>
      </c>
      <c r="M4842" s="7" t="s">
        <v>2034</v>
      </c>
      <c r="N4842" s="8" t="s">
        <v>2035</v>
      </c>
      <c r="O4842" s="5">
        <v>49679</v>
      </c>
      <c r="P4842" s="9" t="s">
        <v>11530</v>
      </c>
    </row>
    <row r="4843" spans="1:16" x14ac:dyDescent="0.25">
      <c r="A4843">
        <v>2022</v>
      </c>
      <c r="B4843" s="5">
        <v>44743</v>
      </c>
      <c r="C4843" s="5">
        <v>44834</v>
      </c>
      <c r="D4843" t="s">
        <v>50</v>
      </c>
      <c r="E4843" s="6" t="s">
        <v>63</v>
      </c>
      <c r="F4843" t="s">
        <v>73</v>
      </c>
      <c r="G4843" t="s">
        <v>222</v>
      </c>
      <c r="H4843" t="s">
        <v>112</v>
      </c>
      <c r="I4843" t="s">
        <v>3344</v>
      </c>
      <c r="J4843" t="s">
        <v>63</v>
      </c>
      <c r="K4843" t="s">
        <v>63</v>
      </c>
      <c r="L4843" t="s">
        <v>61</v>
      </c>
      <c r="M4843" s="7" t="s">
        <v>2034</v>
      </c>
      <c r="N4843" s="8" t="s">
        <v>2035</v>
      </c>
      <c r="O4843" s="5">
        <v>49680</v>
      </c>
      <c r="P4843" s="9" t="s">
        <v>11531</v>
      </c>
    </row>
    <row r="4844" spans="1:16" x14ac:dyDescent="0.25">
      <c r="A4844">
        <v>2022</v>
      </c>
      <c r="B4844" s="5">
        <v>44743</v>
      </c>
      <c r="C4844" s="5">
        <v>44834</v>
      </c>
      <c r="D4844" t="s">
        <v>50</v>
      </c>
      <c r="E4844" s="6" t="s">
        <v>63</v>
      </c>
      <c r="F4844" t="s">
        <v>73</v>
      </c>
      <c r="G4844" t="s">
        <v>200</v>
      </c>
      <c r="H4844" t="s">
        <v>112</v>
      </c>
      <c r="I4844" t="s">
        <v>3355</v>
      </c>
      <c r="J4844" t="s">
        <v>63</v>
      </c>
      <c r="K4844" t="s">
        <v>63</v>
      </c>
      <c r="L4844" t="s">
        <v>61</v>
      </c>
      <c r="M4844" s="7" t="s">
        <v>2034</v>
      </c>
      <c r="N4844" s="8" t="s">
        <v>2035</v>
      </c>
      <c r="O4844" s="5">
        <v>49681</v>
      </c>
      <c r="P4844" s="9" t="s">
        <v>11532</v>
      </c>
    </row>
    <row r="4845" spans="1:16" x14ac:dyDescent="0.25">
      <c r="A4845">
        <v>2022</v>
      </c>
      <c r="B4845" s="5">
        <v>44743</v>
      </c>
      <c r="C4845" s="5">
        <v>44834</v>
      </c>
      <c r="D4845" t="s">
        <v>50</v>
      </c>
      <c r="E4845" s="6" t="s">
        <v>63</v>
      </c>
      <c r="F4845" t="s">
        <v>67</v>
      </c>
      <c r="G4845" t="s">
        <v>88</v>
      </c>
      <c r="H4845" t="s">
        <v>112</v>
      </c>
      <c r="I4845" t="s">
        <v>3354</v>
      </c>
      <c r="J4845" t="s">
        <v>63</v>
      </c>
      <c r="K4845" t="s">
        <v>63</v>
      </c>
      <c r="L4845" t="s">
        <v>61</v>
      </c>
      <c r="M4845" s="7" t="s">
        <v>2034</v>
      </c>
      <c r="N4845" s="8" t="s">
        <v>2035</v>
      </c>
      <c r="O4845" s="5">
        <v>49682</v>
      </c>
      <c r="P4845" s="9" t="s">
        <v>11533</v>
      </c>
    </row>
    <row r="4846" spans="1:16" x14ac:dyDescent="0.25">
      <c r="A4846">
        <v>2022</v>
      </c>
      <c r="B4846" s="5">
        <v>44743</v>
      </c>
      <c r="C4846" s="5">
        <v>44834</v>
      </c>
      <c r="D4846" t="s">
        <v>50</v>
      </c>
      <c r="E4846" s="6" t="s">
        <v>63</v>
      </c>
      <c r="F4846" t="s">
        <v>73</v>
      </c>
      <c r="G4846" t="s">
        <v>126</v>
      </c>
      <c r="H4846" t="s">
        <v>112</v>
      </c>
      <c r="I4846" t="s">
        <v>3353</v>
      </c>
      <c r="J4846" t="s">
        <v>63</v>
      </c>
      <c r="K4846" t="s">
        <v>63</v>
      </c>
      <c r="L4846" t="s">
        <v>61</v>
      </c>
      <c r="M4846" s="7" t="s">
        <v>2034</v>
      </c>
      <c r="N4846" s="8" t="s">
        <v>2035</v>
      </c>
      <c r="O4846" s="5">
        <v>49683</v>
      </c>
      <c r="P4846" s="9" t="s">
        <v>11534</v>
      </c>
    </row>
    <row r="4847" spans="1:16" x14ac:dyDescent="0.25">
      <c r="A4847">
        <v>2022</v>
      </c>
      <c r="B4847" s="5">
        <v>44743</v>
      </c>
      <c r="C4847" s="5">
        <v>44834</v>
      </c>
      <c r="D4847" t="s">
        <v>50</v>
      </c>
      <c r="E4847" s="6" t="s">
        <v>63</v>
      </c>
      <c r="F4847" t="s">
        <v>73</v>
      </c>
      <c r="G4847" t="s">
        <v>303</v>
      </c>
      <c r="H4847" t="s">
        <v>69</v>
      </c>
      <c r="I4847" t="s">
        <v>3352</v>
      </c>
      <c r="J4847" t="s">
        <v>63</v>
      </c>
      <c r="K4847" t="s">
        <v>63</v>
      </c>
      <c r="L4847" t="s">
        <v>61</v>
      </c>
      <c r="M4847" s="7" t="s">
        <v>2034</v>
      </c>
      <c r="N4847" s="8" t="s">
        <v>2035</v>
      </c>
      <c r="O4847" s="5">
        <v>49684</v>
      </c>
      <c r="P4847" s="9" t="s">
        <v>11535</v>
      </c>
    </row>
    <row r="4848" spans="1:16" x14ac:dyDescent="0.25">
      <c r="A4848">
        <v>2022</v>
      </c>
      <c r="B4848" s="5">
        <v>44743</v>
      </c>
      <c r="C4848" s="5">
        <v>44834</v>
      </c>
      <c r="D4848" t="s">
        <v>50</v>
      </c>
      <c r="E4848" s="6" t="s">
        <v>63</v>
      </c>
      <c r="F4848" t="s">
        <v>73</v>
      </c>
      <c r="G4848" t="s">
        <v>88</v>
      </c>
      <c r="H4848" t="s">
        <v>112</v>
      </c>
      <c r="I4848" t="s">
        <v>3351</v>
      </c>
      <c r="J4848" t="s">
        <v>63</v>
      </c>
      <c r="K4848" t="s">
        <v>63</v>
      </c>
      <c r="L4848" t="s">
        <v>61</v>
      </c>
      <c r="M4848" s="7" t="s">
        <v>2034</v>
      </c>
      <c r="N4848" s="8" t="s">
        <v>2035</v>
      </c>
      <c r="O4848" s="5">
        <v>49685</v>
      </c>
      <c r="P4848" s="9" t="s">
        <v>11536</v>
      </c>
    </row>
    <row r="4849" spans="1:16" x14ac:dyDescent="0.25">
      <c r="A4849">
        <v>2022</v>
      </c>
      <c r="B4849" s="5">
        <v>44743</v>
      </c>
      <c r="C4849" s="5">
        <v>44834</v>
      </c>
      <c r="D4849" t="s">
        <v>50</v>
      </c>
      <c r="E4849" s="6" t="s">
        <v>63</v>
      </c>
      <c r="F4849" t="s">
        <v>73</v>
      </c>
      <c r="G4849" t="s">
        <v>3350</v>
      </c>
      <c r="H4849" t="s">
        <v>112</v>
      </c>
      <c r="I4849" t="s">
        <v>3349</v>
      </c>
      <c r="J4849" t="s">
        <v>63</v>
      </c>
      <c r="K4849" t="s">
        <v>63</v>
      </c>
      <c r="L4849" t="s">
        <v>61</v>
      </c>
      <c r="M4849" s="7" t="s">
        <v>2034</v>
      </c>
      <c r="N4849" s="8" t="s">
        <v>2035</v>
      </c>
      <c r="O4849" s="5">
        <v>49686</v>
      </c>
      <c r="P4849" s="9" t="s">
        <v>11537</v>
      </c>
    </row>
    <row r="4850" spans="1:16" x14ac:dyDescent="0.25">
      <c r="A4850">
        <v>2022</v>
      </c>
      <c r="B4850" s="5">
        <v>44743</v>
      </c>
      <c r="C4850" s="5">
        <v>44834</v>
      </c>
      <c r="D4850" t="s">
        <v>50</v>
      </c>
      <c r="E4850" s="6" t="s">
        <v>63</v>
      </c>
      <c r="F4850" t="s">
        <v>73</v>
      </c>
      <c r="G4850" t="s">
        <v>234</v>
      </c>
      <c r="H4850" t="s">
        <v>112</v>
      </c>
      <c r="I4850" t="s">
        <v>3348</v>
      </c>
      <c r="J4850" t="s">
        <v>63</v>
      </c>
      <c r="K4850" t="s">
        <v>63</v>
      </c>
      <c r="L4850" t="s">
        <v>61</v>
      </c>
      <c r="M4850" s="7" t="s">
        <v>2034</v>
      </c>
      <c r="N4850" s="8" t="s">
        <v>2035</v>
      </c>
      <c r="O4850" s="5">
        <v>49687</v>
      </c>
      <c r="P4850" s="9" t="s">
        <v>11538</v>
      </c>
    </row>
    <row r="4851" spans="1:16" x14ac:dyDescent="0.25">
      <c r="A4851">
        <v>2022</v>
      </c>
      <c r="B4851" s="5">
        <v>44743</v>
      </c>
      <c r="C4851" s="5">
        <v>44834</v>
      </c>
      <c r="D4851" t="s">
        <v>50</v>
      </c>
      <c r="E4851" s="6" t="s">
        <v>63</v>
      </c>
      <c r="F4851" t="s">
        <v>73</v>
      </c>
      <c r="G4851" t="s">
        <v>3347</v>
      </c>
      <c r="H4851" t="s">
        <v>112</v>
      </c>
      <c r="I4851" t="s">
        <v>3346</v>
      </c>
      <c r="J4851" t="s">
        <v>63</v>
      </c>
      <c r="K4851" t="s">
        <v>63</v>
      </c>
      <c r="L4851" t="s">
        <v>61</v>
      </c>
      <c r="M4851" s="7" t="s">
        <v>2034</v>
      </c>
      <c r="N4851" s="8" t="s">
        <v>2035</v>
      </c>
      <c r="O4851" s="5">
        <v>49688</v>
      </c>
      <c r="P4851" s="9" t="s">
        <v>11539</v>
      </c>
    </row>
    <row r="4852" spans="1:16" x14ac:dyDescent="0.25">
      <c r="A4852">
        <v>2022</v>
      </c>
      <c r="B4852" s="5">
        <v>44743</v>
      </c>
      <c r="C4852" s="5">
        <v>44834</v>
      </c>
      <c r="D4852" t="s">
        <v>50</v>
      </c>
      <c r="E4852" s="6" t="s">
        <v>63</v>
      </c>
      <c r="F4852" t="s">
        <v>73</v>
      </c>
      <c r="G4852" t="s">
        <v>474</v>
      </c>
      <c r="H4852" t="s">
        <v>112</v>
      </c>
      <c r="I4852" t="s">
        <v>3345</v>
      </c>
      <c r="J4852" t="s">
        <v>63</v>
      </c>
      <c r="K4852" t="s">
        <v>63</v>
      </c>
      <c r="L4852" t="s">
        <v>61</v>
      </c>
      <c r="M4852" s="7" t="s">
        <v>2034</v>
      </c>
      <c r="N4852" s="8" t="s">
        <v>2035</v>
      </c>
      <c r="O4852" s="5">
        <v>49689</v>
      </c>
      <c r="P4852" s="9" t="s">
        <v>11540</v>
      </c>
    </row>
    <row r="4853" spans="1:16" x14ac:dyDescent="0.25">
      <c r="A4853">
        <v>2022</v>
      </c>
      <c r="B4853" s="5">
        <v>44743</v>
      </c>
      <c r="C4853" s="5">
        <v>44834</v>
      </c>
      <c r="D4853" t="s">
        <v>50</v>
      </c>
      <c r="E4853" s="6" t="s">
        <v>63</v>
      </c>
      <c r="F4853" t="s">
        <v>73</v>
      </c>
      <c r="G4853" t="s">
        <v>222</v>
      </c>
      <c r="H4853" t="s">
        <v>112</v>
      </c>
      <c r="I4853" t="s">
        <v>3344</v>
      </c>
      <c r="J4853" t="s">
        <v>63</v>
      </c>
      <c r="K4853" t="s">
        <v>63</v>
      </c>
      <c r="L4853" t="s">
        <v>61</v>
      </c>
      <c r="M4853" s="7" t="s">
        <v>2034</v>
      </c>
      <c r="N4853" s="8" t="s">
        <v>2035</v>
      </c>
      <c r="O4853" s="5">
        <v>49690</v>
      </c>
      <c r="P4853" s="9" t="s">
        <v>11541</v>
      </c>
    </row>
    <row r="4854" spans="1:16" x14ac:dyDescent="0.25">
      <c r="A4854">
        <v>2022</v>
      </c>
      <c r="B4854" s="5">
        <v>44743</v>
      </c>
      <c r="C4854" s="5">
        <v>44834</v>
      </c>
      <c r="D4854" t="s">
        <v>50</v>
      </c>
      <c r="E4854" s="6" t="s">
        <v>63</v>
      </c>
      <c r="F4854" t="s">
        <v>73</v>
      </c>
      <c r="G4854" t="s">
        <v>2276</v>
      </c>
      <c r="H4854" t="s">
        <v>112</v>
      </c>
      <c r="I4854" t="s">
        <v>3343</v>
      </c>
      <c r="J4854" t="s">
        <v>63</v>
      </c>
      <c r="K4854" t="s">
        <v>63</v>
      </c>
      <c r="L4854" t="s">
        <v>61</v>
      </c>
      <c r="M4854" s="7" t="s">
        <v>2034</v>
      </c>
      <c r="N4854" s="8" t="s">
        <v>2035</v>
      </c>
      <c r="O4854" s="5">
        <v>49691</v>
      </c>
      <c r="P4854" s="9" t="s">
        <v>11542</v>
      </c>
    </row>
    <row r="4855" spans="1:16" x14ac:dyDescent="0.25">
      <c r="A4855">
        <v>2022</v>
      </c>
      <c r="B4855" s="5">
        <v>44743</v>
      </c>
      <c r="C4855" s="5">
        <v>44834</v>
      </c>
      <c r="D4855" t="s">
        <v>50</v>
      </c>
      <c r="E4855" s="6" t="s">
        <v>63</v>
      </c>
      <c r="F4855" t="s">
        <v>73</v>
      </c>
      <c r="G4855" t="s">
        <v>3342</v>
      </c>
      <c r="H4855" t="s">
        <v>112</v>
      </c>
      <c r="I4855" t="s">
        <v>3341</v>
      </c>
      <c r="J4855" t="s">
        <v>63</v>
      </c>
      <c r="K4855" t="s">
        <v>63</v>
      </c>
      <c r="L4855" t="s">
        <v>61</v>
      </c>
      <c r="M4855" s="7" t="s">
        <v>2034</v>
      </c>
      <c r="N4855" s="8" t="s">
        <v>2035</v>
      </c>
      <c r="O4855" s="5">
        <v>49692</v>
      </c>
      <c r="P4855" s="9" t="s">
        <v>11543</v>
      </c>
    </row>
    <row r="4856" spans="1:16" x14ac:dyDescent="0.25">
      <c r="A4856">
        <v>2022</v>
      </c>
      <c r="B4856" s="5">
        <v>44743</v>
      </c>
      <c r="C4856" s="5">
        <v>44834</v>
      </c>
      <c r="D4856" t="s">
        <v>50</v>
      </c>
      <c r="E4856" s="6" t="s">
        <v>63</v>
      </c>
      <c r="F4856" t="s">
        <v>73</v>
      </c>
      <c r="G4856" t="s">
        <v>2378</v>
      </c>
      <c r="H4856" t="s">
        <v>112</v>
      </c>
      <c r="I4856" t="s">
        <v>3340</v>
      </c>
      <c r="J4856" t="s">
        <v>63</v>
      </c>
      <c r="K4856" t="s">
        <v>63</v>
      </c>
      <c r="L4856" t="s">
        <v>61</v>
      </c>
      <c r="M4856" s="7" t="s">
        <v>2034</v>
      </c>
      <c r="N4856" s="8" t="s">
        <v>2035</v>
      </c>
      <c r="O4856" s="5">
        <v>49693</v>
      </c>
      <c r="P4856" s="9" t="s">
        <v>11544</v>
      </c>
    </row>
    <row r="4857" spans="1:16" x14ac:dyDescent="0.25">
      <c r="A4857">
        <v>2022</v>
      </c>
      <c r="B4857" s="5">
        <v>44743</v>
      </c>
      <c r="C4857" s="5">
        <v>44834</v>
      </c>
      <c r="D4857" t="s">
        <v>50</v>
      </c>
      <c r="E4857" s="6" t="s">
        <v>63</v>
      </c>
      <c r="F4857" t="s">
        <v>73</v>
      </c>
      <c r="G4857" t="s">
        <v>126</v>
      </c>
      <c r="H4857" t="s">
        <v>112</v>
      </c>
      <c r="I4857" t="s">
        <v>713</v>
      </c>
      <c r="J4857" t="s">
        <v>63</v>
      </c>
      <c r="K4857" t="s">
        <v>63</v>
      </c>
      <c r="L4857" t="s">
        <v>61</v>
      </c>
      <c r="M4857" s="7" t="s">
        <v>2034</v>
      </c>
      <c r="N4857" s="8" t="s">
        <v>2035</v>
      </c>
      <c r="O4857" s="5">
        <v>49694</v>
      </c>
      <c r="P4857" s="9" t="s">
        <v>11545</v>
      </c>
    </row>
    <row r="4858" spans="1:16" x14ac:dyDescent="0.25">
      <c r="A4858">
        <v>2022</v>
      </c>
      <c r="B4858" s="5">
        <v>44743</v>
      </c>
      <c r="C4858" s="5">
        <v>44834</v>
      </c>
      <c r="D4858" t="s">
        <v>50</v>
      </c>
      <c r="E4858" s="6" t="s">
        <v>63</v>
      </c>
      <c r="F4858" t="s">
        <v>73</v>
      </c>
      <c r="G4858" t="s">
        <v>504</v>
      </c>
      <c r="H4858" t="s">
        <v>112</v>
      </c>
      <c r="I4858" t="s">
        <v>3339</v>
      </c>
      <c r="J4858" t="s">
        <v>63</v>
      </c>
      <c r="K4858" t="s">
        <v>63</v>
      </c>
      <c r="L4858" t="s">
        <v>61</v>
      </c>
      <c r="M4858" s="7" t="s">
        <v>2034</v>
      </c>
      <c r="N4858" s="8" t="s">
        <v>2035</v>
      </c>
      <c r="O4858" s="5">
        <v>49695</v>
      </c>
      <c r="P4858" s="9" t="s">
        <v>11546</v>
      </c>
    </row>
    <row r="4859" spans="1:16" x14ac:dyDescent="0.25">
      <c r="A4859">
        <v>2022</v>
      </c>
      <c r="B4859" s="5">
        <v>44743</v>
      </c>
      <c r="C4859" s="5">
        <v>44834</v>
      </c>
      <c r="D4859" t="s">
        <v>50</v>
      </c>
      <c r="E4859" s="6" t="s">
        <v>63</v>
      </c>
      <c r="F4859" t="s">
        <v>73</v>
      </c>
      <c r="G4859" t="s">
        <v>308</v>
      </c>
      <c r="H4859" t="s">
        <v>112</v>
      </c>
      <c r="I4859" t="s">
        <v>3338</v>
      </c>
      <c r="J4859" t="s">
        <v>63</v>
      </c>
      <c r="K4859" t="s">
        <v>63</v>
      </c>
      <c r="L4859" t="s">
        <v>61</v>
      </c>
      <c r="M4859" s="7" t="s">
        <v>2034</v>
      </c>
      <c r="N4859" s="8" t="s">
        <v>2035</v>
      </c>
      <c r="O4859" s="5">
        <v>49696</v>
      </c>
      <c r="P4859" s="9" t="s">
        <v>11547</v>
      </c>
    </row>
    <row r="4860" spans="1:16" x14ac:dyDescent="0.25">
      <c r="A4860">
        <v>2022</v>
      </c>
      <c r="B4860" s="5">
        <v>44743</v>
      </c>
      <c r="C4860" s="5">
        <v>44834</v>
      </c>
      <c r="D4860" t="s">
        <v>50</v>
      </c>
      <c r="E4860" s="6" t="s">
        <v>63</v>
      </c>
      <c r="F4860" t="s">
        <v>73</v>
      </c>
      <c r="G4860" t="s">
        <v>3040</v>
      </c>
      <c r="H4860" t="s">
        <v>112</v>
      </c>
      <c r="I4860" t="s">
        <v>3039</v>
      </c>
      <c r="J4860" t="s">
        <v>63</v>
      </c>
      <c r="K4860" t="s">
        <v>63</v>
      </c>
      <c r="L4860" t="s">
        <v>61</v>
      </c>
      <c r="M4860" s="7" t="s">
        <v>2034</v>
      </c>
      <c r="N4860" s="8" t="s">
        <v>2035</v>
      </c>
      <c r="O4860" s="5">
        <v>49697</v>
      </c>
      <c r="P4860" s="9" t="s">
        <v>11548</v>
      </c>
    </row>
    <row r="4861" spans="1:16" x14ac:dyDescent="0.25">
      <c r="A4861">
        <v>2022</v>
      </c>
      <c r="B4861" s="5">
        <v>44743</v>
      </c>
      <c r="C4861" s="5">
        <v>44834</v>
      </c>
      <c r="D4861" t="s">
        <v>50</v>
      </c>
      <c r="E4861" s="6" t="s">
        <v>63</v>
      </c>
      <c r="F4861" t="s">
        <v>73</v>
      </c>
      <c r="G4861" t="s">
        <v>206</v>
      </c>
      <c r="H4861" t="s">
        <v>112</v>
      </c>
      <c r="I4861" t="s">
        <v>3337</v>
      </c>
      <c r="J4861" t="s">
        <v>63</v>
      </c>
      <c r="K4861" t="s">
        <v>63</v>
      </c>
      <c r="L4861" t="s">
        <v>61</v>
      </c>
      <c r="M4861" s="7" t="s">
        <v>2034</v>
      </c>
      <c r="N4861" s="8" t="s">
        <v>2035</v>
      </c>
      <c r="O4861" s="5">
        <v>49698</v>
      </c>
      <c r="P4861" s="9" t="s">
        <v>11549</v>
      </c>
    </row>
    <row r="4862" spans="1:16" x14ac:dyDescent="0.25">
      <c r="A4862">
        <v>2022</v>
      </c>
      <c r="B4862" s="5">
        <v>44743</v>
      </c>
      <c r="C4862" s="5">
        <v>44834</v>
      </c>
      <c r="D4862" t="s">
        <v>50</v>
      </c>
      <c r="E4862" s="6" t="s">
        <v>63</v>
      </c>
      <c r="F4862" t="s">
        <v>73</v>
      </c>
      <c r="G4862" t="s">
        <v>582</v>
      </c>
      <c r="H4862" t="s">
        <v>112</v>
      </c>
      <c r="I4862" t="s">
        <v>3336</v>
      </c>
      <c r="J4862" t="s">
        <v>63</v>
      </c>
      <c r="K4862" t="s">
        <v>63</v>
      </c>
      <c r="L4862" t="s">
        <v>61</v>
      </c>
      <c r="M4862" s="7" t="s">
        <v>2034</v>
      </c>
      <c r="N4862" s="8" t="s">
        <v>2035</v>
      </c>
      <c r="O4862" s="5">
        <v>49699</v>
      </c>
      <c r="P4862" s="9" t="s">
        <v>11550</v>
      </c>
    </row>
    <row r="4863" spans="1:16" x14ac:dyDescent="0.25">
      <c r="A4863">
        <v>2022</v>
      </c>
      <c r="B4863" s="5">
        <v>44743</v>
      </c>
      <c r="C4863" s="5">
        <v>44834</v>
      </c>
      <c r="D4863" t="s">
        <v>50</v>
      </c>
      <c r="E4863" s="6" t="s">
        <v>63</v>
      </c>
      <c r="F4863" t="s">
        <v>73</v>
      </c>
      <c r="G4863" t="s">
        <v>558</v>
      </c>
      <c r="H4863" t="s">
        <v>112</v>
      </c>
      <c r="I4863" t="s">
        <v>3335</v>
      </c>
      <c r="J4863" t="s">
        <v>63</v>
      </c>
      <c r="K4863" t="s">
        <v>63</v>
      </c>
      <c r="L4863" t="s">
        <v>61</v>
      </c>
      <c r="M4863" s="7" t="s">
        <v>2034</v>
      </c>
      <c r="N4863" s="8" t="s">
        <v>2035</v>
      </c>
      <c r="O4863" s="5">
        <v>49700</v>
      </c>
      <c r="P4863" s="9" t="s">
        <v>11551</v>
      </c>
    </row>
    <row r="4864" spans="1:16" x14ac:dyDescent="0.25">
      <c r="A4864">
        <v>2022</v>
      </c>
      <c r="B4864" s="5">
        <v>44743</v>
      </c>
      <c r="C4864" s="5">
        <v>44834</v>
      </c>
      <c r="D4864" t="s">
        <v>50</v>
      </c>
      <c r="E4864" s="6" t="s">
        <v>63</v>
      </c>
      <c r="F4864" t="s">
        <v>73</v>
      </c>
      <c r="G4864" t="s">
        <v>154</v>
      </c>
      <c r="H4864" t="s">
        <v>112</v>
      </c>
      <c r="I4864" t="s">
        <v>3334</v>
      </c>
      <c r="J4864" t="s">
        <v>63</v>
      </c>
      <c r="K4864" t="s">
        <v>63</v>
      </c>
      <c r="L4864" t="s">
        <v>61</v>
      </c>
      <c r="M4864" s="7" t="s">
        <v>2034</v>
      </c>
      <c r="N4864" s="8" t="s">
        <v>2035</v>
      </c>
      <c r="O4864" s="5">
        <v>49701</v>
      </c>
      <c r="P4864" s="9" t="s">
        <v>11552</v>
      </c>
    </row>
    <row r="4865" spans="1:16" x14ac:dyDescent="0.25">
      <c r="A4865">
        <v>2022</v>
      </c>
      <c r="B4865" s="5">
        <v>44743</v>
      </c>
      <c r="C4865" s="5">
        <v>44834</v>
      </c>
      <c r="D4865" t="s">
        <v>50</v>
      </c>
      <c r="E4865" s="6" t="s">
        <v>63</v>
      </c>
      <c r="F4865" t="s">
        <v>73</v>
      </c>
      <c r="G4865" t="s">
        <v>3333</v>
      </c>
      <c r="H4865" t="s">
        <v>112</v>
      </c>
      <c r="I4865" t="s">
        <v>3332</v>
      </c>
      <c r="J4865" t="s">
        <v>63</v>
      </c>
      <c r="K4865" t="s">
        <v>63</v>
      </c>
      <c r="L4865" t="s">
        <v>61</v>
      </c>
      <c r="M4865" s="7" t="s">
        <v>2034</v>
      </c>
      <c r="N4865" s="8" t="s">
        <v>2035</v>
      </c>
      <c r="O4865" s="5">
        <v>49702</v>
      </c>
      <c r="P4865" s="9" t="s">
        <v>11553</v>
      </c>
    </row>
    <row r="4866" spans="1:16" x14ac:dyDescent="0.25">
      <c r="A4866">
        <v>2022</v>
      </c>
      <c r="B4866" s="5">
        <v>44743</v>
      </c>
      <c r="C4866" s="5">
        <v>44834</v>
      </c>
      <c r="D4866" t="s">
        <v>50</v>
      </c>
      <c r="E4866" s="6" t="s">
        <v>63</v>
      </c>
      <c r="F4866" t="s">
        <v>164</v>
      </c>
      <c r="G4866" t="s">
        <v>206</v>
      </c>
      <c r="H4866" t="s">
        <v>112</v>
      </c>
      <c r="I4866" t="s">
        <v>3331</v>
      </c>
      <c r="J4866" t="s">
        <v>63</v>
      </c>
      <c r="K4866" t="s">
        <v>63</v>
      </c>
      <c r="L4866" t="s">
        <v>61</v>
      </c>
      <c r="M4866" s="7" t="s">
        <v>2034</v>
      </c>
      <c r="N4866" s="8" t="s">
        <v>2035</v>
      </c>
      <c r="O4866" s="5">
        <v>49703</v>
      </c>
      <c r="P4866" s="9" t="s">
        <v>11554</v>
      </c>
    </row>
    <row r="4867" spans="1:16" x14ac:dyDescent="0.25">
      <c r="A4867">
        <v>2022</v>
      </c>
      <c r="B4867" s="5">
        <v>44743</v>
      </c>
      <c r="C4867" s="5">
        <v>44834</v>
      </c>
      <c r="D4867" t="s">
        <v>50</v>
      </c>
      <c r="E4867" s="6" t="s">
        <v>63</v>
      </c>
      <c r="F4867" t="s">
        <v>73</v>
      </c>
      <c r="G4867" t="s">
        <v>126</v>
      </c>
      <c r="H4867" t="s">
        <v>112</v>
      </c>
      <c r="I4867" t="s">
        <v>3330</v>
      </c>
      <c r="J4867" t="s">
        <v>63</v>
      </c>
      <c r="K4867" t="s">
        <v>63</v>
      </c>
      <c r="L4867" t="s">
        <v>61</v>
      </c>
      <c r="M4867" s="7" t="s">
        <v>2034</v>
      </c>
      <c r="N4867" s="8" t="s">
        <v>2035</v>
      </c>
      <c r="O4867" s="5">
        <v>49704</v>
      </c>
      <c r="P4867" s="9" t="s">
        <v>11555</v>
      </c>
    </row>
    <row r="4868" spans="1:16" x14ac:dyDescent="0.25">
      <c r="A4868">
        <v>2022</v>
      </c>
      <c r="B4868" s="5">
        <v>44743</v>
      </c>
      <c r="C4868" s="5">
        <v>44834</v>
      </c>
      <c r="D4868" t="s">
        <v>50</v>
      </c>
      <c r="E4868" s="6" t="s">
        <v>63</v>
      </c>
      <c r="F4868" t="s">
        <v>73</v>
      </c>
      <c r="G4868" t="s">
        <v>82</v>
      </c>
      <c r="H4868" t="s">
        <v>112</v>
      </c>
      <c r="I4868" t="s">
        <v>3329</v>
      </c>
      <c r="J4868" t="s">
        <v>63</v>
      </c>
      <c r="K4868" t="s">
        <v>63</v>
      </c>
      <c r="L4868" t="s">
        <v>61</v>
      </c>
      <c r="M4868" s="7" t="s">
        <v>2034</v>
      </c>
      <c r="N4868" s="8" t="s">
        <v>2035</v>
      </c>
      <c r="O4868" s="5">
        <v>49705</v>
      </c>
      <c r="P4868" s="9" t="s">
        <v>11556</v>
      </c>
    </row>
    <row r="4869" spans="1:16" x14ac:dyDescent="0.25">
      <c r="A4869">
        <v>2022</v>
      </c>
      <c r="B4869" s="5">
        <v>44743</v>
      </c>
      <c r="C4869" s="5">
        <v>44834</v>
      </c>
      <c r="D4869" t="s">
        <v>50</v>
      </c>
      <c r="E4869" s="6" t="s">
        <v>63</v>
      </c>
      <c r="F4869" t="s">
        <v>73</v>
      </c>
      <c r="G4869" t="s">
        <v>126</v>
      </c>
      <c r="H4869" t="s">
        <v>112</v>
      </c>
      <c r="I4869" t="s">
        <v>3328</v>
      </c>
      <c r="J4869" t="s">
        <v>63</v>
      </c>
      <c r="K4869" t="s">
        <v>63</v>
      </c>
      <c r="L4869" t="s">
        <v>61</v>
      </c>
      <c r="M4869" s="7" t="s">
        <v>2034</v>
      </c>
      <c r="N4869" s="8" t="s">
        <v>2035</v>
      </c>
      <c r="O4869" s="5">
        <v>49706</v>
      </c>
      <c r="P4869" s="9" t="s">
        <v>11557</v>
      </c>
    </row>
    <row r="4870" spans="1:16" x14ac:dyDescent="0.25">
      <c r="A4870">
        <v>2022</v>
      </c>
      <c r="B4870" s="5">
        <v>44743</v>
      </c>
      <c r="C4870" s="5">
        <v>44834</v>
      </c>
      <c r="D4870" t="s">
        <v>50</v>
      </c>
      <c r="E4870" s="6" t="s">
        <v>63</v>
      </c>
      <c r="F4870" t="s">
        <v>73</v>
      </c>
      <c r="G4870" t="s">
        <v>110</v>
      </c>
      <c r="H4870" t="s">
        <v>112</v>
      </c>
      <c r="I4870" t="s">
        <v>3327</v>
      </c>
      <c r="J4870" t="s">
        <v>63</v>
      </c>
      <c r="K4870" t="s">
        <v>63</v>
      </c>
      <c r="L4870" t="s">
        <v>61</v>
      </c>
      <c r="M4870" s="7" t="s">
        <v>2034</v>
      </c>
      <c r="N4870" s="8" t="s">
        <v>2035</v>
      </c>
      <c r="O4870" s="5">
        <v>49707</v>
      </c>
      <c r="P4870" s="9" t="s">
        <v>11558</v>
      </c>
    </row>
    <row r="4871" spans="1:16" x14ac:dyDescent="0.25">
      <c r="A4871">
        <v>2022</v>
      </c>
      <c r="B4871" s="5">
        <v>44743</v>
      </c>
      <c r="C4871" s="5">
        <v>44834</v>
      </c>
      <c r="D4871" t="s">
        <v>50</v>
      </c>
      <c r="E4871" s="6" t="s">
        <v>63</v>
      </c>
      <c r="F4871" t="s">
        <v>73</v>
      </c>
      <c r="G4871" t="s">
        <v>82</v>
      </c>
      <c r="H4871" t="s">
        <v>112</v>
      </c>
      <c r="I4871" t="s">
        <v>3326</v>
      </c>
      <c r="J4871" t="s">
        <v>63</v>
      </c>
      <c r="K4871" t="s">
        <v>63</v>
      </c>
      <c r="L4871" t="s">
        <v>61</v>
      </c>
      <c r="M4871" s="7" t="s">
        <v>2034</v>
      </c>
      <c r="N4871" s="8" t="s">
        <v>2035</v>
      </c>
      <c r="O4871" s="5">
        <v>49708</v>
      </c>
      <c r="P4871" s="9" t="s">
        <v>11559</v>
      </c>
    </row>
    <row r="4872" spans="1:16" x14ac:dyDescent="0.25">
      <c r="A4872">
        <v>2022</v>
      </c>
      <c r="B4872" s="5">
        <v>44743</v>
      </c>
      <c r="C4872" s="5">
        <v>44834</v>
      </c>
      <c r="D4872" t="s">
        <v>50</v>
      </c>
      <c r="E4872" s="6" t="s">
        <v>63</v>
      </c>
      <c r="F4872" t="s">
        <v>73</v>
      </c>
      <c r="G4872" t="s">
        <v>222</v>
      </c>
      <c r="H4872" t="s">
        <v>112</v>
      </c>
      <c r="I4872" t="s">
        <v>3325</v>
      </c>
      <c r="J4872" t="s">
        <v>63</v>
      </c>
      <c r="K4872" t="s">
        <v>63</v>
      </c>
      <c r="L4872" t="s">
        <v>61</v>
      </c>
      <c r="M4872" s="7" t="s">
        <v>2034</v>
      </c>
      <c r="N4872" s="8" t="s">
        <v>2035</v>
      </c>
      <c r="O4872" s="5">
        <v>49709</v>
      </c>
      <c r="P4872" s="9" t="s">
        <v>11560</v>
      </c>
    </row>
    <row r="4873" spans="1:16" x14ac:dyDescent="0.25">
      <c r="A4873">
        <v>2022</v>
      </c>
      <c r="B4873" s="5">
        <v>44743</v>
      </c>
      <c r="C4873" s="5">
        <v>44834</v>
      </c>
      <c r="D4873" t="s">
        <v>50</v>
      </c>
      <c r="E4873" s="6" t="s">
        <v>63</v>
      </c>
      <c r="F4873" t="s">
        <v>73</v>
      </c>
      <c r="G4873" t="s">
        <v>82</v>
      </c>
      <c r="H4873" t="s">
        <v>112</v>
      </c>
      <c r="I4873" t="s">
        <v>3324</v>
      </c>
      <c r="J4873" t="s">
        <v>63</v>
      </c>
      <c r="K4873" t="s">
        <v>63</v>
      </c>
      <c r="L4873" t="s">
        <v>61</v>
      </c>
      <c r="M4873" s="7" t="s">
        <v>2034</v>
      </c>
      <c r="N4873" s="8" t="s">
        <v>2035</v>
      </c>
      <c r="O4873" s="5">
        <v>49710</v>
      </c>
      <c r="P4873" s="9" t="s">
        <v>11561</v>
      </c>
    </row>
    <row r="4874" spans="1:16" x14ac:dyDescent="0.25">
      <c r="A4874">
        <v>2022</v>
      </c>
      <c r="B4874" s="5">
        <v>44743</v>
      </c>
      <c r="C4874" s="5">
        <v>44834</v>
      </c>
      <c r="D4874" t="s">
        <v>50</v>
      </c>
      <c r="E4874" s="6" t="s">
        <v>63</v>
      </c>
      <c r="F4874" t="s">
        <v>73</v>
      </c>
      <c r="G4874" t="s">
        <v>644</v>
      </c>
      <c r="H4874" t="s">
        <v>112</v>
      </c>
      <c r="I4874" t="s">
        <v>3323</v>
      </c>
      <c r="J4874" t="s">
        <v>63</v>
      </c>
      <c r="K4874" t="s">
        <v>63</v>
      </c>
      <c r="L4874" t="s">
        <v>61</v>
      </c>
      <c r="M4874" s="7" t="s">
        <v>2034</v>
      </c>
      <c r="N4874" s="8" t="s">
        <v>2035</v>
      </c>
      <c r="O4874" s="5">
        <v>49711</v>
      </c>
      <c r="P4874" s="9" t="s">
        <v>11562</v>
      </c>
    </row>
    <row r="4875" spans="1:16" x14ac:dyDescent="0.25">
      <c r="A4875">
        <v>2022</v>
      </c>
      <c r="B4875" s="5">
        <v>44743</v>
      </c>
      <c r="C4875" s="5">
        <v>44834</v>
      </c>
      <c r="D4875" t="s">
        <v>50</v>
      </c>
      <c r="E4875" s="6" t="s">
        <v>63</v>
      </c>
      <c r="F4875" t="s">
        <v>164</v>
      </c>
      <c r="G4875" t="s">
        <v>126</v>
      </c>
      <c r="H4875" t="s">
        <v>112</v>
      </c>
      <c r="I4875" t="s">
        <v>3322</v>
      </c>
      <c r="J4875" t="s">
        <v>63</v>
      </c>
      <c r="K4875" t="s">
        <v>63</v>
      </c>
      <c r="L4875" t="s">
        <v>61</v>
      </c>
      <c r="M4875" s="7" t="s">
        <v>2034</v>
      </c>
      <c r="N4875" s="8" t="s">
        <v>2035</v>
      </c>
      <c r="O4875" s="5">
        <v>49712</v>
      </c>
      <c r="P4875" s="9" t="s">
        <v>11563</v>
      </c>
    </row>
    <row r="4876" spans="1:16" x14ac:dyDescent="0.25">
      <c r="A4876">
        <v>2022</v>
      </c>
      <c r="B4876" s="5">
        <v>44743</v>
      </c>
      <c r="C4876" s="5">
        <v>44834</v>
      </c>
      <c r="D4876" t="s">
        <v>50</v>
      </c>
      <c r="E4876" s="6" t="s">
        <v>63</v>
      </c>
      <c r="F4876" t="s">
        <v>73</v>
      </c>
      <c r="G4876" t="s">
        <v>88</v>
      </c>
      <c r="H4876" t="s">
        <v>112</v>
      </c>
      <c r="I4876" t="s">
        <v>3321</v>
      </c>
      <c r="J4876" t="s">
        <v>63</v>
      </c>
      <c r="K4876" t="s">
        <v>63</v>
      </c>
      <c r="L4876" t="s">
        <v>61</v>
      </c>
      <c r="M4876" s="7" t="s">
        <v>2034</v>
      </c>
      <c r="N4876" s="8" t="s">
        <v>2035</v>
      </c>
      <c r="O4876" s="5">
        <v>49713</v>
      </c>
      <c r="P4876" s="9" t="s">
        <v>11564</v>
      </c>
    </row>
    <row r="4877" spans="1:16" x14ac:dyDescent="0.25">
      <c r="A4877">
        <v>2022</v>
      </c>
      <c r="B4877" s="5">
        <v>44743</v>
      </c>
      <c r="C4877" s="5">
        <v>44834</v>
      </c>
      <c r="D4877" t="s">
        <v>50</v>
      </c>
      <c r="E4877" s="6" t="s">
        <v>63</v>
      </c>
      <c r="F4877" t="s">
        <v>164</v>
      </c>
      <c r="G4877" t="s">
        <v>200</v>
      </c>
      <c r="H4877" t="s">
        <v>112</v>
      </c>
      <c r="I4877" t="s">
        <v>716</v>
      </c>
      <c r="J4877" t="s">
        <v>63</v>
      </c>
      <c r="K4877" t="s">
        <v>63</v>
      </c>
      <c r="L4877" t="s">
        <v>61</v>
      </c>
      <c r="M4877" s="7" t="s">
        <v>2034</v>
      </c>
      <c r="N4877" s="8" t="s">
        <v>2035</v>
      </c>
      <c r="O4877" s="5">
        <v>49714</v>
      </c>
      <c r="P4877" s="9" t="s">
        <v>11565</v>
      </c>
    </row>
    <row r="4878" spans="1:16" x14ac:dyDescent="0.25">
      <c r="A4878">
        <v>2022</v>
      </c>
      <c r="B4878" s="5">
        <v>44743</v>
      </c>
      <c r="C4878" s="5">
        <v>44834</v>
      </c>
      <c r="D4878" t="s">
        <v>50</v>
      </c>
      <c r="E4878" s="6" t="s">
        <v>63</v>
      </c>
      <c r="F4878" t="s">
        <v>73</v>
      </c>
      <c r="G4878" t="s">
        <v>79</v>
      </c>
      <c r="H4878" t="s">
        <v>98</v>
      </c>
      <c r="I4878" t="s">
        <v>3320</v>
      </c>
      <c r="J4878" t="s">
        <v>63</v>
      </c>
      <c r="K4878" t="s">
        <v>63</v>
      </c>
      <c r="L4878" t="s">
        <v>61</v>
      </c>
      <c r="M4878" s="7" t="s">
        <v>2034</v>
      </c>
      <c r="N4878" s="8" t="s">
        <v>2035</v>
      </c>
      <c r="O4878" s="5">
        <v>49715</v>
      </c>
      <c r="P4878" s="9" t="s">
        <v>11566</v>
      </c>
    </row>
    <row r="4879" spans="1:16" x14ac:dyDescent="0.25">
      <c r="A4879">
        <v>2022</v>
      </c>
      <c r="B4879" s="5">
        <v>44743</v>
      </c>
      <c r="C4879" s="5">
        <v>44834</v>
      </c>
      <c r="D4879" t="s">
        <v>50</v>
      </c>
      <c r="E4879" s="6" t="s">
        <v>63</v>
      </c>
      <c r="F4879" t="s">
        <v>73</v>
      </c>
      <c r="G4879" t="s">
        <v>492</v>
      </c>
      <c r="H4879" t="s">
        <v>112</v>
      </c>
      <c r="I4879" t="s">
        <v>3319</v>
      </c>
      <c r="J4879" t="s">
        <v>63</v>
      </c>
      <c r="K4879" t="s">
        <v>63</v>
      </c>
      <c r="L4879" t="s">
        <v>61</v>
      </c>
      <c r="M4879" s="7" t="s">
        <v>2034</v>
      </c>
      <c r="N4879" s="8" t="s">
        <v>2035</v>
      </c>
      <c r="O4879" s="5">
        <v>49716</v>
      </c>
      <c r="P4879" s="9" t="s">
        <v>11567</v>
      </c>
    </row>
    <row r="4880" spans="1:16" x14ac:dyDescent="0.25">
      <c r="A4880">
        <v>2022</v>
      </c>
      <c r="B4880" s="5">
        <v>44743</v>
      </c>
      <c r="C4880" s="5">
        <v>44834</v>
      </c>
      <c r="D4880" t="s">
        <v>50</v>
      </c>
      <c r="E4880" s="6" t="s">
        <v>63</v>
      </c>
      <c r="F4880" t="s">
        <v>73</v>
      </c>
      <c r="G4880" t="s">
        <v>558</v>
      </c>
      <c r="H4880" t="s">
        <v>112</v>
      </c>
      <c r="I4880" t="s">
        <v>3318</v>
      </c>
      <c r="J4880" t="s">
        <v>63</v>
      </c>
      <c r="K4880" t="s">
        <v>63</v>
      </c>
      <c r="L4880" t="s">
        <v>61</v>
      </c>
      <c r="M4880" s="7" t="s">
        <v>2034</v>
      </c>
      <c r="N4880" s="8" t="s">
        <v>2035</v>
      </c>
      <c r="O4880" s="5">
        <v>49717</v>
      </c>
      <c r="P4880" s="9" t="s">
        <v>11568</v>
      </c>
    </row>
    <row r="4881" spans="1:16" x14ac:dyDescent="0.25">
      <c r="A4881">
        <v>2022</v>
      </c>
      <c r="B4881" s="5">
        <v>44743</v>
      </c>
      <c r="C4881" s="5">
        <v>44834</v>
      </c>
      <c r="D4881" t="s">
        <v>50</v>
      </c>
      <c r="E4881" s="6" t="s">
        <v>63</v>
      </c>
      <c r="F4881" t="s">
        <v>73</v>
      </c>
      <c r="G4881" t="s">
        <v>194</v>
      </c>
      <c r="H4881" t="s">
        <v>112</v>
      </c>
      <c r="I4881" t="s">
        <v>3317</v>
      </c>
      <c r="J4881" t="s">
        <v>63</v>
      </c>
      <c r="K4881" t="s">
        <v>63</v>
      </c>
      <c r="L4881" t="s">
        <v>61</v>
      </c>
      <c r="M4881" s="7" t="s">
        <v>2034</v>
      </c>
      <c r="N4881" s="8" t="s">
        <v>2035</v>
      </c>
      <c r="O4881" s="5">
        <v>49718</v>
      </c>
      <c r="P4881" s="9" t="s">
        <v>11569</v>
      </c>
    </row>
    <row r="4882" spans="1:16" x14ac:dyDescent="0.25">
      <c r="A4882">
        <v>2022</v>
      </c>
      <c r="B4882" s="5">
        <v>44743</v>
      </c>
      <c r="C4882" s="5">
        <v>44834</v>
      </c>
      <c r="D4882" t="s">
        <v>50</v>
      </c>
      <c r="E4882" s="6" t="s">
        <v>63</v>
      </c>
      <c r="F4882" t="s">
        <v>73</v>
      </c>
      <c r="G4882" t="s">
        <v>194</v>
      </c>
      <c r="H4882" t="s">
        <v>112</v>
      </c>
      <c r="I4882" t="s">
        <v>3316</v>
      </c>
      <c r="J4882" t="s">
        <v>63</v>
      </c>
      <c r="K4882" t="s">
        <v>63</v>
      </c>
      <c r="L4882" t="s">
        <v>61</v>
      </c>
      <c r="M4882" s="7" t="s">
        <v>2034</v>
      </c>
      <c r="N4882" s="8" t="s">
        <v>2035</v>
      </c>
      <c r="O4882" s="5">
        <v>49719</v>
      </c>
      <c r="P4882" s="9" t="s">
        <v>11570</v>
      </c>
    </row>
    <row r="4883" spans="1:16" x14ac:dyDescent="0.25">
      <c r="A4883">
        <v>2022</v>
      </c>
      <c r="B4883" s="5">
        <v>44743</v>
      </c>
      <c r="C4883" s="5">
        <v>44834</v>
      </c>
      <c r="D4883" t="s">
        <v>50</v>
      </c>
      <c r="E4883" s="6" t="s">
        <v>63</v>
      </c>
      <c r="F4883" t="s">
        <v>73</v>
      </c>
      <c r="G4883" t="s">
        <v>82</v>
      </c>
      <c r="H4883" t="s">
        <v>75</v>
      </c>
      <c r="I4883" t="s">
        <v>3315</v>
      </c>
      <c r="J4883" t="s">
        <v>63</v>
      </c>
      <c r="K4883" t="s">
        <v>63</v>
      </c>
      <c r="L4883" t="s">
        <v>61</v>
      </c>
      <c r="M4883" s="7" t="s">
        <v>2034</v>
      </c>
      <c r="N4883" s="8" t="s">
        <v>2035</v>
      </c>
      <c r="O4883" s="5">
        <v>49720</v>
      </c>
      <c r="P4883" s="9" t="s">
        <v>11571</v>
      </c>
    </row>
    <row r="4884" spans="1:16" x14ac:dyDescent="0.25">
      <c r="A4884">
        <v>2022</v>
      </c>
      <c r="B4884" s="5">
        <v>44743</v>
      </c>
      <c r="C4884" s="5">
        <v>44834</v>
      </c>
      <c r="D4884" t="s">
        <v>50</v>
      </c>
      <c r="E4884" s="6" t="s">
        <v>63</v>
      </c>
      <c r="F4884" t="s">
        <v>73</v>
      </c>
      <c r="G4884" t="s">
        <v>194</v>
      </c>
      <c r="H4884" t="s">
        <v>112</v>
      </c>
      <c r="I4884" t="s">
        <v>3314</v>
      </c>
      <c r="J4884" t="s">
        <v>63</v>
      </c>
      <c r="K4884" t="s">
        <v>63</v>
      </c>
      <c r="L4884" t="s">
        <v>61</v>
      </c>
      <c r="M4884" s="7" t="s">
        <v>2034</v>
      </c>
      <c r="N4884" s="8" t="s">
        <v>2035</v>
      </c>
      <c r="O4884" s="5">
        <v>49721</v>
      </c>
      <c r="P4884" s="9" t="s">
        <v>11572</v>
      </c>
    </row>
    <row r="4885" spans="1:16" x14ac:dyDescent="0.25">
      <c r="A4885">
        <v>2022</v>
      </c>
      <c r="B4885" s="5">
        <v>44743</v>
      </c>
      <c r="C4885" s="5">
        <v>44834</v>
      </c>
      <c r="D4885" t="s">
        <v>50</v>
      </c>
      <c r="E4885" s="6" t="s">
        <v>63</v>
      </c>
      <c r="F4885" t="s">
        <v>73</v>
      </c>
      <c r="G4885" t="s">
        <v>3313</v>
      </c>
      <c r="H4885" t="s">
        <v>112</v>
      </c>
      <c r="I4885" t="s">
        <v>3312</v>
      </c>
      <c r="J4885" t="s">
        <v>63</v>
      </c>
      <c r="K4885" t="s">
        <v>63</v>
      </c>
      <c r="L4885" t="s">
        <v>61</v>
      </c>
      <c r="M4885" s="7" t="s">
        <v>2034</v>
      </c>
      <c r="N4885" s="8" t="s">
        <v>2035</v>
      </c>
      <c r="O4885" s="5">
        <v>49722</v>
      </c>
      <c r="P4885" s="9" t="s">
        <v>11573</v>
      </c>
    </row>
    <row r="4886" spans="1:16" x14ac:dyDescent="0.25">
      <c r="A4886">
        <v>2022</v>
      </c>
      <c r="B4886" s="5">
        <v>44743</v>
      </c>
      <c r="C4886" s="5">
        <v>44834</v>
      </c>
      <c r="D4886" t="s">
        <v>50</v>
      </c>
      <c r="E4886" s="6" t="s">
        <v>63</v>
      </c>
      <c r="F4886" t="s">
        <v>73</v>
      </c>
      <c r="G4886" t="s">
        <v>398</v>
      </c>
      <c r="H4886" t="s">
        <v>112</v>
      </c>
      <c r="I4886" t="s">
        <v>3311</v>
      </c>
      <c r="J4886" t="s">
        <v>63</v>
      </c>
      <c r="K4886" t="s">
        <v>63</v>
      </c>
      <c r="L4886" t="s">
        <v>61</v>
      </c>
      <c r="M4886" s="7" t="s">
        <v>2034</v>
      </c>
      <c r="N4886" s="8" t="s">
        <v>2035</v>
      </c>
      <c r="O4886" s="5">
        <v>49723</v>
      </c>
      <c r="P4886" s="9" t="s">
        <v>11574</v>
      </c>
    </row>
    <row r="4887" spans="1:16" x14ac:dyDescent="0.25">
      <c r="A4887">
        <v>2022</v>
      </c>
      <c r="B4887" s="5">
        <v>44743</v>
      </c>
      <c r="C4887" s="5">
        <v>44834</v>
      </c>
      <c r="D4887" t="s">
        <v>50</v>
      </c>
      <c r="E4887" s="6" t="s">
        <v>63</v>
      </c>
      <c r="F4887" t="s">
        <v>73</v>
      </c>
      <c r="G4887" t="s">
        <v>474</v>
      </c>
      <c r="H4887" t="s">
        <v>112</v>
      </c>
      <c r="I4887" t="s">
        <v>3310</v>
      </c>
      <c r="J4887" t="s">
        <v>63</v>
      </c>
      <c r="K4887" t="s">
        <v>63</v>
      </c>
      <c r="L4887" t="s">
        <v>61</v>
      </c>
      <c r="M4887" s="7" t="s">
        <v>2034</v>
      </c>
      <c r="N4887" s="8" t="s">
        <v>2035</v>
      </c>
      <c r="O4887" s="5">
        <v>49724</v>
      </c>
      <c r="P4887" s="9" t="s">
        <v>11575</v>
      </c>
    </row>
    <row r="4888" spans="1:16" x14ac:dyDescent="0.25">
      <c r="A4888">
        <v>2022</v>
      </c>
      <c r="B4888" s="5">
        <v>44743</v>
      </c>
      <c r="C4888" s="5">
        <v>44834</v>
      </c>
      <c r="D4888" t="s">
        <v>50</v>
      </c>
      <c r="E4888" s="6" t="s">
        <v>63</v>
      </c>
      <c r="F4888" t="s">
        <v>73</v>
      </c>
      <c r="G4888" t="s">
        <v>260</v>
      </c>
      <c r="H4888" t="s">
        <v>112</v>
      </c>
      <c r="I4888" t="s">
        <v>3309</v>
      </c>
      <c r="J4888" t="s">
        <v>63</v>
      </c>
      <c r="K4888" t="s">
        <v>63</v>
      </c>
      <c r="L4888" t="s">
        <v>61</v>
      </c>
      <c r="M4888" s="7" t="s">
        <v>2034</v>
      </c>
      <c r="N4888" s="8" t="s">
        <v>2035</v>
      </c>
      <c r="O4888" s="5">
        <v>49725</v>
      </c>
      <c r="P4888" s="9" t="s">
        <v>11576</v>
      </c>
    </row>
    <row r="4889" spans="1:16" x14ac:dyDescent="0.25">
      <c r="A4889">
        <v>2022</v>
      </c>
      <c r="B4889" s="5">
        <v>44743</v>
      </c>
      <c r="C4889" s="5">
        <v>44834</v>
      </c>
      <c r="D4889" t="s">
        <v>50</v>
      </c>
      <c r="E4889" s="6" t="s">
        <v>63</v>
      </c>
      <c r="F4889" t="s">
        <v>73</v>
      </c>
      <c r="G4889" t="s">
        <v>126</v>
      </c>
      <c r="H4889" t="s">
        <v>112</v>
      </c>
      <c r="I4889" t="s">
        <v>3307</v>
      </c>
      <c r="J4889" t="s">
        <v>63</v>
      </c>
      <c r="K4889" t="s">
        <v>63</v>
      </c>
      <c r="L4889" t="s">
        <v>61</v>
      </c>
      <c r="M4889" s="7" t="s">
        <v>2034</v>
      </c>
      <c r="N4889" s="8" t="s">
        <v>2035</v>
      </c>
      <c r="O4889" s="5">
        <v>49726</v>
      </c>
      <c r="P4889" s="9" t="s">
        <v>11577</v>
      </c>
    </row>
    <row r="4890" spans="1:16" x14ac:dyDescent="0.25">
      <c r="A4890">
        <v>2022</v>
      </c>
      <c r="B4890" s="5">
        <v>44743</v>
      </c>
      <c r="C4890" s="5">
        <v>44834</v>
      </c>
      <c r="D4890" t="s">
        <v>50</v>
      </c>
      <c r="E4890" s="6" t="s">
        <v>63</v>
      </c>
      <c r="F4890" t="s">
        <v>73</v>
      </c>
      <c r="G4890" t="s">
        <v>3308</v>
      </c>
      <c r="H4890" t="s">
        <v>1403</v>
      </c>
      <c r="I4890" t="s">
        <v>3307</v>
      </c>
      <c r="J4890" t="s">
        <v>63</v>
      </c>
      <c r="K4890" t="s">
        <v>63</v>
      </c>
      <c r="L4890" t="s">
        <v>61</v>
      </c>
      <c r="M4890" s="7" t="s">
        <v>2034</v>
      </c>
      <c r="N4890" s="8" t="s">
        <v>2035</v>
      </c>
      <c r="O4890" s="5">
        <v>49727</v>
      </c>
      <c r="P4890" s="9" t="s">
        <v>11578</v>
      </c>
    </row>
    <row r="4891" spans="1:16" x14ac:dyDescent="0.25">
      <c r="A4891">
        <v>2022</v>
      </c>
      <c r="B4891" s="5">
        <v>44743</v>
      </c>
      <c r="C4891" s="5">
        <v>44834</v>
      </c>
      <c r="D4891" t="s">
        <v>50</v>
      </c>
      <c r="E4891" s="6" t="s">
        <v>63</v>
      </c>
      <c r="F4891" t="s">
        <v>73</v>
      </c>
      <c r="G4891" t="s">
        <v>88</v>
      </c>
      <c r="H4891" t="s">
        <v>112</v>
      </c>
      <c r="I4891" t="s">
        <v>3306</v>
      </c>
      <c r="J4891" t="s">
        <v>63</v>
      </c>
      <c r="K4891" t="s">
        <v>63</v>
      </c>
      <c r="L4891" t="s">
        <v>61</v>
      </c>
      <c r="M4891" s="7" t="s">
        <v>2034</v>
      </c>
      <c r="N4891" s="8" t="s">
        <v>2035</v>
      </c>
      <c r="O4891" s="5">
        <v>49728</v>
      </c>
      <c r="P4891" s="9" t="s">
        <v>11579</v>
      </c>
    </row>
    <row r="4892" spans="1:16" x14ac:dyDescent="0.25">
      <c r="A4892">
        <v>2022</v>
      </c>
      <c r="B4892" s="5">
        <v>44743</v>
      </c>
      <c r="C4892" s="5">
        <v>44834</v>
      </c>
      <c r="D4892" t="s">
        <v>50</v>
      </c>
      <c r="E4892" s="6" t="s">
        <v>63</v>
      </c>
      <c r="F4892" t="s">
        <v>164</v>
      </c>
      <c r="G4892" t="s">
        <v>126</v>
      </c>
      <c r="H4892" t="s">
        <v>112</v>
      </c>
      <c r="I4892" t="s">
        <v>695</v>
      </c>
      <c r="J4892" t="s">
        <v>63</v>
      </c>
      <c r="K4892" t="s">
        <v>63</v>
      </c>
      <c r="L4892" t="s">
        <v>61</v>
      </c>
      <c r="M4892" s="7" t="s">
        <v>2034</v>
      </c>
      <c r="N4892" s="8" t="s">
        <v>2035</v>
      </c>
      <c r="O4892" s="5">
        <v>49729</v>
      </c>
      <c r="P4892" s="9" t="s">
        <v>11580</v>
      </c>
    </row>
    <row r="4893" spans="1:16" x14ac:dyDescent="0.25">
      <c r="A4893">
        <v>2022</v>
      </c>
      <c r="B4893" s="5">
        <v>44743</v>
      </c>
      <c r="C4893" s="5">
        <v>44834</v>
      </c>
      <c r="D4893" t="s">
        <v>50</v>
      </c>
      <c r="E4893" s="6" t="s">
        <v>63</v>
      </c>
      <c r="F4893" t="s">
        <v>73</v>
      </c>
      <c r="G4893" t="s">
        <v>79</v>
      </c>
      <c r="H4893" t="s">
        <v>964</v>
      </c>
      <c r="I4893" t="s">
        <v>3305</v>
      </c>
      <c r="J4893" t="s">
        <v>63</v>
      </c>
      <c r="K4893" t="s">
        <v>63</v>
      </c>
      <c r="L4893" t="s">
        <v>61</v>
      </c>
      <c r="M4893" s="7" t="s">
        <v>2034</v>
      </c>
      <c r="N4893" s="8" t="s">
        <v>2035</v>
      </c>
      <c r="O4893" s="5">
        <v>49730</v>
      </c>
      <c r="P4893" s="9" t="s">
        <v>11581</v>
      </c>
    </row>
    <row r="4894" spans="1:16" x14ac:dyDescent="0.25">
      <c r="A4894">
        <v>2022</v>
      </c>
      <c r="B4894" s="5">
        <v>44743</v>
      </c>
      <c r="C4894" s="5">
        <v>44834</v>
      </c>
      <c r="D4894" t="s">
        <v>50</v>
      </c>
      <c r="E4894" s="6" t="s">
        <v>63</v>
      </c>
      <c r="F4894" t="s">
        <v>73</v>
      </c>
      <c r="G4894" t="s">
        <v>88</v>
      </c>
      <c r="H4894" t="s">
        <v>112</v>
      </c>
      <c r="I4894" t="s">
        <v>2862</v>
      </c>
      <c r="J4894" t="s">
        <v>63</v>
      </c>
      <c r="K4894" t="s">
        <v>63</v>
      </c>
      <c r="L4894" t="s">
        <v>61</v>
      </c>
      <c r="M4894" s="7" t="s">
        <v>2034</v>
      </c>
      <c r="N4894" s="8" t="s">
        <v>2035</v>
      </c>
      <c r="O4894" s="5">
        <v>49731</v>
      </c>
      <c r="P4894" s="9" t="s">
        <v>11582</v>
      </c>
    </row>
    <row r="4895" spans="1:16" x14ac:dyDescent="0.25">
      <c r="A4895">
        <v>2022</v>
      </c>
      <c r="B4895" s="5">
        <v>44743</v>
      </c>
      <c r="C4895" s="5">
        <v>44834</v>
      </c>
      <c r="D4895" t="s">
        <v>50</v>
      </c>
      <c r="E4895" s="6" t="s">
        <v>63</v>
      </c>
      <c r="F4895" t="s">
        <v>73</v>
      </c>
      <c r="G4895" t="s">
        <v>154</v>
      </c>
      <c r="H4895" t="s">
        <v>112</v>
      </c>
      <c r="I4895" t="s">
        <v>3275</v>
      </c>
      <c r="J4895" t="s">
        <v>63</v>
      </c>
      <c r="K4895" t="s">
        <v>63</v>
      </c>
      <c r="L4895" t="s">
        <v>61</v>
      </c>
      <c r="M4895" s="7" t="s">
        <v>2034</v>
      </c>
      <c r="N4895" s="8" t="s">
        <v>2035</v>
      </c>
      <c r="O4895" s="5">
        <v>49732</v>
      </c>
      <c r="P4895" s="9" t="s">
        <v>11583</v>
      </c>
    </row>
    <row r="4896" spans="1:16" x14ac:dyDescent="0.25">
      <c r="A4896">
        <v>2022</v>
      </c>
      <c r="B4896" s="5">
        <v>44743</v>
      </c>
      <c r="C4896" s="5">
        <v>44834</v>
      </c>
      <c r="D4896" t="s">
        <v>50</v>
      </c>
      <c r="E4896" s="6" t="s">
        <v>63</v>
      </c>
      <c r="F4896" t="s">
        <v>73</v>
      </c>
      <c r="G4896" t="s">
        <v>255</v>
      </c>
      <c r="H4896" t="s">
        <v>112</v>
      </c>
      <c r="I4896" t="s">
        <v>3304</v>
      </c>
      <c r="J4896" t="s">
        <v>63</v>
      </c>
      <c r="K4896" t="s">
        <v>63</v>
      </c>
      <c r="L4896" t="s">
        <v>61</v>
      </c>
      <c r="M4896" s="7" t="s">
        <v>2034</v>
      </c>
      <c r="N4896" s="8" t="s">
        <v>2035</v>
      </c>
      <c r="O4896" s="5">
        <v>49733</v>
      </c>
      <c r="P4896" s="9" t="s">
        <v>11584</v>
      </c>
    </row>
    <row r="4897" spans="1:16" x14ac:dyDescent="0.25">
      <c r="A4897">
        <v>2022</v>
      </c>
      <c r="B4897" s="5">
        <v>44743</v>
      </c>
      <c r="C4897" s="5">
        <v>44834</v>
      </c>
      <c r="D4897" t="s">
        <v>50</v>
      </c>
      <c r="E4897" s="6" t="s">
        <v>63</v>
      </c>
      <c r="F4897" t="s">
        <v>73</v>
      </c>
      <c r="G4897" t="s">
        <v>194</v>
      </c>
      <c r="H4897" t="s">
        <v>112</v>
      </c>
      <c r="I4897" t="s">
        <v>3303</v>
      </c>
      <c r="J4897" t="s">
        <v>63</v>
      </c>
      <c r="K4897" t="s">
        <v>63</v>
      </c>
      <c r="L4897" t="s">
        <v>61</v>
      </c>
      <c r="M4897" s="7" t="s">
        <v>2034</v>
      </c>
      <c r="N4897" s="8" t="s">
        <v>2035</v>
      </c>
      <c r="O4897" s="5">
        <v>49734</v>
      </c>
      <c r="P4897" s="9" t="s">
        <v>11585</v>
      </c>
    </row>
    <row r="4898" spans="1:16" x14ac:dyDescent="0.25">
      <c r="A4898">
        <v>2022</v>
      </c>
      <c r="B4898" s="5">
        <v>44743</v>
      </c>
      <c r="C4898" s="5">
        <v>44834</v>
      </c>
      <c r="D4898" t="s">
        <v>50</v>
      </c>
      <c r="E4898" s="6" t="s">
        <v>63</v>
      </c>
      <c r="F4898" t="s">
        <v>73</v>
      </c>
      <c r="G4898" t="s">
        <v>358</v>
      </c>
      <c r="H4898" t="s">
        <v>112</v>
      </c>
      <c r="I4898" t="s">
        <v>3302</v>
      </c>
      <c r="J4898" t="s">
        <v>63</v>
      </c>
      <c r="K4898" t="s">
        <v>63</v>
      </c>
      <c r="L4898" t="s">
        <v>61</v>
      </c>
      <c r="M4898" s="7" t="s">
        <v>2034</v>
      </c>
      <c r="N4898" s="8" t="s">
        <v>2035</v>
      </c>
      <c r="O4898" s="5">
        <v>49735</v>
      </c>
      <c r="P4898" s="9" t="s">
        <v>11586</v>
      </c>
    </row>
    <row r="4899" spans="1:16" x14ac:dyDescent="0.25">
      <c r="A4899">
        <v>2022</v>
      </c>
      <c r="B4899" s="5">
        <v>44743</v>
      </c>
      <c r="C4899" s="5">
        <v>44834</v>
      </c>
      <c r="D4899" t="s">
        <v>50</v>
      </c>
      <c r="E4899" s="6" t="s">
        <v>63</v>
      </c>
      <c r="F4899" t="s">
        <v>73</v>
      </c>
      <c r="G4899" t="s">
        <v>151</v>
      </c>
      <c r="H4899" t="s">
        <v>112</v>
      </c>
      <c r="I4899" t="s">
        <v>3301</v>
      </c>
      <c r="J4899" t="s">
        <v>63</v>
      </c>
      <c r="K4899" t="s">
        <v>63</v>
      </c>
      <c r="L4899" t="s">
        <v>61</v>
      </c>
      <c r="M4899" s="7" t="s">
        <v>2034</v>
      </c>
      <c r="N4899" s="8" t="s">
        <v>2035</v>
      </c>
      <c r="O4899" s="5">
        <v>49736</v>
      </c>
      <c r="P4899" s="9" t="s">
        <v>11587</v>
      </c>
    </row>
    <row r="4900" spans="1:16" x14ac:dyDescent="0.25">
      <c r="A4900">
        <v>2022</v>
      </c>
      <c r="B4900" s="5">
        <v>44743</v>
      </c>
      <c r="C4900" s="5">
        <v>44834</v>
      </c>
      <c r="D4900" t="s">
        <v>50</v>
      </c>
      <c r="E4900" s="6" t="s">
        <v>63</v>
      </c>
      <c r="F4900" t="s">
        <v>73</v>
      </c>
      <c r="G4900" t="s">
        <v>3300</v>
      </c>
      <c r="H4900" t="s">
        <v>112</v>
      </c>
      <c r="I4900" t="s">
        <v>3299</v>
      </c>
      <c r="J4900" t="s">
        <v>63</v>
      </c>
      <c r="K4900" t="s">
        <v>63</v>
      </c>
      <c r="L4900" t="s">
        <v>61</v>
      </c>
      <c r="M4900" s="7" t="s">
        <v>2034</v>
      </c>
      <c r="N4900" s="8" t="s">
        <v>2035</v>
      </c>
      <c r="O4900" s="5">
        <v>49737</v>
      </c>
      <c r="P4900" s="9" t="s">
        <v>11588</v>
      </c>
    </row>
    <row r="4901" spans="1:16" x14ac:dyDescent="0.25">
      <c r="A4901">
        <v>2022</v>
      </c>
      <c r="B4901" s="5">
        <v>44743</v>
      </c>
      <c r="C4901" s="5">
        <v>44834</v>
      </c>
      <c r="D4901" t="s">
        <v>50</v>
      </c>
      <c r="E4901" s="6" t="s">
        <v>63</v>
      </c>
      <c r="F4901" t="s">
        <v>164</v>
      </c>
      <c r="G4901" t="s">
        <v>194</v>
      </c>
      <c r="H4901" t="s">
        <v>112</v>
      </c>
      <c r="I4901" t="s">
        <v>3298</v>
      </c>
      <c r="J4901" t="s">
        <v>63</v>
      </c>
      <c r="K4901" t="s">
        <v>63</v>
      </c>
      <c r="L4901" t="s">
        <v>61</v>
      </c>
      <c r="M4901" s="7" t="s">
        <v>2034</v>
      </c>
      <c r="N4901" s="8" t="s">
        <v>2035</v>
      </c>
      <c r="O4901" s="5">
        <v>49738</v>
      </c>
      <c r="P4901" s="9" t="s">
        <v>11589</v>
      </c>
    </row>
    <row r="4902" spans="1:16" x14ac:dyDescent="0.25">
      <c r="A4902">
        <v>2022</v>
      </c>
      <c r="B4902" s="5">
        <v>44743</v>
      </c>
      <c r="C4902" s="5">
        <v>44834</v>
      </c>
      <c r="D4902" t="s">
        <v>50</v>
      </c>
      <c r="E4902" s="6" t="s">
        <v>63</v>
      </c>
      <c r="F4902" t="s">
        <v>73</v>
      </c>
      <c r="G4902" t="s">
        <v>151</v>
      </c>
      <c r="H4902" t="s">
        <v>112</v>
      </c>
      <c r="I4902" t="s">
        <v>3297</v>
      </c>
      <c r="J4902" t="s">
        <v>63</v>
      </c>
      <c r="K4902" t="s">
        <v>63</v>
      </c>
      <c r="L4902" t="s">
        <v>61</v>
      </c>
      <c r="M4902" s="7" t="s">
        <v>2034</v>
      </c>
      <c r="N4902" s="8" t="s">
        <v>2035</v>
      </c>
      <c r="O4902" s="5">
        <v>49739</v>
      </c>
      <c r="P4902" s="9" t="s">
        <v>11590</v>
      </c>
    </row>
    <row r="4903" spans="1:16" x14ac:dyDescent="0.25">
      <c r="A4903">
        <v>2022</v>
      </c>
      <c r="B4903" s="5">
        <v>44743</v>
      </c>
      <c r="C4903" s="5">
        <v>44834</v>
      </c>
      <c r="D4903" t="s">
        <v>50</v>
      </c>
      <c r="E4903" s="6" t="s">
        <v>63</v>
      </c>
      <c r="F4903" t="s">
        <v>73</v>
      </c>
      <c r="G4903" t="s">
        <v>220</v>
      </c>
      <c r="H4903" t="s">
        <v>112</v>
      </c>
      <c r="I4903" t="s">
        <v>3296</v>
      </c>
      <c r="J4903" t="s">
        <v>63</v>
      </c>
      <c r="K4903" t="s">
        <v>63</v>
      </c>
      <c r="L4903" t="s">
        <v>61</v>
      </c>
      <c r="M4903" s="7" t="s">
        <v>2034</v>
      </c>
      <c r="N4903" s="8" t="s">
        <v>2035</v>
      </c>
      <c r="O4903" s="5">
        <v>49740</v>
      </c>
      <c r="P4903" s="9" t="s">
        <v>11591</v>
      </c>
    </row>
    <row r="4904" spans="1:16" x14ac:dyDescent="0.25">
      <c r="A4904">
        <v>2022</v>
      </c>
      <c r="B4904" s="5">
        <v>44743</v>
      </c>
      <c r="C4904" s="5">
        <v>44834</v>
      </c>
      <c r="D4904" t="s">
        <v>50</v>
      </c>
      <c r="E4904" s="6" t="s">
        <v>63</v>
      </c>
      <c r="F4904" t="s">
        <v>73</v>
      </c>
      <c r="G4904" t="s">
        <v>176</v>
      </c>
      <c r="H4904" t="s">
        <v>112</v>
      </c>
      <c r="I4904" t="s">
        <v>3295</v>
      </c>
      <c r="J4904" t="s">
        <v>63</v>
      </c>
      <c r="K4904" t="s">
        <v>63</v>
      </c>
      <c r="L4904" t="s">
        <v>61</v>
      </c>
      <c r="M4904" s="7" t="s">
        <v>2034</v>
      </c>
      <c r="N4904" s="8" t="s">
        <v>2035</v>
      </c>
      <c r="O4904" s="5">
        <v>49741</v>
      </c>
      <c r="P4904" s="9" t="s">
        <v>11592</v>
      </c>
    </row>
    <row r="4905" spans="1:16" x14ac:dyDescent="0.25">
      <c r="A4905">
        <v>2022</v>
      </c>
      <c r="B4905" s="5">
        <v>44743</v>
      </c>
      <c r="C4905" s="5">
        <v>44834</v>
      </c>
      <c r="D4905" t="s">
        <v>50</v>
      </c>
      <c r="E4905" s="6" t="s">
        <v>63</v>
      </c>
      <c r="F4905" t="s">
        <v>73</v>
      </c>
      <c r="G4905" t="s">
        <v>116</v>
      </c>
      <c r="H4905" t="s">
        <v>112</v>
      </c>
      <c r="I4905" t="s">
        <v>3294</v>
      </c>
      <c r="J4905" t="s">
        <v>63</v>
      </c>
      <c r="K4905" t="s">
        <v>63</v>
      </c>
      <c r="L4905" t="s">
        <v>61</v>
      </c>
      <c r="M4905" s="7" t="s">
        <v>2034</v>
      </c>
      <c r="N4905" s="8" t="s">
        <v>2035</v>
      </c>
      <c r="O4905" s="5">
        <v>49742</v>
      </c>
      <c r="P4905" s="9" t="s">
        <v>11593</v>
      </c>
    </row>
    <row r="4906" spans="1:16" x14ac:dyDescent="0.25">
      <c r="A4906">
        <v>2022</v>
      </c>
      <c r="B4906" s="5">
        <v>44743</v>
      </c>
      <c r="C4906" s="5">
        <v>44834</v>
      </c>
      <c r="D4906" t="s">
        <v>50</v>
      </c>
      <c r="E4906" s="6" t="s">
        <v>63</v>
      </c>
      <c r="F4906" t="s">
        <v>73</v>
      </c>
      <c r="G4906" t="s">
        <v>116</v>
      </c>
      <c r="H4906" t="s">
        <v>112</v>
      </c>
      <c r="I4906" t="s">
        <v>3293</v>
      </c>
      <c r="J4906" t="s">
        <v>63</v>
      </c>
      <c r="K4906" t="s">
        <v>63</v>
      </c>
      <c r="L4906" t="s">
        <v>61</v>
      </c>
      <c r="M4906" s="7" t="s">
        <v>2034</v>
      </c>
      <c r="N4906" s="8" t="s">
        <v>2035</v>
      </c>
      <c r="O4906" s="5">
        <v>49743</v>
      </c>
      <c r="P4906" s="9" t="s">
        <v>11594</v>
      </c>
    </row>
    <row r="4907" spans="1:16" x14ac:dyDescent="0.25">
      <c r="A4907">
        <v>2022</v>
      </c>
      <c r="B4907" s="5">
        <v>44743</v>
      </c>
      <c r="C4907" s="5">
        <v>44834</v>
      </c>
      <c r="D4907" t="s">
        <v>50</v>
      </c>
      <c r="E4907" s="6" t="s">
        <v>63</v>
      </c>
      <c r="F4907" t="s">
        <v>73</v>
      </c>
      <c r="G4907" t="s">
        <v>504</v>
      </c>
      <c r="H4907" t="s">
        <v>112</v>
      </c>
      <c r="I4907" t="s">
        <v>3292</v>
      </c>
      <c r="J4907" t="s">
        <v>63</v>
      </c>
      <c r="K4907" t="s">
        <v>63</v>
      </c>
      <c r="L4907" t="s">
        <v>61</v>
      </c>
      <c r="M4907" s="7" t="s">
        <v>2034</v>
      </c>
      <c r="N4907" s="8" t="s">
        <v>2035</v>
      </c>
      <c r="O4907" s="5">
        <v>49744</v>
      </c>
      <c r="P4907" s="9" t="s">
        <v>11595</v>
      </c>
    </row>
    <row r="4908" spans="1:16" x14ac:dyDescent="0.25">
      <c r="A4908">
        <v>2022</v>
      </c>
      <c r="B4908" s="5">
        <v>44743</v>
      </c>
      <c r="C4908" s="5">
        <v>44834</v>
      </c>
      <c r="D4908" t="s">
        <v>50</v>
      </c>
      <c r="E4908" s="6" t="s">
        <v>63</v>
      </c>
      <c r="F4908" t="s">
        <v>164</v>
      </c>
      <c r="G4908" t="s">
        <v>113</v>
      </c>
      <c r="H4908" t="s">
        <v>112</v>
      </c>
      <c r="I4908" t="s">
        <v>3291</v>
      </c>
      <c r="J4908" t="s">
        <v>63</v>
      </c>
      <c r="K4908" t="s">
        <v>63</v>
      </c>
      <c r="L4908" t="s">
        <v>61</v>
      </c>
      <c r="M4908" s="7" t="s">
        <v>2034</v>
      </c>
      <c r="N4908" s="8" t="s">
        <v>2035</v>
      </c>
      <c r="O4908" s="5">
        <v>49745</v>
      </c>
      <c r="P4908" s="9" t="s">
        <v>11596</v>
      </c>
    </row>
    <row r="4909" spans="1:16" x14ac:dyDescent="0.25">
      <c r="A4909">
        <v>2022</v>
      </c>
      <c r="B4909" s="5">
        <v>44743</v>
      </c>
      <c r="C4909" s="5">
        <v>44834</v>
      </c>
      <c r="D4909" t="s">
        <v>50</v>
      </c>
      <c r="E4909" s="6" t="s">
        <v>63</v>
      </c>
      <c r="F4909" t="s">
        <v>73</v>
      </c>
      <c r="G4909" t="s">
        <v>88</v>
      </c>
      <c r="H4909" t="s">
        <v>112</v>
      </c>
      <c r="I4909" t="s">
        <v>3290</v>
      </c>
      <c r="J4909" t="s">
        <v>63</v>
      </c>
      <c r="K4909" t="s">
        <v>63</v>
      </c>
      <c r="L4909" t="s">
        <v>61</v>
      </c>
      <c r="M4909" s="7" t="s">
        <v>2034</v>
      </c>
      <c r="N4909" s="8" t="s">
        <v>2035</v>
      </c>
      <c r="O4909" s="5">
        <v>49746</v>
      </c>
      <c r="P4909" s="9" t="s">
        <v>11597</v>
      </c>
    </row>
    <row r="4910" spans="1:16" x14ac:dyDescent="0.25">
      <c r="A4910">
        <v>2022</v>
      </c>
      <c r="B4910" s="5">
        <v>44743</v>
      </c>
      <c r="C4910" s="5">
        <v>44834</v>
      </c>
      <c r="D4910" t="s">
        <v>50</v>
      </c>
      <c r="E4910" s="6" t="s">
        <v>63</v>
      </c>
      <c r="F4910" t="s">
        <v>73</v>
      </c>
      <c r="G4910" t="s">
        <v>194</v>
      </c>
      <c r="H4910" t="s">
        <v>112</v>
      </c>
      <c r="I4910" t="s">
        <v>3289</v>
      </c>
      <c r="J4910" t="s">
        <v>63</v>
      </c>
      <c r="K4910" t="s">
        <v>63</v>
      </c>
      <c r="L4910" t="s">
        <v>61</v>
      </c>
      <c r="M4910" s="7" t="s">
        <v>2034</v>
      </c>
      <c r="N4910" s="8" t="s">
        <v>2035</v>
      </c>
      <c r="O4910" s="5">
        <v>49747</v>
      </c>
      <c r="P4910" s="9" t="s">
        <v>11598</v>
      </c>
    </row>
    <row r="4911" spans="1:16" x14ac:dyDescent="0.25">
      <c r="A4911">
        <v>2022</v>
      </c>
      <c r="B4911" s="5">
        <v>44743</v>
      </c>
      <c r="C4911" s="5">
        <v>44834</v>
      </c>
      <c r="D4911" t="s">
        <v>50</v>
      </c>
      <c r="E4911" s="6" t="s">
        <v>63</v>
      </c>
      <c r="F4911" t="s">
        <v>73</v>
      </c>
      <c r="G4911" t="s">
        <v>154</v>
      </c>
      <c r="H4911" t="s">
        <v>112</v>
      </c>
      <c r="I4911" t="s">
        <v>3288</v>
      </c>
      <c r="J4911" t="s">
        <v>63</v>
      </c>
      <c r="K4911" t="s">
        <v>63</v>
      </c>
      <c r="L4911" t="s">
        <v>61</v>
      </c>
      <c r="M4911" s="7" t="s">
        <v>2034</v>
      </c>
      <c r="N4911" s="8" t="s">
        <v>2035</v>
      </c>
      <c r="O4911" s="5">
        <v>49748</v>
      </c>
      <c r="P4911" s="9" t="s">
        <v>11599</v>
      </c>
    </row>
    <row r="4912" spans="1:16" x14ac:dyDescent="0.25">
      <c r="A4912">
        <v>2022</v>
      </c>
      <c r="B4912" s="5">
        <v>44743</v>
      </c>
      <c r="C4912" s="5">
        <v>44834</v>
      </c>
      <c r="D4912" t="s">
        <v>50</v>
      </c>
      <c r="E4912" s="6" t="s">
        <v>63</v>
      </c>
      <c r="F4912" t="s">
        <v>73</v>
      </c>
      <c r="G4912" t="s">
        <v>260</v>
      </c>
      <c r="H4912" t="s">
        <v>112</v>
      </c>
      <c r="I4912" t="s">
        <v>3287</v>
      </c>
      <c r="J4912" t="s">
        <v>63</v>
      </c>
      <c r="K4912" t="s">
        <v>63</v>
      </c>
      <c r="L4912" t="s">
        <v>61</v>
      </c>
      <c r="M4912" s="7" t="s">
        <v>2034</v>
      </c>
      <c r="N4912" s="8" t="s">
        <v>2035</v>
      </c>
      <c r="O4912" s="5">
        <v>49749</v>
      </c>
      <c r="P4912" s="9" t="s">
        <v>11600</v>
      </c>
    </row>
    <row r="4913" spans="1:16" x14ac:dyDescent="0.25">
      <c r="A4913">
        <v>2022</v>
      </c>
      <c r="B4913" s="5">
        <v>44743</v>
      </c>
      <c r="C4913" s="5">
        <v>44834</v>
      </c>
      <c r="D4913" t="s">
        <v>50</v>
      </c>
      <c r="E4913" s="6" t="s">
        <v>63</v>
      </c>
      <c r="F4913" t="s">
        <v>73</v>
      </c>
      <c r="G4913" t="s">
        <v>116</v>
      </c>
      <c r="H4913" t="s">
        <v>112</v>
      </c>
      <c r="I4913" t="s">
        <v>3286</v>
      </c>
      <c r="J4913" t="s">
        <v>63</v>
      </c>
      <c r="K4913" t="s">
        <v>63</v>
      </c>
      <c r="L4913" t="s">
        <v>61</v>
      </c>
      <c r="M4913" s="7" t="s">
        <v>2034</v>
      </c>
      <c r="N4913" s="8" t="s">
        <v>2035</v>
      </c>
      <c r="O4913" s="5">
        <v>49750</v>
      </c>
      <c r="P4913" s="9" t="s">
        <v>11601</v>
      </c>
    </row>
    <row r="4914" spans="1:16" x14ac:dyDescent="0.25">
      <c r="A4914">
        <v>2022</v>
      </c>
      <c r="B4914" s="5">
        <v>44743</v>
      </c>
      <c r="C4914" s="5">
        <v>44834</v>
      </c>
      <c r="D4914" t="s">
        <v>50</v>
      </c>
      <c r="E4914" s="6" t="s">
        <v>63</v>
      </c>
      <c r="F4914" t="s">
        <v>73</v>
      </c>
      <c r="G4914" t="s">
        <v>582</v>
      </c>
      <c r="H4914" t="s">
        <v>112</v>
      </c>
      <c r="I4914" t="s">
        <v>3285</v>
      </c>
      <c r="J4914" t="s">
        <v>63</v>
      </c>
      <c r="K4914" t="s">
        <v>63</v>
      </c>
      <c r="L4914" t="s">
        <v>61</v>
      </c>
      <c r="M4914" s="7" t="s">
        <v>2034</v>
      </c>
      <c r="N4914" s="8" t="s">
        <v>2035</v>
      </c>
      <c r="O4914" s="5">
        <v>49751</v>
      </c>
      <c r="P4914" s="9" t="s">
        <v>11602</v>
      </c>
    </row>
    <row r="4915" spans="1:16" x14ac:dyDescent="0.25">
      <c r="A4915">
        <v>2022</v>
      </c>
      <c r="B4915" s="5">
        <v>44743</v>
      </c>
      <c r="C4915" s="5">
        <v>44834</v>
      </c>
      <c r="D4915" t="s">
        <v>50</v>
      </c>
      <c r="E4915" s="6" t="s">
        <v>63</v>
      </c>
      <c r="F4915" t="s">
        <v>73</v>
      </c>
      <c r="G4915" t="s">
        <v>126</v>
      </c>
      <c r="H4915" t="s">
        <v>112</v>
      </c>
      <c r="I4915" t="s">
        <v>3284</v>
      </c>
      <c r="J4915" t="s">
        <v>63</v>
      </c>
      <c r="K4915" t="s">
        <v>63</v>
      </c>
      <c r="L4915" t="s">
        <v>61</v>
      </c>
      <c r="M4915" s="7" t="s">
        <v>2034</v>
      </c>
      <c r="N4915" s="8" t="s">
        <v>2035</v>
      </c>
      <c r="O4915" s="5">
        <v>49752</v>
      </c>
      <c r="P4915" s="9" t="s">
        <v>11603</v>
      </c>
    </row>
    <row r="4916" spans="1:16" x14ac:dyDescent="0.25">
      <c r="A4916">
        <v>2022</v>
      </c>
      <c r="B4916" s="5">
        <v>44743</v>
      </c>
      <c r="C4916" s="5">
        <v>44834</v>
      </c>
      <c r="D4916" t="s">
        <v>50</v>
      </c>
      <c r="E4916" s="6" t="s">
        <v>63</v>
      </c>
      <c r="F4916" t="s">
        <v>73</v>
      </c>
      <c r="G4916" t="s">
        <v>194</v>
      </c>
      <c r="H4916" t="s">
        <v>112</v>
      </c>
      <c r="I4916" t="s">
        <v>3283</v>
      </c>
      <c r="J4916" t="s">
        <v>63</v>
      </c>
      <c r="K4916" t="s">
        <v>63</v>
      </c>
      <c r="L4916" t="s">
        <v>61</v>
      </c>
      <c r="M4916" s="7" t="s">
        <v>2034</v>
      </c>
      <c r="N4916" s="8" t="s">
        <v>2035</v>
      </c>
      <c r="O4916" s="5">
        <v>49753</v>
      </c>
      <c r="P4916" s="9" t="s">
        <v>11604</v>
      </c>
    </row>
    <row r="4917" spans="1:16" x14ac:dyDescent="0.25">
      <c r="A4917">
        <v>2022</v>
      </c>
      <c r="B4917" s="5">
        <v>44743</v>
      </c>
      <c r="C4917" s="5">
        <v>44834</v>
      </c>
      <c r="D4917" t="s">
        <v>50</v>
      </c>
      <c r="E4917" s="6" t="s">
        <v>63</v>
      </c>
      <c r="F4917" t="s">
        <v>73</v>
      </c>
      <c r="G4917" t="s">
        <v>260</v>
      </c>
      <c r="H4917" t="s">
        <v>112</v>
      </c>
      <c r="I4917" t="s">
        <v>3282</v>
      </c>
      <c r="J4917" t="s">
        <v>63</v>
      </c>
      <c r="K4917" t="s">
        <v>63</v>
      </c>
      <c r="L4917" t="s">
        <v>61</v>
      </c>
      <c r="M4917" s="7" t="s">
        <v>2034</v>
      </c>
      <c r="N4917" s="8" t="s">
        <v>2035</v>
      </c>
      <c r="O4917" s="5">
        <v>49754</v>
      </c>
      <c r="P4917" s="9" t="s">
        <v>11605</v>
      </c>
    </row>
    <row r="4918" spans="1:16" x14ac:dyDescent="0.25">
      <c r="A4918">
        <v>2022</v>
      </c>
      <c r="B4918" s="5">
        <v>44743</v>
      </c>
      <c r="C4918" s="5">
        <v>44834</v>
      </c>
      <c r="D4918" t="s">
        <v>50</v>
      </c>
      <c r="E4918" s="6" t="s">
        <v>63</v>
      </c>
      <c r="F4918" t="s">
        <v>73</v>
      </c>
      <c r="G4918" t="s">
        <v>3281</v>
      </c>
      <c r="H4918" t="s">
        <v>112</v>
      </c>
      <c r="I4918" t="s">
        <v>3280</v>
      </c>
      <c r="J4918" t="s">
        <v>63</v>
      </c>
      <c r="K4918" t="s">
        <v>63</v>
      </c>
      <c r="L4918" t="s">
        <v>61</v>
      </c>
      <c r="M4918" s="7" t="s">
        <v>2034</v>
      </c>
      <c r="N4918" s="8" t="s">
        <v>2035</v>
      </c>
      <c r="O4918" s="5">
        <v>49755</v>
      </c>
      <c r="P4918" s="9" t="s">
        <v>11606</v>
      </c>
    </row>
    <row r="4919" spans="1:16" x14ac:dyDescent="0.25">
      <c r="A4919">
        <v>2022</v>
      </c>
      <c r="B4919" s="5">
        <v>44743</v>
      </c>
      <c r="C4919" s="5">
        <v>44834</v>
      </c>
      <c r="D4919" t="s">
        <v>50</v>
      </c>
      <c r="E4919" s="6" t="s">
        <v>63</v>
      </c>
      <c r="F4919" t="s">
        <v>73</v>
      </c>
      <c r="G4919" t="s">
        <v>194</v>
      </c>
      <c r="H4919" t="s">
        <v>112</v>
      </c>
      <c r="I4919" t="s">
        <v>3279</v>
      </c>
      <c r="J4919" t="s">
        <v>63</v>
      </c>
      <c r="K4919" t="s">
        <v>63</v>
      </c>
      <c r="L4919" t="s">
        <v>61</v>
      </c>
      <c r="M4919" s="7" t="s">
        <v>2034</v>
      </c>
      <c r="N4919" s="8" t="s">
        <v>2035</v>
      </c>
      <c r="O4919" s="5">
        <v>49756</v>
      </c>
      <c r="P4919" s="9" t="s">
        <v>11607</v>
      </c>
    </row>
    <row r="4920" spans="1:16" x14ac:dyDescent="0.25">
      <c r="A4920">
        <v>2022</v>
      </c>
      <c r="B4920" s="5">
        <v>44743</v>
      </c>
      <c r="C4920" s="5">
        <v>44834</v>
      </c>
      <c r="D4920" t="s">
        <v>50</v>
      </c>
      <c r="E4920" s="6" t="s">
        <v>63</v>
      </c>
      <c r="F4920" t="s">
        <v>73</v>
      </c>
      <c r="G4920" t="s">
        <v>88</v>
      </c>
      <c r="H4920" t="s">
        <v>112</v>
      </c>
      <c r="I4920" t="s">
        <v>3278</v>
      </c>
      <c r="J4920" t="s">
        <v>63</v>
      </c>
      <c r="K4920" t="s">
        <v>63</v>
      </c>
      <c r="L4920" t="s">
        <v>61</v>
      </c>
      <c r="M4920" s="7" t="s">
        <v>2034</v>
      </c>
      <c r="N4920" s="8" t="s">
        <v>2035</v>
      </c>
      <c r="O4920" s="5">
        <v>49757</v>
      </c>
      <c r="P4920" s="9" t="s">
        <v>11608</v>
      </c>
    </row>
    <row r="4921" spans="1:16" x14ac:dyDescent="0.25">
      <c r="A4921">
        <v>2022</v>
      </c>
      <c r="B4921" s="5">
        <v>44743</v>
      </c>
      <c r="C4921" s="5">
        <v>44834</v>
      </c>
      <c r="D4921" t="s">
        <v>50</v>
      </c>
      <c r="E4921" s="6" t="s">
        <v>63</v>
      </c>
      <c r="F4921" t="s">
        <v>73</v>
      </c>
      <c r="G4921" t="s">
        <v>126</v>
      </c>
      <c r="H4921" t="s">
        <v>112</v>
      </c>
      <c r="I4921" t="s">
        <v>3277</v>
      </c>
      <c r="J4921" t="s">
        <v>63</v>
      </c>
      <c r="K4921" t="s">
        <v>63</v>
      </c>
      <c r="L4921" t="s">
        <v>61</v>
      </c>
      <c r="M4921" s="7" t="s">
        <v>2034</v>
      </c>
      <c r="N4921" s="8" t="s">
        <v>2035</v>
      </c>
      <c r="O4921" s="5">
        <v>49758</v>
      </c>
      <c r="P4921" s="9" t="s">
        <v>11609</v>
      </c>
    </row>
    <row r="4922" spans="1:16" x14ac:dyDescent="0.25">
      <c r="A4922">
        <v>2022</v>
      </c>
      <c r="B4922" s="5">
        <v>44743</v>
      </c>
      <c r="C4922" s="5">
        <v>44834</v>
      </c>
      <c r="D4922" t="s">
        <v>50</v>
      </c>
      <c r="E4922" s="6" t="s">
        <v>63</v>
      </c>
      <c r="F4922" t="s">
        <v>73</v>
      </c>
      <c r="G4922" t="s">
        <v>558</v>
      </c>
      <c r="H4922" t="s">
        <v>112</v>
      </c>
      <c r="I4922" t="s">
        <v>3276</v>
      </c>
      <c r="J4922" t="s">
        <v>63</v>
      </c>
      <c r="K4922" t="s">
        <v>63</v>
      </c>
      <c r="L4922" t="s">
        <v>61</v>
      </c>
      <c r="M4922" s="7" t="s">
        <v>2034</v>
      </c>
      <c r="N4922" s="8" t="s">
        <v>2035</v>
      </c>
      <c r="O4922" s="5">
        <v>49759</v>
      </c>
      <c r="P4922" s="9" t="s">
        <v>11610</v>
      </c>
    </row>
    <row r="4923" spans="1:16" x14ac:dyDescent="0.25">
      <c r="A4923">
        <v>2022</v>
      </c>
      <c r="B4923" s="5">
        <v>44743</v>
      </c>
      <c r="C4923" s="5">
        <v>44834</v>
      </c>
      <c r="D4923" t="s">
        <v>50</v>
      </c>
      <c r="E4923" s="6" t="s">
        <v>63</v>
      </c>
      <c r="F4923" t="s">
        <v>73</v>
      </c>
      <c r="G4923" t="s">
        <v>126</v>
      </c>
      <c r="H4923" t="s">
        <v>112</v>
      </c>
      <c r="I4923" t="s">
        <v>674</v>
      </c>
      <c r="J4923" t="s">
        <v>63</v>
      </c>
      <c r="K4923" t="s">
        <v>63</v>
      </c>
      <c r="L4923" t="s">
        <v>61</v>
      </c>
      <c r="M4923" s="7" t="s">
        <v>2034</v>
      </c>
      <c r="N4923" s="8" t="s">
        <v>2035</v>
      </c>
      <c r="O4923" s="5">
        <v>49760</v>
      </c>
      <c r="P4923" s="9" t="s">
        <v>11611</v>
      </c>
    </row>
    <row r="4924" spans="1:16" x14ac:dyDescent="0.25">
      <c r="A4924">
        <v>2022</v>
      </c>
      <c r="B4924" s="5">
        <v>44743</v>
      </c>
      <c r="C4924" s="5">
        <v>44834</v>
      </c>
      <c r="D4924" t="s">
        <v>50</v>
      </c>
      <c r="E4924" s="6" t="s">
        <v>63</v>
      </c>
      <c r="F4924" t="s">
        <v>73</v>
      </c>
      <c r="G4924" t="s">
        <v>154</v>
      </c>
      <c r="H4924" t="s">
        <v>112</v>
      </c>
      <c r="I4924" t="s">
        <v>3275</v>
      </c>
      <c r="J4924" t="s">
        <v>63</v>
      </c>
      <c r="K4924" t="s">
        <v>63</v>
      </c>
      <c r="L4924" t="s">
        <v>61</v>
      </c>
      <c r="M4924" s="7" t="s">
        <v>2034</v>
      </c>
      <c r="N4924" s="8" t="s">
        <v>2035</v>
      </c>
      <c r="O4924" s="5">
        <v>49761</v>
      </c>
      <c r="P4924" s="9" t="s">
        <v>11612</v>
      </c>
    </row>
    <row r="4925" spans="1:16" x14ac:dyDescent="0.25">
      <c r="A4925">
        <v>2022</v>
      </c>
      <c r="B4925" s="5">
        <v>44743</v>
      </c>
      <c r="C4925" s="5">
        <v>44834</v>
      </c>
      <c r="D4925" t="s">
        <v>50</v>
      </c>
      <c r="E4925" s="6" t="s">
        <v>63</v>
      </c>
      <c r="F4925" t="s">
        <v>73</v>
      </c>
      <c r="G4925" t="s">
        <v>82</v>
      </c>
      <c r="H4925" t="s">
        <v>112</v>
      </c>
      <c r="I4925" t="s">
        <v>3274</v>
      </c>
      <c r="J4925" t="s">
        <v>63</v>
      </c>
      <c r="K4925" t="s">
        <v>63</v>
      </c>
      <c r="L4925" t="s">
        <v>61</v>
      </c>
      <c r="M4925" s="7" t="s">
        <v>2034</v>
      </c>
      <c r="N4925" s="8" t="s">
        <v>2035</v>
      </c>
      <c r="O4925" s="5">
        <v>49762</v>
      </c>
      <c r="P4925" s="9" t="s">
        <v>11613</v>
      </c>
    </row>
    <row r="4926" spans="1:16" x14ac:dyDescent="0.25">
      <c r="A4926">
        <v>2022</v>
      </c>
      <c r="B4926" s="5">
        <v>44743</v>
      </c>
      <c r="C4926" s="5">
        <v>44834</v>
      </c>
      <c r="D4926" t="s">
        <v>50</v>
      </c>
      <c r="E4926" s="6" t="s">
        <v>63</v>
      </c>
      <c r="F4926" t="s">
        <v>164</v>
      </c>
      <c r="G4926" t="s">
        <v>126</v>
      </c>
      <c r="H4926" t="s">
        <v>112</v>
      </c>
      <c r="I4926" t="s">
        <v>3273</v>
      </c>
      <c r="J4926" t="s">
        <v>63</v>
      </c>
      <c r="K4926" t="s">
        <v>63</v>
      </c>
      <c r="L4926" t="s">
        <v>61</v>
      </c>
      <c r="M4926" s="7" t="s">
        <v>2034</v>
      </c>
      <c r="N4926" s="8" t="s">
        <v>2035</v>
      </c>
      <c r="O4926" s="5">
        <v>49763</v>
      </c>
      <c r="P4926" s="9" t="s">
        <v>11614</v>
      </c>
    </row>
    <row r="4927" spans="1:16" x14ac:dyDescent="0.25">
      <c r="A4927">
        <v>2022</v>
      </c>
      <c r="B4927" s="5">
        <v>44743</v>
      </c>
      <c r="C4927" s="5">
        <v>44834</v>
      </c>
      <c r="D4927" t="s">
        <v>50</v>
      </c>
      <c r="E4927" s="6" t="s">
        <v>63</v>
      </c>
      <c r="F4927" t="s">
        <v>73</v>
      </c>
      <c r="G4927" t="s">
        <v>3248</v>
      </c>
      <c r="H4927" t="s">
        <v>112</v>
      </c>
      <c r="I4927" t="s">
        <v>3272</v>
      </c>
      <c r="J4927" t="s">
        <v>63</v>
      </c>
      <c r="K4927" t="s">
        <v>63</v>
      </c>
      <c r="L4927" t="s">
        <v>61</v>
      </c>
      <c r="M4927" s="7" t="s">
        <v>2034</v>
      </c>
      <c r="N4927" s="8" t="s">
        <v>2035</v>
      </c>
      <c r="O4927" s="5">
        <v>49764</v>
      </c>
      <c r="P4927" s="9" t="s">
        <v>11615</v>
      </c>
    </row>
    <row r="4928" spans="1:16" x14ac:dyDescent="0.25">
      <c r="A4928">
        <v>2022</v>
      </c>
      <c r="B4928" s="5">
        <v>44743</v>
      </c>
      <c r="C4928" s="5">
        <v>44834</v>
      </c>
      <c r="D4928" t="s">
        <v>50</v>
      </c>
      <c r="E4928" s="6" t="s">
        <v>63</v>
      </c>
      <c r="F4928" t="s">
        <v>73</v>
      </c>
      <c r="G4928" t="s">
        <v>490</v>
      </c>
      <c r="H4928" t="s">
        <v>112</v>
      </c>
      <c r="I4928" t="s">
        <v>3271</v>
      </c>
      <c r="J4928" t="s">
        <v>63</v>
      </c>
      <c r="K4928" t="s">
        <v>63</v>
      </c>
      <c r="L4928" t="s">
        <v>61</v>
      </c>
      <c r="M4928" s="7" t="s">
        <v>2034</v>
      </c>
      <c r="N4928" s="8" t="s">
        <v>2035</v>
      </c>
      <c r="O4928" s="5">
        <v>49765</v>
      </c>
      <c r="P4928" s="9" t="s">
        <v>11616</v>
      </c>
    </row>
    <row r="4929" spans="1:16" x14ac:dyDescent="0.25">
      <c r="A4929">
        <v>2022</v>
      </c>
      <c r="B4929" s="5">
        <v>44743</v>
      </c>
      <c r="C4929" s="5">
        <v>44834</v>
      </c>
      <c r="D4929" t="s">
        <v>50</v>
      </c>
      <c r="E4929" s="6" t="s">
        <v>63</v>
      </c>
      <c r="F4929" t="s">
        <v>73</v>
      </c>
      <c r="G4929" t="s">
        <v>88</v>
      </c>
      <c r="H4929" t="s">
        <v>112</v>
      </c>
      <c r="I4929" t="s">
        <v>3270</v>
      </c>
      <c r="J4929" t="s">
        <v>63</v>
      </c>
      <c r="K4929" t="s">
        <v>63</v>
      </c>
      <c r="L4929" t="s">
        <v>61</v>
      </c>
      <c r="M4929" s="7" t="s">
        <v>2034</v>
      </c>
      <c r="N4929" s="8" t="s">
        <v>2035</v>
      </c>
      <c r="O4929" s="5">
        <v>49766</v>
      </c>
      <c r="P4929" s="9" t="s">
        <v>11617</v>
      </c>
    </row>
    <row r="4930" spans="1:16" x14ac:dyDescent="0.25">
      <c r="A4930">
        <v>2022</v>
      </c>
      <c r="B4930" s="5">
        <v>44743</v>
      </c>
      <c r="C4930" s="5">
        <v>44834</v>
      </c>
      <c r="D4930" t="s">
        <v>50</v>
      </c>
      <c r="E4930" s="6" t="s">
        <v>63</v>
      </c>
      <c r="F4930" t="s">
        <v>73</v>
      </c>
      <c r="G4930" t="s">
        <v>3269</v>
      </c>
      <c r="H4930" t="s">
        <v>112</v>
      </c>
      <c r="I4930" t="s">
        <v>3268</v>
      </c>
      <c r="J4930" t="s">
        <v>63</v>
      </c>
      <c r="K4930" t="s">
        <v>63</v>
      </c>
      <c r="L4930" t="s">
        <v>61</v>
      </c>
      <c r="M4930" s="7" t="s">
        <v>2034</v>
      </c>
      <c r="N4930" s="8" t="s">
        <v>2035</v>
      </c>
      <c r="O4930" s="5">
        <v>49767</v>
      </c>
      <c r="P4930" s="9" t="s">
        <v>11618</v>
      </c>
    </row>
    <row r="4931" spans="1:16" x14ac:dyDescent="0.25">
      <c r="A4931">
        <v>2022</v>
      </c>
      <c r="B4931" s="5">
        <v>44743</v>
      </c>
      <c r="C4931" s="5">
        <v>44834</v>
      </c>
      <c r="D4931" t="s">
        <v>50</v>
      </c>
      <c r="E4931" s="6" t="s">
        <v>63</v>
      </c>
      <c r="F4931" t="s">
        <v>73</v>
      </c>
      <c r="G4931" t="s">
        <v>126</v>
      </c>
      <c r="H4931" t="s">
        <v>112</v>
      </c>
      <c r="I4931" t="s">
        <v>3267</v>
      </c>
      <c r="J4931" t="s">
        <v>63</v>
      </c>
      <c r="K4931" t="s">
        <v>63</v>
      </c>
      <c r="L4931" t="s">
        <v>61</v>
      </c>
      <c r="M4931" s="7" t="s">
        <v>2034</v>
      </c>
      <c r="N4931" s="8" t="s">
        <v>2035</v>
      </c>
      <c r="O4931" s="5">
        <v>49768</v>
      </c>
      <c r="P4931" s="9" t="s">
        <v>11619</v>
      </c>
    </row>
    <row r="4932" spans="1:16" x14ac:dyDescent="0.25">
      <c r="A4932">
        <v>2022</v>
      </c>
      <c r="B4932" s="5">
        <v>44743</v>
      </c>
      <c r="C4932" s="5">
        <v>44834</v>
      </c>
      <c r="D4932" t="s">
        <v>50</v>
      </c>
      <c r="E4932" s="6" t="s">
        <v>63</v>
      </c>
      <c r="F4932" t="s">
        <v>73</v>
      </c>
      <c r="G4932" t="s">
        <v>3137</v>
      </c>
      <c r="H4932" t="s">
        <v>112</v>
      </c>
      <c r="I4932" t="s">
        <v>3266</v>
      </c>
      <c r="J4932" t="s">
        <v>63</v>
      </c>
      <c r="K4932" t="s">
        <v>63</v>
      </c>
      <c r="L4932" t="s">
        <v>61</v>
      </c>
      <c r="M4932" s="7" t="s">
        <v>2034</v>
      </c>
      <c r="N4932" s="8" t="s">
        <v>2035</v>
      </c>
      <c r="O4932" s="5">
        <v>49769</v>
      </c>
      <c r="P4932" s="9" t="s">
        <v>11620</v>
      </c>
    </row>
    <row r="4933" spans="1:16" x14ac:dyDescent="0.25">
      <c r="A4933">
        <v>2022</v>
      </c>
      <c r="B4933" s="5">
        <v>44743</v>
      </c>
      <c r="C4933" s="5">
        <v>44834</v>
      </c>
      <c r="D4933" t="s">
        <v>50</v>
      </c>
      <c r="E4933" s="6" t="s">
        <v>63</v>
      </c>
      <c r="F4933" t="s">
        <v>73</v>
      </c>
      <c r="G4933" t="s">
        <v>126</v>
      </c>
      <c r="H4933" t="s">
        <v>112</v>
      </c>
      <c r="I4933" t="s">
        <v>3265</v>
      </c>
      <c r="J4933" t="s">
        <v>63</v>
      </c>
      <c r="K4933" t="s">
        <v>63</v>
      </c>
      <c r="L4933" t="s">
        <v>61</v>
      </c>
      <c r="M4933" s="7" t="s">
        <v>2034</v>
      </c>
      <c r="N4933" s="8" t="s">
        <v>2035</v>
      </c>
      <c r="O4933" s="5">
        <v>49770</v>
      </c>
      <c r="P4933" s="9" t="s">
        <v>11621</v>
      </c>
    </row>
    <row r="4934" spans="1:16" x14ac:dyDescent="0.25">
      <c r="A4934">
        <v>2022</v>
      </c>
      <c r="B4934" s="5">
        <v>44743</v>
      </c>
      <c r="C4934" s="5">
        <v>44834</v>
      </c>
      <c r="D4934" t="s">
        <v>50</v>
      </c>
      <c r="E4934" s="6" t="s">
        <v>63</v>
      </c>
      <c r="F4934" t="s">
        <v>73</v>
      </c>
      <c r="G4934" t="s">
        <v>358</v>
      </c>
      <c r="H4934" t="s">
        <v>112</v>
      </c>
      <c r="I4934" t="s">
        <v>3264</v>
      </c>
      <c r="J4934" t="s">
        <v>63</v>
      </c>
      <c r="K4934" t="s">
        <v>63</v>
      </c>
      <c r="L4934" t="s">
        <v>61</v>
      </c>
      <c r="M4934" s="7" t="s">
        <v>2034</v>
      </c>
      <c r="N4934" s="8" t="s">
        <v>2035</v>
      </c>
      <c r="O4934" s="5">
        <v>49771</v>
      </c>
      <c r="P4934" s="9" t="s">
        <v>11622</v>
      </c>
    </row>
    <row r="4935" spans="1:16" x14ac:dyDescent="0.25">
      <c r="A4935">
        <v>2022</v>
      </c>
      <c r="B4935" s="5">
        <v>44743</v>
      </c>
      <c r="C4935" s="5">
        <v>44834</v>
      </c>
      <c r="D4935" t="s">
        <v>50</v>
      </c>
      <c r="E4935" s="6" t="s">
        <v>63</v>
      </c>
      <c r="F4935" t="s">
        <v>73</v>
      </c>
      <c r="G4935" t="s">
        <v>82</v>
      </c>
      <c r="H4935" t="s">
        <v>112</v>
      </c>
      <c r="I4935" t="s">
        <v>3263</v>
      </c>
      <c r="J4935" t="s">
        <v>63</v>
      </c>
      <c r="K4935" t="s">
        <v>63</v>
      </c>
      <c r="L4935" t="s">
        <v>61</v>
      </c>
      <c r="M4935" s="7" t="s">
        <v>2034</v>
      </c>
      <c r="N4935" s="8" t="s">
        <v>2035</v>
      </c>
      <c r="O4935" s="5">
        <v>49772</v>
      </c>
      <c r="P4935" s="9" t="s">
        <v>11623</v>
      </c>
    </row>
    <row r="4936" spans="1:16" x14ac:dyDescent="0.25">
      <c r="A4936">
        <v>2022</v>
      </c>
      <c r="B4936" s="5">
        <v>44743</v>
      </c>
      <c r="C4936" s="5">
        <v>44834</v>
      </c>
      <c r="D4936" t="s">
        <v>50</v>
      </c>
      <c r="E4936" s="6" t="s">
        <v>63</v>
      </c>
      <c r="F4936" t="s">
        <v>73</v>
      </c>
      <c r="G4936" t="s">
        <v>151</v>
      </c>
      <c r="H4936" t="s">
        <v>112</v>
      </c>
      <c r="I4936" t="s">
        <v>3262</v>
      </c>
      <c r="J4936" t="s">
        <v>63</v>
      </c>
      <c r="K4936" t="s">
        <v>63</v>
      </c>
      <c r="L4936" t="s">
        <v>61</v>
      </c>
      <c r="M4936" s="7" t="s">
        <v>2034</v>
      </c>
      <c r="N4936" s="8" t="s">
        <v>2035</v>
      </c>
      <c r="O4936" s="5">
        <v>49773</v>
      </c>
      <c r="P4936" s="9" t="s">
        <v>11624</v>
      </c>
    </row>
    <row r="4937" spans="1:16" x14ac:dyDescent="0.25">
      <c r="A4937">
        <v>2022</v>
      </c>
      <c r="B4937" s="5">
        <v>44743</v>
      </c>
      <c r="C4937" s="5">
        <v>44834</v>
      </c>
      <c r="D4937" t="s">
        <v>50</v>
      </c>
      <c r="E4937" s="6" t="s">
        <v>63</v>
      </c>
      <c r="F4937" t="s">
        <v>73</v>
      </c>
      <c r="G4937" t="s">
        <v>116</v>
      </c>
      <c r="H4937" t="s">
        <v>112</v>
      </c>
      <c r="I4937" t="s">
        <v>3261</v>
      </c>
      <c r="J4937" t="s">
        <v>63</v>
      </c>
      <c r="K4937" t="s">
        <v>63</v>
      </c>
      <c r="L4937" t="s">
        <v>61</v>
      </c>
      <c r="M4937" s="7" t="s">
        <v>2034</v>
      </c>
      <c r="N4937" s="8" t="s">
        <v>2035</v>
      </c>
      <c r="O4937" s="5">
        <v>49774</v>
      </c>
      <c r="P4937" s="9" t="s">
        <v>11625</v>
      </c>
    </row>
    <row r="4938" spans="1:16" x14ac:dyDescent="0.25">
      <c r="A4938">
        <v>2022</v>
      </c>
      <c r="B4938" s="5">
        <v>44743</v>
      </c>
      <c r="C4938" s="5">
        <v>44834</v>
      </c>
      <c r="D4938" t="s">
        <v>50</v>
      </c>
      <c r="E4938" s="6" t="s">
        <v>63</v>
      </c>
      <c r="F4938" t="s">
        <v>73</v>
      </c>
      <c r="G4938" t="s">
        <v>2047</v>
      </c>
      <c r="H4938" t="s">
        <v>112</v>
      </c>
      <c r="I4938" t="s">
        <v>3260</v>
      </c>
      <c r="J4938" t="s">
        <v>63</v>
      </c>
      <c r="K4938" t="s">
        <v>63</v>
      </c>
      <c r="L4938" t="s">
        <v>61</v>
      </c>
      <c r="M4938" s="7" t="s">
        <v>2034</v>
      </c>
      <c r="N4938" s="8" t="s">
        <v>2035</v>
      </c>
      <c r="O4938" s="5">
        <v>49775</v>
      </c>
      <c r="P4938" s="9" t="s">
        <v>11626</v>
      </c>
    </row>
    <row r="4939" spans="1:16" x14ac:dyDescent="0.25">
      <c r="A4939">
        <v>2022</v>
      </c>
      <c r="B4939" s="5">
        <v>44743</v>
      </c>
      <c r="C4939" s="5">
        <v>44834</v>
      </c>
      <c r="D4939" t="s">
        <v>50</v>
      </c>
      <c r="E4939" s="6" t="s">
        <v>63</v>
      </c>
      <c r="F4939" t="s">
        <v>73</v>
      </c>
      <c r="G4939" t="s">
        <v>113</v>
      </c>
      <c r="H4939" t="s">
        <v>112</v>
      </c>
      <c r="I4939" t="s">
        <v>3259</v>
      </c>
      <c r="J4939" t="s">
        <v>63</v>
      </c>
      <c r="K4939" t="s">
        <v>63</v>
      </c>
      <c r="L4939" t="s">
        <v>61</v>
      </c>
      <c r="M4939" s="7" t="s">
        <v>2034</v>
      </c>
      <c r="N4939" s="8" t="s">
        <v>2035</v>
      </c>
      <c r="O4939" s="5">
        <v>49776</v>
      </c>
      <c r="P4939" s="9" t="s">
        <v>11627</v>
      </c>
    </row>
    <row r="4940" spans="1:16" x14ac:dyDescent="0.25">
      <c r="A4940">
        <v>2022</v>
      </c>
      <c r="B4940" s="5">
        <v>44743</v>
      </c>
      <c r="C4940" s="5">
        <v>44834</v>
      </c>
      <c r="D4940" t="s">
        <v>50</v>
      </c>
      <c r="E4940" s="6" t="s">
        <v>63</v>
      </c>
      <c r="F4940" t="s">
        <v>73</v>
      </c>
      <c r="G4940" t="s">
        <v>217</v>
      </c>
      <c r="H4940" t="s">
        <v>112</v>
      </c>
      <c r="I4940" t="s">
        <v>3258</v>
      </c>
      <c r="J4940" t="s">
        <v>63</v>
      </c>
      <c r="K4940" t="s">
        <v>63</v>
      </c>
      <c r="L4940" t="s">
        <v>61</v>
      </c>
      <c r="M4940" s="7" t="s">
        <v>2034</v>
      </c>
      <c r="N4940" s="8" t="s">
        <v>2035</v>
      </c>
      <c r="O4940" s="5">
        <v>49777</v>
      </c>
      <c r="P4940" s="9" t="s">
        <v>11628</v>
      </c>
    </row>
    <row r="4941" spans="1:16" x14ac:dyDescent="0.25">
      <c r="A4941">
        <v>2022</v>
      </c>
      <c r="B4941" s="5">
        <v>44743</v>
      </c>
      <c r="C4941" s="5">
        <v>44834</v>
      </c>
      <c r="D4941" t="s">
        <v>50</v>
      </c>
      <c r="E4941" s="6" t="s">
        <v>63</v>
      </c>
      <c r="F4941" t="s">
        <v>139</v>
      </c>
      <c r="G4941" t="s">
        <v>1697</v>
      </c>
      <c r="H4941" t="s">
        <v>1208</v>
      </c>
      <c r="I4941" t="s">
        <v>3257</v>
      </c>
      <c r="J4941" t="s">
        <v>63</v>
      </c>
      <c r="K4941" t="s">
        <v>63</v>
      </c>
      <c r="L4941" t="s">
        <v>61</v>
      </c>
      <c r="M4941" s="7" t="s">
        <v>2034</v>
      </c>
      <c r="N4941" s="8" t="s">
        <v>2035</v>
      </c>
      <c r="O4941" s="5">
        <v>49778</v>
      </c>
      <c r="P4941" s="9" t="s">
        <v>11629</v>
      </c>
    </row>
    <row r="4942" spans="1:16" x14ac:dyDescent="0.25">
      <c r="A4942">
        <v>2022</v>
      </c>
      <c r="B4942" s="5">
        <v>44743</v>
      </c>
      <c r="C4942" s="5">
        <v>44834</v>
      </c>
      <c r="D4942" t="s">
        <v>50</v>
      </c>
      <c r="E4942" s="6" t="s">
        <v>63</v>
      </c>
      <c r="F4942" t="s">
        <v>164</v>
      </c>
      <c r="G4942" t="s">
        <v>194</v>
      </c>
      <c r="H4942" t="s">
        <v>112</v>
      </c>
      <c r="I4942" t="s">
        <v>3256</v>
      </c>
      <c r="J4942" t="s">
        <v>63</v>
      </c>
      <c r="K4942" t="s">
        <v>63</v>
      </c>
      <c r="L4942" t="s">
        <v>61</v>
      </c>
      <c r="M4942" s="7" t="s">
        <v>2034</v>
      </c>
      <c r="N4942" s="8" t="s">
        <v>2035</v>
      </c>
      <c r="O4942" s="5">
        <v>49779</v>
      </c>
      <c r="P4942" s="9" t="s">
        <v>11630</v>
      </c>
    </row>
    <row r="4943" spans="1:16" x14ac:dyDescent="0.25">
      <c r="A4943">
        <v>2022</v>
      </c>
      <c r="B4943" s="5">
        <v>44743</v>
      </c>
      <c r="C4943" s="5">
        <v>44834</v>
      </c>
      <c r="D4943" t="s">
        <v>50</v>
      </c>
      <c r="E4943" s="6" t="s">
        <v>63</v>
      </c>
      <c r="F4943" t="s">
        <v>73</v>
      </c>
      <c r="G4943" t="s">
        <v>2305</v>
      </c>
      <c r="H4943" t="s">
        <v>112</v>
      </c>
      <c r="I4943" t="s">
        <v>3255</v>
      </c>
      <c r="J4943" t="s">
        <v>63</v>
      </c>
      <c r="K4943" t="s">
        <v>63</v>
      </c>
      <c r="L4943" t="s">
        <v>61</v>
      </c>
      <c r="M4943" s="7" t="s">
        <v>2034</v>
      </c>
      <c r="N4943" s="8" t="s">
        <v>2035</v>
      </c>
      <c r="O4943" s="5">
        <v>49780</v>
      </c>
      <c r="P4943" s="9" t="s">
        <v>11631</v>
      </c>
    </row>
    <row r="4944" spans="1:16" x14ac:dyDescent="0.25">
      <c r="A4944">
        <v>2022</v>
      </c>
      <c r="B4944" s="5">
        <v>44743</v>
      </c>
      <c r="C4944" s="5">
        <v>44834</v>
      </c>
      <c r="D4944" t="s">
        <v>50</v>
      </c>
      <c r="E4944" s="6" t="s">
        <v>63</v>
      </c>
      <c r="F4944" t="s">
        <v>73</v>
      </c>
      <c r="G4944" t="s">
        <v>154</v>
      </c>
      <c r="H4944" t="s">
        <v>112</v>
      </c>
      <c r="I4944" t="s">
        <v>3254</v>
      </c>
      <c r="J4944" t="s">
        <v>63</v>
      </c>
      <c r="K4944" t="s">
        <v>63</v>
      </c>
      <c r="L4944" t="s">
        <v>61</v>
      </c>
      <c r="M4944" s="7" t="s">
        <v>2034</v>
      </c>
      <c r="N4944" s="8" t="s">
        <v>2035</v>
      </c>
      <c r="O4944" s="5">
        <v>49781</v>
      </c>
      <c r="P4944" s="9" t="s">
        <v>11632</v>
      </c>
    </row>
    <row r="4945" spans="1:16" x14ac:dyDescent="0.25">
      <c r="A4945">
        <v>2022</v>
      </c>
      <c r="B4945" s="5">
        <v>44743</v>
      </c>
      <c r="C4945" s="5">
        <v>44834</v>
      </c>
      <c r="D4945" t="s">
        <v>50</v>
      </c>
      <c r="E4945" s="6" t="s">
        <v>63</v>
      </c>
      <c r="F4945" t="s">
        <v>73</v>
      </c>
      <c r="G4945" t="s">
        <v>458</v>
      </c>
      <c r="H4945" t="s">
        <v>112</v>
      </c>
      <c r="I4945" t="s">
        <v>2782</v>
      </c>
      <c r="J4945" t="s">
        <v>63</v>
      </c>
      <c r="K4945" t="s">
        <v>63</v>
      </c>
      <c r="L4945" t="s">
        <v>61</v>
      </c>
      <c r="M4945" s="7" t="s">
        <v>2034</v>
      </c>
      <c r="N4945" s="8" t="s">
        <v>2035</v>
      </c>
      <c r="O4945" s="5">
        <v>49782</v>
      </c>
      <c r="P4945" s="9" t="s">
        <v>11633</v>
      </c>
    </row>
    <row r="4946" spans="1:16" x14ac:dyDescent="0.25">
      <c r="A4946">
        <v>2022</v>
      </c>
      <c r="B4946" s="5">
        <v>44743</v>
      </c>
      <c r="C4946" s="5">
        <v>44834</v>
      </c>
      <c r="D4946" t="s">
        <v>50</v>
      </c>
      <c r="E4946" s="6" t="s">
        <v>63</v>
      </c>
      <c r="F4946" t="s">
        <v>73</v>
      </c>
      <c r="G4946" t="s">
        <v>113</v>
      </c>
      <c r="H4946" t="s">
        <v>112</v>
      </c>
      <c r="I4946" t="s">
        <v>3253</v>
      </c>
      <c r="J4946" t="s">
        <v>63</v>
      </c>
      <c r="K4946" t="s">
        <v>63</v>
      </c>
      <c r="L4946" t="s">
        <v>61</v>
      </c>
      <c r="M4946" s="7" t="s">
        <v>2034</v>
      </c>
      <c r="N4946" s="8" t="s">
        <v>2035</v>
      </c>
      <c r="O4946" s="5">
        <v>49783</v>
      </c>
      <c r="P4946" s="9" t="s">
        <v>11634</v>
      </c>
    </row>
    <row r="4947" spans="1:16" x14ac:dyDescent="0.25">
      <c r="A4947">
        <v>2022</v>
      </c>
      <c r="B4947" s="5">
        <v>44743</v>
      </c>
      <c r="C4947" s="5">
        <v>44834</v>
      </c>
      <c r="D4947" t="s">
        <v>50</v>
      </c>
      <c r="E4947" s="6" t="s">
        <v>63</v>
      </c>
      <c r="F4947" t="s">
        <v>73</v>
      </c>
      <c r="G4947" t="s">
        <v>492</v>
      </c>
      <c r="H4947" t="s">
        <v>112</v>
      </c>
      <c r="I4947" t="s">
        <v>3252</v>
      </c>
      <c r="J4947" t="s">
        <v>63</v>
      </c>
      <c r="K4947" t="s">
        <v>63</v>
      </c>
      <c r="L4947" t="s">
        <v>61</v>
      </c>
      <c r="M4947" s="7" t="s">
        <v>2034</v>
      </c>
      <c r="N4947" s="8" t="s">
        <v>2035</v>
      </c>
      <c r="O4947" s="5">
        <v>49784</v>
      </c>
      <c r="P4947" s="9" t="s">
        <v>11635</v>
      </c>
    </row>
    <row r="4948" spans="1:16" x14ac:dyDescent="0.25">
      <c r="A4948">
        <v>2022</v>
      </c>
      <c r="B4948" s="5">
        <v>44743</v>
      </c>
      <c r="C4948" s="5">
        <v>44834</v>
      </c>
      <c r="D4948" t="s">
        <v>50</v>
      </c>
      <c r="E4948" s="6" t="s">
        <v>63</v>
      </c>
      <c r="F4948" t="s">
        <v>73</v>
      </c>
      <c r="G4948" t="s">
        <v>956</v>
      </c>
      <c r="H4948" t="s">
        <v>115</v>
      </c>
      <c r="I4948" t="s">
        <v>3251</v>
      </c>
      <c r="J4948" t="s">
        <v>63</v>
      </c>
      <c r="K4948" t="s">
        <v>63</v>
      </c>
      <c r="L4948" t="s">
        <v>61</v>
      </c>
      <c r="M4948" s="7" t="s">
        <v>2034</v>
      </c>
      <c r="N4948" s="8" t="s">
        <v>2035</v>
      </c>
      <c r="O4948" s="5">
        <v>49785</v>
      </c>
      <c r="P4948" s="9" t="s">
        <v>11636</v>
      </c>
    </row>
    <row r="4949" spans="1:16" x14ac:dyDescent="0.25">
      <c r="A4949">
        <v>2022</v>
      </c>
      <c r="B4949" s="5">
        <v>44743</v>
      </c>
      <c r="C4949" s="5">
        <v>44834</v>
      </c>
      <c r="D4949" t="s">
        <v>50</v>
      </c>
      <c r="E4949" s="6" t="s">
        <v>63</v>
      </c>
      <c r="F4949" t="s">
        <v>73</v>
      </c>
      <c r="G4949" t="s">
        <v>2566</v>
      </c>
      <c r="H4949" t="s">
        <v>112</v>
      </c>
      <c r="I4949" t="s">
        <v>3250</v>
      </c>
      <c r="J4949" t="s">
        <v>63</v>
      </c>
      <c r="K4949" t="s">
        <v>63</v>
      </c>
      <c r="L4949" t="s">
        <v>61</v>
      </c>
      <c r="M4949" s="7" t="s">
        <v>2034</v>
      </c>
      <c r="N4949" s="8" t="s">
        <v>2035</v>
      </c>
      <c r="O4949" s="5">
        <v>49786</v>
      </c>
      <c r="P4949" s="9" t="s">
        <v>11637</v>
      </c>
    </row>
    <row r="4950" spans="1:16" x14ac:dyDescent="0.25">
      <c r="A4950">
        <v>2022</v>
      </c>
      <c r="B4950" s="5">
        <v>44743</v>
      </c>
      <c r="C4950" s="5">
        <v>44834</v>
      </c>
      <c r="D4950" t="s">
        <v>50</v>
      </c>
      <c r="E4950" s="6" t="s">
        <v>63</v>
      </c>
      <c r="F4950" t="s">
        <v>73</v>
      </c>
      <c r="G4950" t="s">
        <v>113</v>
      </c>
      <c r="H4950" t="s">
        <v>112</v>
      </c>
      <c r="I4950" t="s">
        <v>3249</v>
      </c>
      <c r="J4950" t="s">
        <v>63</v>
      </c>
      <c r="K4950" t="s">
        <v>63</v>
      </c>
      <c r="L4950" t="s">
        <v>61</v>
      </c>
      <c r="M4950" s="7" t="s">
        <v>2034</v>
      </c>
      <c r="N4950" s="8" t="s">
        <v>2035</v>
      </c>
      <c r="O4950" s="5">
        <v>49787</v>
      </c>
      <c r="P4950" s="9" t="s">
        <v>11638</v>
      </c>
    </row>
    <row r="4951" spans="1:16" x14ac:dyDescent="0.25">
      <c r="A4951">
        <v>2022</v>
      </c>
      <c r="B4951" s="5">
        <v>44743</v>
      </c>
      <c r="C4951" s="5">
        <v>44834</v>
      </c>
      <c r="D4951" t="s">
        <v>50</v>
      </c>
      <c r="E4951" s="6" t="s">
        <v>63</v>
      </c>
      <c r="F4951" t="s">
        <v>73</v>
      </c>
      <c r="G4951" t="s">
        <v>629</v>
      </c>
      <c r="H4951" t="s">
        <v>112</v>
      </c>
      <c r="I4951" t="s">
        <v>3212</v>
      </c>
      <c r="J4951" t="s">
        <v>63</v>
      </c>
      <c r="K4951" t="s">
        <v>63</v>
      </c>
      <c r="L4951" t="s">
        <v>61</v>
      </c>
      <c r="M4951" s="7" t="s">
        <v>2034</v>
      </c>
      <c r="N4951" s="8" t="s">
        <v>2035</v>
      </c>
      <c r="O4951" s="5">
        <v>49788</v>
      </c>
      <c r="P4951" s="9" t="s">
        <v>11639</v>
      </c>
    </row>
    <row r="4952" spans="1:16" x14ac:dyDescent="0.25">
      <c r="A4952">
        <v>2022</v>
      </c>
      <c r="B4952" s="5">
        <v>44743</v>
      </c>
      <c r="C4952" s="5">
        <v>44834</v>
      </c>
      <c r="D4952" t="s">
        <v>50</v>
      </c>
      <c r="E4952" s="6" t="s">
        <v>63</v>
      </c>
      <c r="F4952" t="s">
        <v>73</v>
      </c>
      <c r="G4952" t="s">
        <v>3248</v>
      </c>
      <c r="H4952" t="s">
        <v>112</v>
      </c>
      <c r="I4952" t="s">
        <v>3247</v>
      </c>
      <c r="J4952" t="s">
        <v>63</v>
      </c>
      <c r="K4952" t="s">
        <v>63</v>
      </c>
      <c r="L4952" t="s">
        <v>61</v>
      </c>
      <c r="M4952" s="7" t="s">
        <v>2034</v>
      </c>
      <c r="N4952" s="8" t="s">
        <v>2035</v>
      </c>
      <c r="O4952" s="5">
        <v>49789</v>
      </c>
      <c r="P4952" s="9" t="s">
        <v>11640</v>
      </c>
    </row>
    <row r="4953" spans="1:16" x14ac:dyDescent="0.25">
      <c r="A4953">
        <v>2022</v>
      </c>
      <c r="B4953" s="5">
        <v>44743</v>
      </c>
      <c r="C4953" s="5">
        <v>44834</v>
      </c>
      <c r="D4953" t="s">
        <v>50</v>
      </c>
      <c r="E4953" s="6" t="s">
        <v>63</v>
      </c>
      <c r="F4953" t="s">
        <v>73</v>
      </c>
      <c r="G4953" t="s">
        <v>3137</v>
      </c>
      <c r="H4953" t="s">
        <v>112</v>
      </c>
      <c r="I4953" t="s">
        <v>3246</v>
      </c>
      <c r="J4953" t="s">
        <v>63</v>
      </c>
      <c r="K4953" t="s">
        <v>63</v>
      </c>
      <c r="L4953" t="s">
        <v>61</v>
      </c>
      <c r="M4953" s="7" t="s">
        <v>2034</v>
      </c>
      <c r="N4953" s="8" t="s">
        <v>2035</v>
      </c>
      <c r="O4953" s="5">
        <v>49790</v>
      </c>
      <c r="P4953" s="9" t="s">
        <v>11641</v>
      </c>
    </row>
    <row r="4954" spans="1:16" x14ac:dyDescent="0.25">
      <c r="A4954">
        <v>2022</v>
      </c>
      <c r="B4954" s="5">
        <v>44743</v>
      </c>
      <c r="C4954" s="5">
        <v>44834</v>
      </c>
      <c r="D4954" t="s">
        <v>50</v>
      </c>
      <c r="E4954" s="6" t="s">
        <v>63</v>
      </c>
      <c r="F4954" t="s">
        <v>73</v>
      </c>
      <c r="G4954" t="s">
        <v>126</v>
      </c>
      <c r="H4954" t="s">
        <v>112</v>
      </c>
      <c r="I4954" t="s">
        <v>3245</v>
      </c>
      <c r="J4954" t="s">
        <v>63</v>
      </c>
      <c r="K4954" t="s">
        <v>63</v>
      </c>
      <c r="L4954" t="s">
        <v>61</v>
      </c>
      <c r="M4954" s="7" t="s">
        <v>2034</v>
      </c>
      <c r="N4954" s="8" t="s">
        <v>2035</v>
      </c>
      <c r="O4954" s="5">
        <v>49791</v>
      </c>
      <c r="P4954" s="9" t="s">
        <v>11642</v>
      </c>
    </row>
    <row r="4955" spans="1:16" x14ac:dyDescent="0.25">
      <c r="A4955">
        <v>2022</v>
      </c>
      <c r="B4955" s="5">
        <v>44743</v>
      </c>
      <c r="C4955" s="5">
        <v>44834</v>
      </c>
      <c r="D4955" t="s">
        <v>50</v>
      </c>
      <c r="E4955" s="6" t="s">
        <v>63</v>
      </c>
      <c r="F4955" t="s">
        <v>73</v>
      </c>
      <c r="G4955" t="s">
        <v>116</v>
      </c>
      <c r="H4955" t="s">
        <v>112</v>
      </c>
      <c r="I4955" t="s">
        <v>3244</v>
      </c>
      <c r="J4955" t="s">
        <v>63</v>
      </c>
      <c r="K4955" t="s">
        <v>63</v>
      </c>
      <c r="L4955" t="s">
        <v>61</v>
      </c>
      <c r="M4955" s="7" t="s">
        <v>2034</v>
      </c>
      <c r="N4955" s="8" t="s">
        <v>2035</v>
      </c>
      <c r="O4955" s="5">
        <v>49792</v>
      </c>
      <c r="P4955" s="9" t="s">
        <v>11643</v>
      </c>
    </row>
    <row r="4956" spans="1:16" x14ac:dyDescent="0.25">
      <c r="A4956">
        <v>2022</v>
      </c>
      <c r="B4956" s="5">
        <v>44743</v>
      </c>
      <c r="C4956" s="5">
        <v>44834</v>
      </c>
      <c r="D4956" t="s">
        <v>50</v>
      </c>
      <c r="E4956" s="6" t="s">
        <v>63</v>
      </c>
      <c r="F4956" t="s">
        <v>73</v>
      </c>
      <c r="G4956" t="s">
        <v>200</v>
      </c>
      <c r="H4956" t="s">
        <v>112</v>
      </c>
      <c r="I4956" t="s">
        <v>3243</v>
      </c>
      <c r="J4956" t="s">
        <v>63</v>
      </c>
      <c r="K4956" t="s">
        <v>63</v>
      </c>
      <c r="L4956" t="s">
        <v>61</v>
      </c>
      <c r="M4956" s="7" t="s">
        <v>2034</v>
      </c>
      <c r="N4956" s="8" t="s">
        <v>2035</v>
      </c>
      <c r="O4956" s="5">
        <v>49793</v>
      </c>
      <c r="P4956" s="9" t="s">
        <v>11644</v>
      </c>
    </row>
    <row r="4957" spans="1:16" x14ac:dyDescent="0.25">
      <c r="A4957">
        <v>2022</v>
      </c>
      <c r="B4957" s="5">
        <v>44743</v>
      </c>
      <c r="C4957" s="5">
        <v>44834</v>
      </c>
      <c r="D4957" t="s">
        <v>50</v>
      </c>
      <c r="E4957" s="6" t="s">
        <v>63</v>
      </c>
      <c r="F4957" t="s">
        <v>73</v>
      </c>
      <c r="G4957" t="s">
        <v>88</v>
      </c>
      <c r="H4957" t="s">
        <v>112</v>
      </c>
      <c r="I4957" t="s">
        <v>668</v>
      </c>
      <c r="J4957" t="s">
        <v>63</v>
      </c>
      <c r="K4957" t="s">
        <v>63</v>
      </c>
      <c r="L4957" t="s">
        <v>61</v>
      </c>
      <c r="M4957" s="7" t="s">
        <v>2034</v>
      </c>
      <c r="N4957" s="8" t="s">
        <v>2035</v>
      </c>
      <c r="O4957" s="5">
        <v>49794</v>
      </c>
      <c r="P4957" s="9" t="s">
        <v>11645</v>
      </c>
    </row>
    <row r="4958" spans="1:16" x14ac:dyDescent="0.25">
      <c r="A4958">
        <v>2022</v>
      </c>
      <c r="B4958" s="5">
        <v>44743</v>
      </c>
      <c r="C4958" s="5">
        <v>44834</v>
      </c>
      <c r="D4958" t="s">
        <v>50</v>
      </c>
      <c r="E4958" s="6" t="s">
        <v>63</v>
      </c>
      <c r="F4958" t="s">
        <v>164</v>
      </c>
      <c r="G4958" t="s">
        <v>126</v>
      </c>
      <c r="H4958" t="s">
        <v>112</v>
      </c>
      <c r="I4958" t="s">
        <v>3242</v>
      </c>
      <c r="J4958" t="s">
        <v>63</v>
      </c>
      <c r="K4958" t="s">
        <v>63</v>
      </c>
      <c r="L4958" t="s">
        <v>61</v>
      </c>
      <c r="M4958" s="7" t="s">
        <v>2034</v>
      </c>
      <c r="N4958" s="8" t="s">
        <v>2035</v>
      </c>
      <c r="O4958" s="5">
        <v>49795</v>
      </c>
      <c r="P4958" s="9" t="s">
        <v>11646</v>
      </c>
    </row>
    <row r="4959" spans="1:16" x14ac:dyDescent="0.25">
      <c r="A4959">
        <v>2022</v>
      </c>
      <c r="B4959" s="5">
        <v>44743</v>
      </c>
      <c r="C4959" s="5">
        <v>44834</v>
      </c>
      <c r="D4959" t="s">
        <v>50</v>
      </c>
      <c r="E4959" s="6" t="s">
        <v>63</v>
      </c>
      <c r="F4959" t="s">
        <v>73</v>
      </c>
      <c r="G4959" t="s">
        <v>200</v>
      </c>
      <c r="H4959" t="s">
        <v>112</v>
      </c>
      <c r="I4959" t="s">
        <v>3241</v>
      </c>
      <c r="J4959" t="s">
        <v>63</v>
      </c>
      <c r="K4959" t="s">
        <v>63</v>
      </c>
      <c r="L4959" t="s">
        <v>61</v>
      </c>
      <c r="M4959" s="7" t="s">
        <v>2034</v>
      </c>
      <c r="N4959" s="8" t="s">
        <v>2035</v>
      </c>
      <c r="O4959" s="5">
        <v>49796</v>
      </c>
      <c r="P4959" s="9" t="s">
        <v>11647</v>
      </c>
    </row>
    <row r="4960" spans="1:16" x14ac:dyDescent="0.25">
      <c r="A4960">
        <v>2022</v>
      </c>
      <c r="B4960" s="5">
        <v>44743</v>
      </c>
      <c r="C4960" s="5">
        <v>44834</v>
      </c>
      <c r="D4960" t="s">
        <v>50</v>
      </c>
      <c r="E4960" s="6" t="s">
        <v>63</v>
      </c>
      <c r="F4960" t="s">
        <v>73</v>
      </c>
      <c r="G4960" t="s">
        <v>222</v>
      </c>
      <c r="H4960" t="s">
        <v>112</v>
      </c>
      <c r="I4960" t="s">
        <v>3240</v>
      </c>
      <c r="J4960" t="s">
        <v>63</v>
      </c>
      <c r="K4960" t="s">
        <v>63</v>
      </c>
      <c r="L4960" t="s">
        <v>61</v>
      </c>
      <c r="M4960" s="7" t="s">
        <v>2034</v>
      </c>
      <c r="N4960" s="8" t="s">
        <v>2035</v>
      </c>
      <c r="O4960" s="5">
        <v>49797</v>
      </c>
      <c r="P4960" s="9" t="s">
        <v>11648</v>
      </c>
    </row>
    <row r="4961" spans="1:16" x14ac:dyDescent="0.25">
      <c r="A4961">
        <v>2022</v>
      </c>
      <c r="B4961" s="5">
        <v>44743</v>
      </c>
      <c r="C4961" s="5">
        <v>44834</v>
      </c>
      <c r="D4961" t="s">
        <v>50</v>
      </c>
      <c r="E4961" s="6" t="s">
        <v>63</v>
      </c>
      <c r="F4961" t="s">
        <v>73</v>
      </c>
      <c r="G4961" t="s">
        <v>126</v>
      </c>
      <c r="H4961" t="s">
        <v>112</v>
      </c>
      <c r="I4961" t="s">
        <v>3239</v>
      </c>
      <c r="J4961" t="s">
        <v>63</v>
      </c>
      <c r="K4961" t="s">
        <v>63</v>
      </c>
      <c r="L4961" t="s">
        <v>61</v>
      </c>
      <c r="M4961" s="7" t="s">
        <v>2034</v>
      </c>
      <c r="N4961" s="8" t="s">
        <v>2035</v>
      </c>
      <c r="O4961" s="5">
        <v>49798</v>
      </c>
      <c r="P4961" s="9" t="s">
        <v>11649</v>
      </c>
    </row>
    <row r="4962" spans="1:16" x14ac:dyDescent="0.25">
      <c r="A4962">
        <v>2022</v>
      </c>
      <c r="B4962" s="5">
        <v>44743</v>
      </c>
      <c r="C4962" s="5">
        <v>44834</v>
      </c>
      <c r="D4962" t="s">
        <v>50</v>
      </c>
      <c r="E4962" s="6" t="s">
        <v>63</v>
      </c>
      <c r="F4962" t="s">
        <v>73</v>
      </c>
      <c r="G4962" t="s">
        <v>118</v>
      </c>
      <c r="H4962" t="s">
        <v>112</v>
      </c>
      <c r="I4962" t="s">
        <v>3238</v>
      </c>
      <c r="J4962" t="s">
        <v>63</v>
      </c>
      <c r="K4962" t="s">
        <v>63</v>
      </c>
      <c r="L4962" t="s">
        <v>61</v>
      </c>
      <c r="M4962" s="7" t="s">
        <v>2034</v>
      </c>
      <c r="N4962" s="8" t="s">
        <v>2035</v>
      </c>
      <c r="O4962" s="5">
        <v>49799</v>
      </c>
      <c r="P4962" s="9" t="s">
        <v>11650</v>
      </c>
    </row>
    <row r="4963" spans="1:16" x14ac:dyDescent="0.25">
      <c r="A4963">
        <v>2022</v>
      </c>
      <c r="B4963" s="5">
        <v>44743</v>
      </c>
      <c r="C4963" s="5">
        <v>44834</v>
      </c>
      <c r="D4963" t="s">
        <v>50</v>
      </c>
      <c r="E4963" s="6" t="s">
        <v>63</v>
      </c>
      <c r="F4963" t="s">
        <v>73</v>
      </c>
      <c r="G4963" t="s">
        <v>126</v>
      </c>
      <c r="H4963" t="s">
        <v>112</v>
      </c>
      <c r="I4963" t="s">
        <v>3237</v>
      </c>
      <c r="J4963" t="s">
        <v>63</v>
      </c>
      <c r="K4963" t="s">
        <v>63</v>
      </c>
      <c r="L4963" t="s">
        <v>61</v>
      </c>
      <c r="M4963" s="7" t="s">
        <v>2034</v>
      </c>
      <c r="N4963" s="8" t="s">
        <v>2035</v>
      </c>
      <c r="O4963" s="5">
        <v>49800</v>
      </c>
      <c r="P4963" s="9" t="s">
        <v>11651</v>
      </c>
    </row>
    <row r="4964" spans="1:16" x14ac:dyDescent="0.25">
      <c r="A4964">
        <v>2022</v>
      </c>
      <c r="B4964" s="5">
        <v>44743</v>
      </c>
      <c r="C4964" s="5">
        <v>44834</v>
      </c>
      <c r="D4964" t="s">
        <v>50</v>
      </c>
      <c r="E4964" s="6" t="s">
        <v>63</v>
      </c>
      <c r="F4964" t="s">
        <v>73</v>
      </c>
      <c r="G4964" t="s">
        <v>126</v>
      </c>
      <c r="H4964" t="s">
        <v>112</v>
      </c>
      <c r="I4964" t="s">
        <v>3236</v>
      </c>
      <c r="J4964" t="s">
        <v>63</v>
      </c>
      <c r="K4964" t="s">
        <v>63</v>
      </c>
      <c r="L4964" t="s">
        <v>61</v>
      </c>
      <c r="M4964" s="7" t="s">
        <v>2034</v>
      </c>
      <c r="N4964" s="8" t="s">
        <v>2035</v>
      </c>
      <c r="O4964" s="5">
        <v>49801</v>
      </c>
      <c r="P4964" s="9" t="s">
        <v>11652</v>
      </c>
    </row>
    <row r="4965" spans="1:16" x14ac:dyDescent="0.25">
      <c r="A4965">
        <v>2022</v>
      </c>
      <c r="B4965" s="5">
        <v>44743</v>
      </c>
      <c r="C4965" s="5">
        <v>44834</v>
      </c>
      <c r="D4965" t="s">
        <v>50</v>
      </c>
      <c r="E4965" s="6" t="s">
        <v>63</v>
      </c>
      <c r="F4965" t="s">
        <v>73</v>
      </c>
      <c r="G4965" t="s">
        <v>88</v>
      </c>
      <c r="H4965" t="s">
        <v>112</v>
      </c>
      <c r="I4965" t="s">
        <v>3235</v>
      </c>
      <c r="J4965" t="s">
        <v>63</v>
      </c>
      <c r="K4965" t="s">
        <v>63</v>
      </c>
      <c r="L4965" t="s">
        <v>61</v>
      </c>
      <c r="M4965" s="7" t="s">
        <v>2034</v>
      </c>
      <c r="N4965" s="8" t="s">
        <v>2035</v>
      </c>
      <c r="O4965" s="5">
        <v>49802</v>
      </c>
      <c r="P4965" s="9" t="s">
        <v>11653</v>
      </c>
    </row>
    <row r="4966" spans="1:16" x14ac:dyDescent="0.25">
      <c r="A4966">
        <v>2022</v>
      </c>
      <c r="B4966" s="5">
        <v>44743</v>
      </c>
      <c r="C4966" s="5">
        <v>44834</v>
      </c>
      <c r="D4966" t="s">
        <v>50</v>
      </c>
      <c r="E4966" s="6" t="s">
        <v>63</v>
      </c>
      <c r="F4966" t="s">
        <v>73</v>
      </c>
      <c r="G4966" t="s">
        <v>582</v>
      </c>
      <c r="H4966" t="s">
        <v>112</v>
      </c>
      <c r="I4966" t="s">
        <v>3234</v>
      </c>
      <c r="J4966" t="s">
        <v>63</v>
      </c>
      <c r="K4966" t="s">
        <v>63</v>
      </c>
      <c r="L4966" t="s">
        <v>61</v>
      </c>
      <c r="M4966" s="7" t="s">
        <v>2034</v>
      </c>
      <c r="N4966" s="8" t="s">
        <v>2035</v>
      </c>
      <c r="O4966" s="5">
        <v>49803</v>
      </c>
      <c r="P4966" s="9" t="s">
        <v>11654</v>
      </c>
    </row>
    <row r="4967" spans="1:16" x14ac:dyDescent="0.25">
      <c r="A4967">
        <v>2022</v>
      </c>
      <c r="B4967" s="5">
        <v>44743</v>
      </c>
      <c r="C4967" s="5">
        <v>44834</v>
      </c>
      <c r="D4967" t="s">
        <v>50</v>
      </c>
      <c r="E4967" s="6" t="s">
        <v>63</v>
      </c>
      <c r="F4967" t="s">
        <v>73</v>
      </c>
      <c r="G4967" t="s">
        <v>308</v>
      </c>
      <c r="H4967" t="s">
        <v>112</v>
      </c>
      <c r="I4967" t="s">
        <v>3233</v>
      </c>
      <c r="J4967" t="s">
        <v>63</v>
      </c>
      <c r="K4967" t="s">
        <v>63</v>
      </c>
      <c r="L4967" t="s">
        <v>61</v>
      </c>
      <c r="M4967" s="7" t="s">
        <v>2034</v>
      </c>
      <c r="N4967" s="8" t="s">
        <v>2035</v>
      </c>
      <c r="O4967" s="5">
        <v>49804</v>
      </c>
      <c r="P4967" s="9" t="s">
        <v>11655</v>
      </c>
    </row>
    <row r="4968" spans="1:16" x14ac:dyDescent="0.25">
      <c r="A4968">
        <v>2022</v>
      </c>
      <c r="B4968" s="5">
        <v>44743</v>
      </c>
      <c r="C4968" s="5">
        <v>44834</v>
      </c>
      <c r="D4968" t="s">
        <v>50</v>
      </c>
      <c r="E4968" s="6" t="s">
        <v>63</v>
      </c>
      <c r="F4968" t="s">
        <v>73</v>
      </c>
      <c r="G4968" t="s">
        <v>358</v>
      </c>
      <c r="H4968" t="s">
        <v>112</v>
      </c>
      <c r="I4968" t="s">
        <v>3232</v>
      </c>
      <c r="J4968" t="s">
        <v>63</v>
      </c>
      <c r="K4968" t="s">
        <v>63</v>
      </c>
      <c r="L4968" t="s">
        <v>61</v>
      </c>
      <c r="M4968" s="7" t="s">
        <v>2034</v>
      </c>
      <c r="N4968" s="8" t="s">
        <v>2035</v>
      </c>
      <c r="O4968" s="5">
        <v>49805</v>
      </c>
      <c r="P4968" s="9" t="s">
        <v>11656</v>
      </c>
    </row>
    <row r="4969" spans="1:16" x14ac:dyDescent="0.25">
      <c r="A4969">
        <v>2022</v>
      </c>
      <c r="B4969" s="5">
        <v>44743</v>
      </c>
      <c r="C4969" s="5">
        <v>44834</v>
      </c>
      <c r="D4969" t="s">
        <v>50</v>
      </c>
      <c r="E4969" s="6" t="s">
        <v>63</v>
      </c>
      <c r="F4969" t="s">
        <v>73</v>
      </c>
      <c r="G4969" t="s">
        <v>176</v>
      </c>
      <c r="H4969" t="s">
        <v>112</v>
      </c>
      <c r="I4969" t="s">
        <v>3231</v>
      </c>
      <c r="J4969" t="s">
        <v>63</v>
      </c>
      <c r="K4969" t="s">
        <v>63</v>
      </c>
      <c r="L4969" t="s">
        <v>61</v>
      </c>
      <c r="M4969" s="7" t="s">
        <v>2034</v>
      </c>
      <c r="N4969" s="8" t="s">
        <v>2035</v>
      </c>
      <c r="O4969" s="5">
        <v>49806</v>
      </c>
      <c r="P4969" s="9" t="s">
        <v>11657</v>
      </c>
    </row>
    <row r="4970" spans="1:16" x14ac:dyDescent="0.25">
      <c r="A4970">
        <v>2022</v>
      </c>
      <c r="B4970" s="5">
        <v>44743</v>
      </c>
      <c r="C4970" s="5">
        <v>44834</v>
      </c>
      <c r="D4970" t="s">
        <v>50</v>
      </c>
      <c r="E4970" s="6" t="s">
        <v>63</v>
      </c>
      <c r="F4970" t="s">
        <v>73</v>
      </c>
      <c r="G4970" t="s">
        <v>3230</v>
      </c>
      <c r="H4970" t="s">
        <v>112</v>
      </c>
      <c r="I4970" t="s">
        <v>3229</v>
      </c>
      <c r="J4970" t="s">
        <v>63</v>
      </c>
      <c r="K4970" t="s">
        <v>63</v>
      </c>
      <c r="L4970" t="s">
        <v>61</v>
      </c>
      <c r="M4970" s="7" t="s">
        <v>2034</v>
      </c>
      <c r="N4970" s="8" t="s">
        <v>2035</v>
      </c>
      <c r="O4970" s="5">
        <v>49807</v>
      </c>
      <c r="P4970" s="9" t="s">
        <v>11658</v>
      </c>
    </row>
    <row r="4971" spans="1:16" x14ac:dyDescent="0.25">
      <c r="A4971">
        <v>2022</v>
      </c>
      <c r="B4971" s="5">
        <v>44743</v>
      </c>
      <c r="C4971" s="5">
        <v>44834</v>
      </c>
      <c r="D4971" t="s">
        <v>50</v>
      </c>
      <c r="E4971" s="6" t="s">
        <v>63</v>
      </c>
      <c r="F4971" t="s">
        <v>73</v>
      </c>
      <c r="G4971" t="s">
        <v>3230</v>
      </c>
      <c r="H4971" t="s">
        <v>112</v>
      </c>
      <c r="I4971" t="s">
        <v>3229</v>
      </c>
      <c r="J4971" t="s">
        <v>63</v>
      </c>
      <c r="K4971" t="s">
        <v>63</v>
      </c>
      <c r="L4971" t="s">
        <v>61</v>
      </c>
      <c r="M4971" s="7" t="s">
        <v>2034</v>
      </c>
      <c r="N4971" s="8" t="s">
        <v>2035</v>
      </c>
      <c r="O4971" s="5">
        <v>49808</v>
      </c>
      <c r="P4971" s="9" t="s">
        <v>11659</v>
      </c>
    </row>
    <row r="4972" spans="1:16" x14ac:dyDescent="0.25">
      <c r="A4972">
        <v>2022</v>
      </c>
      <c r="B4972" s="5">
        <v>44743</v>
      </c>
      <c r="C4972" s="5">
        <v>44834</v>
      </c>
      <c r="D4972" t="s">
        <v>50</v>
      </c>
      <c r="E4972" s="6" t="s">
        <v>63</v>
      </c>
      <c r="F4972" t="s">
        <v>73</v>
      </c>
      <c r="G4972" t="s">
        <v>3137</v>
      </c>
      <c r="H4972" t="s">
        <v>112</v>
      </c>
      <c r="I4972" t="s">
        <v>3228</v>
      </c>
      <c r="J4972" t="s">
        <v>63</v>
      </c>
      <c r="K4972" t="s">
        <v>63</v>
      </c>
      <c r="L4972" t="s">
        <v>61</v>
      </c>
      <c r="M4972" s="7" t="s">
        <v>2034</v>
      </c>
      <c r="N4972" s="8" t="s">
        <v>2035</v>
      </c>
      <c r="O4972" s="5">
        <v>49809</v>
      </c>
      <c r="P4972" s="9" t="s">
        <v>11660</v>
      </c>
    </row>
    <row r="4973" spans="1:16" x14ac:dyDescent="0.25">
      <c r="A4973">
        <v>2022</v>
      </c>
      <c r="B4973" s="5">
        <v>44743</v>
      </c>
      <c r="C4973" s="5">
        <v>44834</v>
      </c>
      <c r="D4973" t="s">
        <v>50</v>
      </c>
      <c r="E4973" s="6" t="s">
        <v>63</v>
      </c>
      <c r="F4973" t="s">
        <v>73</v>
      </c>
      <c r="G4973" t="s">
        <v>126</v>
      </c>
      <c r="H4973" t="s">
        <v>112</v>
      </c>
      <c r="I4973" t="s">
        <v>3227</v>
      </c>
      <c r="J4973" t="s">
        <v>63</v>
      </c>
      <c r="K4973" t="s">
        <v>63</v>
      </c>
      <c r="L4973" t="s">
        <v>61</v>
      </c>
      <c r="M4973" s="7" t="s">
        <v>2034</v>
      </c>
      <c r="N4973" s="8" t="s">
        <v>2035</v>
      </c>
      <c r="O4973" s="5">
        <v>49810</v>
      </c>
      <c r="P4973" s="9" t="s">
        <v>11661</v>
      </c>
    </row>
    <row r="4974" spans="1:16" x14ac:dyDescent="0.25">
      <c r="A4974">
        <v>2022</v>
      </c>
      <c r="B4974" s="5">
        <v>44743</v>
      </c>
      <c r="C4974" s="5">
        <v>44834</v>
      </c>
      <c r="D4974" t="s">
        <v>50</v>
      </c>
      <c r="E4974" s="6" t="s">
        <v>63</v>
      </c>
      <c r="F4974" t="s">
        <v>73</v>
      </c>
      <c r="G4974" t="s">
        <v>3226</v>
      </c>
      <c r="H4974" t="s">
        <v>112</v>
      </c>
      <c r="I4974" t="s">
        <v>3225</v>
      </c>
      <c r="J4974" t="s">
        <v>63</v>
      </c>
      <c r="K4974" t="s">
        <v>63</v>
      </c>
      <c r="L4974" t="s">
        <v>61</v>
      </c>
      <c r="M4974" s="7" t="s">
        <v>2034</v>
      </c>
      <c r="N4974" s="8" t="s">
        <v>2035</v>
      </c>
      <c r="O4974" s="5">
        <v>49811</v>
      </c>
      <c r="P4974" s="9" t="s">
        <v>11662</v>
      </c>
    </row>
    <row r="4975" spans="1:16" x14ac:dyDescent="0.25">
      <c r="A4975">
        <v>2022</v>
      </c>
      <c r="B4975" s="5">
        <v>44743</v>
      </c>
      <c r="C4975" s="5">
        <v>44834</v>
      </c>
      <c r="D4975" t="s">
        <v>50</v>
      </c>
      <c r="E4975" s="6" t="s">
        <v>63</v>
      </c>
      <c r="F4975" t="s">
        <v>73</v>
      </c>
      <c r="G4975" t="s">
        <v>151</v>
      </c>
      <c r="H4975" t="s">
        <v>112</v>
      </c>
      <c r="I4975" t="s">
        <v>3224</v>
      </c>
      <c r="J4975" t="s">
        <v>63</v>
      </c>
      <c r="K4975" t="s">
        <v>63</v>
      </c>
      <c r="L4975" t="s">
        <v>61</v>
      </c>
      <c r="M4975" s="7" t="s">
        <v>2034</v>
      </c>
      <c r="N4975" s="8" t="s">
        <v>2035</v>
      </c>
      <c r="O4975" s="5">
        <v>49812</v>
      </c>
      <c r="P4975" s="9" t="s">
        <v>11663</v>
      </c>
    </row>
    <row r="4976" spans="1:16" x14ac:dyDescent="0.25">
      <c r="A4976">
        <v>2022</v>
      </c>
      <c r="B4976" s="5">
        <v>44743</v>
      </c>
      <c r="C4976" s="5">
        <v>44834</v>
      </c>
      <c r="D4976" t="s">
        <v>50</v>
      </c>
      <c r="E4976" s="6" t="s">
        <v>63</v>
      </c>
      <c r="F4976" t="s">
        <v>73</v>
      </c>
      <c r="G4976" t="s">
        <v>118</v>
      </c>
      <c r="H4976" t="s">
        <v>112</v>
      </c>
      <c r="I4976" t="s">
        <v>3223</v>
      </c>
      <c r="J4976" t="s">
        <v>63</v>
      </c>
      <c r="K4976" t="s">
        <v>63</v>
      </c>
      <c r="L4976" t="s">
        <v>61</v>
      </c>
      <c r="M4976" s="7" t="s">
        <v>2034</v>
      </c>
      <c r="N4976" s="8" t="s">
        <v>2035</v>
      </c>
      <c r="O4976" s="5">
        <v>49813</v>
      </c>
      <c r="P4976" s="9" t="s">
        <v>11664</v>
      </c>
    </row>
    <row r="4977" spans="1:16" x14ac:dyDescent="0.25">
      <c r="A4977">
        <v>2022</v>
      </c>
      <c r="B4977" s="5">
        <v>44743</v>
      </c>
      <c r="C4977" s="5">
        <v>44834</v>
      </c>
      <c r="D4977" t="s">
        <v>50</v>
      </c>
      <c r="E4977" s="6" t="s">
        <v>63</v>
      </c>
      <c r="F4977" t="s">
        <v>73</v>
      </c>
      <c r="G4977" t="s">
        <v>2558</v>
      </c>
      <c r="H4977" t="s">
        <v>112</v>
      </c>
      <c r="I4977" t="s">
        <v>3222</v>
      </c>
      <c r="J4977" t="s">
        <v>63</v>
      </c>
      <c r="K4977" t="s">
        <v>63</v>
      </c>
      <c r="L4977" t="s">
        <v>61</v>
      </c>
      <c r="M4977" s="7" t="s">
        <v>2034</v>
      </c>
      <c r="N4977" s="8" t="s">
        <v>2035</v>
      </c>
      <c r="O4977" s="5">
        <v>49814</v>
      </c>
      <c r="P4977" s="9" t="s">
        <v>11665</v>
      </c>
    </row>
    <row r="4978" spans="1:16" x14ac:dyDescent="0.25">
      <c r="A4978">
        <v>2022</v>
      </c>
      <c r="B4978" s="5">
        <v>44743</v>
      </c>
      <c r="C4978" s="5">
        <v>44834</v>
      </c>
      <c r="D4978" t="s">
        <v>50</v>
      </c>
      <c r="E4978" s="6" t="s">
        <v>63</v>
      </c>
      <c r="F4978" t="s">
        <v>73</v>
      </c>
      <c r="G4978" t="s">
        <v>772</v>
      </c>
      <c r="H4978" t="s">
        <v>112</v>
      </c>
      <c r="I4978" t="s">
        <v>3221</v>
      </c>
      <c r="J4978" t="s">
        <v>63</v>
      </c>
      <c r="K4978" t="s">
        <v>63</v>
      </c>
      <c r="L4978" t="s">
        <v>61</v>
      </c>
      <c r="M4978" s="7" t="s">
        <v>2034</v>
      </c>
      <c r="N4978" s="8" t="s">
        <v>2035</v>
      </c>
      <c r="O4978" s="5">
        <v>49815</v>
      </c>
      <c r="P4978" s="9" t="s">
        <v>11666</v>
      </c>
    </row>
    <row r="4979" spans="1:16" x14ac:dyDescent="0.25">
      <c r="A4979">
        <v>2022</v>
      </c>
      <c r="B4979" s="5">
        <v>44743</v>
      </c>
      <c r="C4979" s="5">
        <v>44834</v>
      </c>
      <c r="D4979" t="s">
        <v>50</v>
      </c>
      <c r="E4979" s="6" t="s">
        <v>63</v>
      </c>
      <c r="F4979" t="s">
        <v>73</v>
      </c>
      <c r="G4979" t="s">
        <v>194</v>
      </c>
      <c r="H4979" t="s">
        <v>112</v>
      </c>
      <c r="I4979" t="s">
        <v>3220</v>
      </c>
      <c r="J4979" t="s">
        <v>63</v>
      </c>
      <c r="K4979" t="s">
        <v>63</v>
      </c>
      <c r="L4979" t="s">
        <v>61</v>
      </c>
      <c r="M4979" s="7" t="s">
        <v>2034</v>
      </c>
      <c r="N4979" s="8" t="s">
        <v>2035</v>
      </c>
      <c r="O4979" s="5">
        <v>49816</v>
      </c>
      <c r="P4979" s="9" t="s">
        <v>11667</v>
      </c>
    </row>
    <row r="4980" spans="1:16" x14ac:dyDescent="0.25">
      <c r="A4980">
        <v>2022</v>
      </c>
      <c r="B4980" s="5">
        <v>44743</v>
      </c>
      <c r="C4980" s="5">
        <v>44834</v>
      </c>
      <c r="D4980" t="s">
        <v>50</v>
      </c>
      <c r="E4980" s="6" t="s">
        <v>63</v>
      </c>
      <c r="F4980" t="s">
        <v>73</v>
      </c>
      <c r="G4980" t="s">
        <v>1447</v>
      </c>
      <c r="H4980" t="s">
        <v>112</v>
      </c>
      <c r="I4980" t="s">
        <v>3219</v>
      </c>
      <c r="J4980" t="s">
        <v>63</v>
      </c>
      <c r="K4980" t="s">
        <v>63</v>
      </c>
      <c r="L4980" t="s">
        <v>61</v>
      </c>
      <c r="M4980" s="7" t="s">
        <v>2034</v>
      </c>
      <c r="N4980" s="8" t="s">
        <v>2035</v>
      </c>
      <c r="O4980" s="5">
        <v>49817</v>
      </c>
      <c r="P4980" s="9" t="s">
        <v>11668</v>
      </c>
    </row>
    <row r="4981" spans="1:16" x14ac:dyDescent="0.25">
      <c r="A4981">
        <v>2022</v>
      </c>
      <c r="B4981" s="5">
        <v>44743</v>
      </c>
      <c r="C4981" s="5">
        <v>44834</v>
      </c>
      <c r="D4981" t="s">
        <v>50</v>
      </c>
      <c r="E4981" s="6" t="s">
        <v>63</v>
      </c>
      <c r="F4981" t="s">
        <v>73</v>
      </c>
      <c r="G4981" t="s">
        <v>492</v>
      </c>
      <c r="H4981" t="s">
        <v>112</v>
      </c>
      <c r="I4981" t="s">
        <v>3218</v>
      </c>
      <c r="J4981" t="s">
        <v>63</v>
      </c>
      <c r="K4981" t="s">
        <v>63</v>
      </c>
      <c r="L4981" t="s">
        <v>61</v>
      </c>
      <c r="M4981" s="7" t="s">
        <v>2034</v>
      </c>
      <c r="N4981" s="8" t="s">
        <v>2035</v>
      </c>
      <c r="O4981" s="5">
        <v>49818</v>
      </c>
      <c r="P4981" s="9" t="s">
        <v>11669</v>
      </c>
    </row>
    <row r="4982" spans="1:16" x14ac:dyDescent="0.25">
      <c r="A4982">
        <v>2022</v>
      </c>
      <c r="B4982" s="5">
        <v>44743</v>
      </c>
      <c r="C4982" s="5">
        <v>44834</v>
      </c>
      <c r="D4982" t="s">
        <v>50</v>
      </c>
      <c r="E4982" s="6" t="s">
        <v>63</v>
      </c>
      <c r="F4982" t="s">
        <v>73</v>
      </c>
      <c r="G4982" t="s">
        <v>458</v>
      </c>
      <c r="H4982" t="s">
        <v>112</v>
      </c>
      <c r="I4982" t="s">
        <v>2782</v>
      </c>
      <c r="J4982" t="s">
        <v>63</v>
      </c>
      <c r="K4982" t="s">
        <v>63</v>
      </c>
      <c r="L4982" t="s">
        <v>61</v>
      </c>
      <c r="M4982" s="7" t="s">
        <v>2034</v>
      </c>
      <c r="N4982" s="8" t="s">
        <v>2035</v>
      </c>
      <c r="O4982" s="5">
        <v>49819</v>
      </c>
      <c r="P4982" s="9" t="s">
        <v>11670</v>
      </c>
    </row>
    <row r="4983" spans="1:16" x14ac:dyDescent="0.25">
      <c r="A4983">
        <v>2022</v>
      </c>
      <c r="B4983" s="5">
        <v>44743</v>
      </c>
      <c r="C4983" s="5">
        <v>44834</v>
      </c>
      <c r="D4983" t="s">
        <v>50</v>
      </c>
      <c r="E4983" s="6" t="s">
        <v>63</v>
      </c>
      <c r="F4983" t="s">
        <v>73</v>
      </c>
      <c r="G4983" t="s">
        <v>118</v>
      </c>
      <c r="H4983" t="s">
        <v>112</v>
      </c>
      <c r="I4983" t="s">
        <v>3217</v>
      </c>
      <c r="J4983" t="s">
        <v>63</v>
      </c>
      <c r="K4983" t="s">
        <v>63</v>
      </c>
      <c r="L4983" t="s">
        <v>61</v>
      </c>
      <c r="M4983" s="7" t="s">
        <v>2034</v>
      </c>
      <c r="N4983" s="8" t="s">
        <v>2035</v>
      </c>
      <c r="O4983" s="5">
        <v>49820</v>
      </c>
      <c r="P4983" s="9" t="s">
        <v>11671</v>
      </c>
    </row>
    <row r="4984" spans="1:16" x14ac:dyDescent="0.25">
      <c r="A4984">
        <v>2022</v>
      </c>
      <c r="B4984" s="5">
        <v>44743</v>
      </c>
      <c r="C4984" s="5">
        <v>44834</v>
      </c>
      <c r="D4984" t="s">
        <v>50</v>
      </c>
      <c r="E4984" s="6" t="s">
        <v>63</v>
      </c>
      <c r="F4984" t="s">
        <v>73</v>
      </c>
      <c r="G4984" t="s">
        <v>200</v>
      </c>
      <c r="H4984" t="s">
        <v>112</v>
      </c>
      <c r="I4984" t="s">
        <v>3216</v>
      </c>
      <c r="J4984" t="s">
        <v>63</v>
      </c>
      <c r="K4984" t="s">
        <v>63</v>
      </c>
      <c r="L4984" t="s">
        <v>61</v>
      </c>
      <c r="M4984" s="7" t="s">
        <v>2034</v>
      </c>
      <c r="N4984" s="8" t="s">
        <v>2035</v>
      </c>
      <c r="O4984" s="5">
        <v>49821</v>
      </c>
      <c r="P4984" s="9" t="s">
        <v>11672</v>
      </c>
    </row>
    <row r="4985" spans="1:16" x14ac:dyDescent="0.25">
      <c r="A4985">
        <v>2022</v>
      </c>
      <c r="B4985" s="5">
        <v>44743</v>
      </c>
      <c r="C4985" s="5">
        <v>44834</v>
      </c>
      <c r="D4985" t="s">
        <v>50</v>
      </c>
      <c r="E4985" s="6" t="s">
        <v>63</v>
      </c>
      <c r="F4985" t="s">
        <v>73</v>
      </c>
      <c r="G4985" t="s">
        <v>194</v>
      </c>
      <c r="H4985" t="s">
        <v>112</v>
      </c>
      <c r="I4985" t="s">
        <v>3215</v>
      </c>
      <c r="J4985" t="s">
        <v>63</v>
      </c>
      <c r="K4985" t="s">
        <v>63</v>
      </c>
      <c r="L4985" t="s">
        <v>61</v>
      </c>
      <c r="M4985" s="7" t="s">
        <v>2034</v>
      </c>
      <c r="N4985" s="8" t="s">
        <v>2035</v>
      </c>
      <c r="O4985" s="5">
        <v>49822</v>
      </c>
      <c r="P4985" s="9" t="s">
        <v>11673</v>
      </c>
    </row>
    <row r="4986" spans="1:16" x14ac:dyDescent="0.25">
      <c r="A4986">
        <v>2022</v>
      </c>
      <c r="B4986" s="5">
        <v>44743</v>
      </c>
      <c r="C4986" s="5">
        <v>44834</v>
      </c>
      <c r="D4986" t="s">
        <v>50</v>
      </c>
      <c r="E4986" s="6" t="s">
        <v>63</v>
      </c>
      <c r="F4986" t="s">
        <v>73</v>
      </c>
      <c r="G4986" t="s">
        <v>206</v>
      </c>
      <c r="H4986" t="s">
        <v>112</v>
      </c>
      <c r="I4986" t="s">
        <v>3214</v>
      </c>
      <c r="J4986" t="s">
        <v>63</v>
      </c>
      <c r="K4986" t="s">
        <v>63</v>
      </c>
      <c r="L4986" t="s">
        <v>61</v>
      </c>
      <c r="M4986" s="7" t="s">
        <v>2034</v>
      </c>
      <c r="N4986" s="8" t="s">
        <v>2035</v>
      </c>
      <c r="O4986" s="5">
        <v>49823</v>
      </c>
      <c r="P4986" s="9" t="s">
        <v>11674</v>
      </c>
    </row>
    <row r="4987" spans="1:16" x14ac:dyDescent="0.25">
      <c r="A4987">
        <v>2022</v>
      </c>
      <c r="B4987" s="5">
        <v>44743</v>
      </c>
      <c r="C4987" s="5">
        <v>44834</v>
      </c>
      <c r="D4987" t="s">
        <v>50</v>
      </c>
      <c r="E4987" s="6" t="s">
        <v>63</v>
      </c>
      <c r="F4987" t="s">
        <v>73</v>
      </c>
      <c r="G4987" t="s">
        <v>126</v>
      </c>
      <c r="H4987" t="s">
        <v>112</v>
      </c>
      <c r="I4987" t="s">
        <v>3213</v>
      </c>
      <c r="J4987" t="s">
        <v>63</v>
      </c>
      <c r="K4987" t="s">
        <v>63</v>
      </c>
      <c r="L4987" t="s">
        <v>61</v>
      </c>
      <c r="M4987" s="7" t="s">
        <v>2034</v>
      </c>
      <c r="N4987" s="8" t="s">
        <v>2035</v>
      </c>
      <c r="O4987" s="5">
        <v>49824</v>
      </c>
      <c r="P4987" s="9" t="s">
        <v>11675</v>
      </c>
    </row>
    <row r="4988" spans="1:16" x14ac:dyDescent="0.25">
      <c r="A4988">
        <v>2022</v>
      </c>
      <c r="B4988" s="5">
        <v>44743</v>
      </c>
      <c r="C4988" s="5">
        <v>44834</v>
      </c>
      <c r="D4988" t="s">
        <v>50</v>
      </c>
      <c r="E4988" s="6" t="s">
        <v>63</v>
      </c>
      <c r="F4988" t="s">
        <v>73</v>
      </c>
      <c r="G4988" t="s">
        <v>629</v>
      </c>
      <c r="H4988" t="s">
        <v>112</v>
      </c>
      <c r="I4988" t="s">
        <v>3212</v>
      </c>
      <c r="J4988" t="s">
        <v>63</v>
      </c>
      <c r="K4988" t="s">
        <v>63</v>
      </c>
      <c r="L4988" t="s">
        <v>61</v>
      </c>
      <c r="M4988" s="7" t="s">
        <v>2034</v>
      </c>
      <c r="N4988" s="8" t="s">
        <v>2035</v>
      </c>
      <c r="O4988" s="5">
        <v>49825</v>
      </c>
      <c r="P4988" s="9" t="s">
        <v>11676</v>
      </c>
    </row>
    <row r="4989" spans="1:16" x14ac:dyDescent="0.25">
      <c r="A4989">
        <v>2022</v>
      </c>
      <c r="B4989" s="5">
        <v>44743</v>
      </c>
      <c r="C4989" s="5">
        <v>44834</v>
      </c>
      <c r="D4989" t="s">
        <v>50</v>
      </c>
      <c r="E4989" s="6" t="s">
        <v>63</v>
      </c>
      <c r="F4989" t="s">
        <v>73</v>
      </c>
      <c r="G4989" t="s">
        <v>126</v>
      </c>
      <c r="H4989" t="s">
        <v>112</v>
      </c>
      <c r="I4989" t="s">
        <v>642</v>
      </c>
      <c r="J4989" t="s">
        <v>63</v>
      </c>
      <c r="K4989" t="s">
        <v>63</v>
      </c>
      <c r="L4989" t="s">
        <v>61</v>
      </c>
      <c r="M4989" s="7" t="s">
        <v>2034</v>
      </c>
      <c r="N4989" s="8" t="s">
        <v>2035</v>
      </c>
      <c r="O4989" s="5">
        <v>49826</v>
      </c>
      <c r="P4989" s="9" t="s">
        <v>11677</v>
      </c>
    </row>
    <row r="4990" spans="1:16" x14ac:dyDescent="0.25">
      <c r="A4990">
        <v>2022</v>
      </c>
      <c r="B4990" s="5">
        <v>44743</v>
      </c>
      <c r="C4990" s="5">
        <v>44834</v>
      </c>
      <c r="D4990" t="s">
        <v>50</v>
      </c>
      <c r="E4990" s="6" t="s">
        <v>63</v>
      </c>
      <c r="F4990" t="s">
        <v>73</v>
      </c>
      <c r="G4990" t="s">
        <v>3137</v>
      </c>
      <c r="H4990" t="s">
        <v>112</v>
      </c>
      <c r="I4990" t="s">
        <v>3211</v>
      </c>
      <c r="J4990" t="s">
        <v>63</v>
      </c>
      <c r="K4990" t="s">
        <v>63</v>
      </c>
      <c r="L4990" t="s">
        <v>61</v>
      </c>
      <c r="M4990" s="7" t="s">
        <v>2034</v>
      </c>
      <c r="N4990" s="8" t="s">
        <v>2035</v>
      </c>
      <c r="O4990" s="5">
        <v>49827</v>
      </c>
      <c r="P4990" s="9" t="s">
        <v>11678</v>
      </c>
    </row>
    <row r="4991" spans="1:16" x14ac:dyDescent="0.25">
      <c r="A4991">
        <v>2022</v>
      </c>
      <c r="B4991" s="5">
        <v>44743</v>
      </c>
      <c r="C4991" s="5">
        <v>44834</v>
      </c>
      <c r="D4991" t="s">
        <v>50</v>
      </c>
      <c r="E4991" s="6" t="s">
        <v>63</v>
      </c>
      <c r="F4991" t="s">
        <v>73</v>
      </c>
      <c r="G4991" t="s">
        <v>648</v>
      </c>
      <c r="H4991" t="s">
        <v>112</v>
      </c>
      <c r="I4991" t="s">
        <v>3210</v>
      </c>
      <c r="J4991" t="s">
        <v>63</v>
      </c>
      <c r="K4991" t="s">
        <v>63</v>
      </c>
      <c r="L4991" t="s">
        <v>61</v>
      </c>
      <c r="M4991" s="7" t="s">
        <v>2034</v>
      </c>
      <c r="N4991" s="8" t="s">
        <v>2035</v>
      </c>
      <c r="O4991" s="5">
        <v>49828</v>
      </c>
      <c r="P4991" s="9" t="s">
        <v>11679</v>
      </c>
    </row>
    <row r="4992" spans="1:16" x14ac:dyDescent="0.25">
      <c r="A4992">
        <v>2022</v>
      </c>
      <c r="B4992" s="5">
        <v>44743</v>
      </c>
      <c r="C4992" s="5">
        <v>44834</v>
      </c>
      <c r="D4992" t="s">
        <v>50</v>
      </c>
      <c r="E4992" s="6" t="s">
        <v>63</v>
      </c>
      <c r="F4992" t="s">
        <v>73</v>
      </c>
      <c r="G4992" t="s">
        <v>3209</v>
      </c>
      <c r="H4992" t="s">
        <v>112</v>
      </c>
      <c r="I4992" t="s">
        <v>3208</v>
      </c>
      <c r="J4992" t="s">
        <v>63</v>
      </c>
      <c r="K4992" t="s">
        <v>63</v>
      </c>
      <c r="L4992" t="s">
        <v>61</v>
      </c>
      <c r="M4992" s="7" t="s">
        <v>2034</v>
      </c>
      <c r="N4992" s="8" t="s">
        <v>2035</v>
      </c>
      <c r="O4992" s="5">
        <v>49829</v>
      </c>
      <c r="P4992" s="9" t="s">
        <v>11680</v>
      </c>
    </row>
    <row r="4993" spans="1:16" x14ac:dyDescent="0.25">
      <c r="A4993">
        <v>2022</v>
      </c>
      <c r="B4993" s="5">
        <v>44743</v>
      </c>
      <c r="C4993" s="5">
        <v>44834</v>
      </c>
      <c r="D4993" t="s">
        <v>50</v>
      </c>
      <c r="E4993" s="6" t="s">
        <v>63</v>
      </c>
      <c r="F4993" t="s">
        <v>73</v>
      </c>
      <c r="G4993" t="s">
        <v>644</v>
      </c>
      <c r="H4993" t="s">
        <v>112</v>
      </c>
      <c r="I4993" t="s">
        <v>643</v>
      </c>
      <c r="J4993" t="s">
        <v>63</v>
      </c>
      <c r="K4993" t="s">
        <v>63</v>
      </c>
      <c r="L4993" t="s">
        <v>61</v>
      </c>
      <c r="M4993" s="7" t="s">
        <v>2034</v>
      </c>
      <c r="N4993" s="8" t="s">
        <v>2035</v>
      </c>
      <c r="O4993" s="5">
        <v>49830</v>
      </c>
      <c r="P4993" s="9" t="s">
        <v>11681</v>
      </c>
    </row>
    <row r="4994" spans="1:16" x14ac:dyDescent="0.25">
      <c r="A4994">
        <v>2022</v>
      </c>
      <c r="B4994" s="5">
        <v>44743</v>
      </c>
      <c r="C4994" s="5">
        <v>44834</v>
      </c>
      <c r="D4994" t="s">
        <v>50</v>
      </c>
      <c r="E4994" s="6" t="s">
        <v>63</v>
      </c>
      <c r="F4994" t="s">
        <v>73</v>
      </c>
      <c r="G4994" t="s">
        <v>88</v>
      </c>
      <c r="H4994" t="s">
        <v>112</v>
      </c>
      <c r="I4994" t="s">
        <v>3207</v>
      </c>
      <c r="J4994" t="s">
        <v>63</v>
      </c>
      <c r="K4994" t="s">
        <v>63</v>
      </c>
      <c r="L4994" t="s">
        <v>61</v>
      </c>
      <c r="M4994" s="7" t="s">
        <v>2034</v>
      </c>
      <c r="N4994" s="8" t="s">
        <v>2035</v>
      </c>
      <c r="O4994" s="5">
        <v>49831</v>
      </c>
      <c r="P4994" s="9" t="s">
        <v>11682</v>
      </c>
    </row>
    <row r="4995" spans="1:16" x14ac:dyDescent="0.25">
      <c r="A4995">
        <v>2022</v>
      </c>
      <c r="B4995" s="5">
        <v>44743</v>
      </c>
      <c r="C4995" s="5">
        <v>44834</v>
      </c>
      <c r="D4995" t="s">
        <v>50</v>
      </c>
      <c r="E4995" s="6" t="s">
        <v>63</v>
      </c>
      <c r="F4995" t="s">
        <v>73</v>
      </c>
      <c r="G4995" t="s">
        <v>113</v>
      </c>
      <c r="H4995" t="s">
        <v>112</v>
      </c>
      <c r="I4995" t="s">
        <v>3206</v>
      </c>
      <c r="J4995" t="s">
        <v>63</v>
      </c>
      <c r="K4995" t="s">
        <v>63</v>
      </c>
      <c r="L4995" t="s">
        <v>61</v>
      </c>
      <c r="M4995" s="7" t="s">
        <v>2034</v>
      </c>
      <c r="N4995" s="8" t="s">
        <v>2035</v>
      </c>
      <c r="O4995" s="5">
        <v>49832</v>
      </c>
      <c r="P4995" s="9" t="s">
        <v>11683</v>
      </c>
    </row>
    <row r="4996" spans="1:16" x14ac:dyDescent="0.25">
      <c r="A4996">
        <v>2022</v>
      </c>
      <c r="B4996" s="5">
        <v>44743</v>
      </c>
      <c r="C4996" s="5">
        <v>44834</v>
      </c>
      <c r="D4996" t="s">
        <v>50</v>
      </c>
      <c r="E4996" s="6" t="s">
        <v>63</v>
      </c>
      <c r="F4996" t="s">
        <v>73</v>
      </c>
      <c r="G4996" t="s">
        <v>151</v>
      </c>
      <c r="H4996" t="s">
        <v>112</v>
      </c>
      <c r="I4996" t="s">
        <v>3205</v>
      </c>
      <c r="J4996" t="s">
        <v>63</v>
      </c>
      <c r="K4996" t="s">
        <v>63</v>
      </c>
      <c r="L4996" t="s">
        <v>61</v>
      </c>
      <c r="M4996" s="7" t="s">
        <v>2034</v>
      </c>
      <c r="N4996" s="8" t="s">
        <v>2035</v>
      </c>
      <c r="O4996" s="5">
        <v>49833</v>
      </c>
      <c r="P4996" s="9" t="s">
        <v>11684</v>
      </c>
    </row>
    <row r="4997" spans="1:16" x14ac:dyDescent="0.25">
      <c r="A4997">
        <v>2022</v>
      </c>
      <c r="B4997" s="5">
        <v>44743</v>
      </c>
      <c r="C4997" s="5">
        <v>44834</v>
      </c>
      <c r="D4997" t="s">
        <v>50</v>
      </c>
      <c r="E4997" s="6" t="s">
        <v>63</v>
      </c>
      <c r="F4997" t="s">
        <v>164</v>
      </c>
      <c r="G4997" t="s">
        <v>126</v>
      </c>
      <c r="H4997" t="s">
        <v>112</v>
      </c>
      <c r="I4997" t="s">
        <v>3204</v>
      </c>
      <c r="J4997" t="s">
        <v>63</v>
      </c>
      <c r="K4997" t="s">
        <v>63</v>
      </c>
      <c r="L4997" t="s">
        <v>61</v>
      </c>
      <c r="M4997" s="7" t="s">
        <v>2034</v>
      </c>
      <c r="N4997" s="8" t="s">
        <v>2035</v>
      </c>
      <c r="O4997" s="5">
        <v>49834</v>
      </c>
      <c r="P4997" s="9" t="s">
        <v>11685</v>
      </c>
    </row>
    <row r="4998" spans="1:16" x14ac:dyDescent="0.25">
      <c r="A4998">
        <v>2022</v>
      </c>
      <c r="B4998" s="5">
        <v>44743</v>
      </c>
      <c r="C4998" s="5">
        <v>44834</v>
      </c>
      <c r="D4998" t="s">
        <v>50</v>
      </c>
      <c r="E4998" s="6" t="s">
        <v>63</v>
      </c>
      <c r="F4998" t="s">
        <v>73</v>
      </c>
      <c r="G4998" t="s">
        <v>582</v>
      </c>
      <c r="H4998" t="s">
        <v>112</v>
      </c>
      <c r="I4998" t="s">
        <v>3203</v>
      </c>
      <c r="J4998" t="s">
        <v>63</v>
      </c>
      <c r="K4998" t="s">
        <v>63</v>
      </c>
      <c r="L4998" t="s">
        <v>61</v>
      </c>
      <c r="M4998" s="7" t="s">
        <v>2034</v>
      </c>
      <c r="N4998" s="8" t="s">
        <v>2035</v>
      </c>
      <c r="O4998" s="5">
        <v>49835</v>
      </c>
      <c r="P4998" s="9" t="s">
        <v>11686</v>
      </c>
    </row>
    <row r="4999" spans="1:16" x14ac:dyDescent="0.25">
      <c r="A4999">
        <v>2022</v>
      </c>
      <c r="B4999" s="5">
        <v>44743</v>
      </c>
      <c r="C4999" s="5">
        <v>44834</v>
      </c>
      <c r="D4999" t="s">
        <v>50</v>
      </c>
      <c r="E4999" s="6" t="s">
        <v>63</v>
      </c>
      <c r="F4999" t="s">
        <v>73</v>
      </c>
      <c r="G4999" t="s">
        <v>126</v>
      </c>
      <c r="H4999" t="s">
        <v>112</v>
      </c>
      <c r="I4999" t="s">
        <v>3202</v>
      </c>
      <c r="J4999" t="s">
        <v>63</v>
      </c>
      <c r="K4999" t="s">
        <v>63</v>
      </c>
      <c r="L4999" t="s">
        <v>61</v>
      </c>
      <c r="M4999" s="7" t="s">
        <v>2034</v>
      </c>
      <c r="N4999" s="8" t="s">
        <v>2035</v>
      </c>
      <c r="O4999" s="5">
        <v>49836</v>
      </c>
      <c r="P4999" s="9" t="s">
        <v>11687</v>
      </c>
    </row>
    <row r="5000" spans="1:16" x14ac:dyDescent="0.25">
      <c r="A5000">
        <v>2022</v>
      </c>
      <c r="B5000" s="5">
        <v>44743</v>
      </c>
      <c r="C5000" s="5">
        <v>44834</v>
      </c>
      <c r="D5000" t="s">
        <v>50</v>
      </c>
      <c r="E5000" s="6" t="s">
        <v>63</v>
      </c>
      <c r="F5000" t="s">
        <v>73</v>
      </c>
      <c r="G5000" t="s">
        <v>280</v>
      </c>
      <c r="H5000" t="s">
        <v>112</v>
      </c>
      <c r="I5000" t="s">
        <v>3201</v>
      </c>
      <c r="J5000" t="s">
        <v>63</v>
      </c>
      <c r="K5000" t="s">
        <v>63</v>
      </c>
      <c r="L5000" t="s">
        <v>61</v>
      </c>
      <c r="M5000" s="7" t="s">
        <v>2034</v>
      </c>
      <c r="N5000" s="8" t="s">
        <v>2035</v>
      </c>
      <c r="O5000" s="5">
        <v>49837</v>
      </c>
      <c r="P5000" s="9" t="s">
        <v>11688</v>
      </c>
    </row>
    <row r="5001" spans="1:16" x14ac:dyDescent="0.25">
      <c r="A5001">
        <v>2022</v>
      </c>
      <c r="B5001" s="5">
        <v>44743</v>
      </c>
      <c r="C5001" s="5">
        <v>44834</v>
      </c>
      <c r="D5001" t="s">
        <v>50</v>
      </c>
      <c r="E5001" s="6" t="s">
        <v>63</v>
      </c>
      <c r="F5001" t="s">
        <v>73</v>
      </c>
      <c r="G5001" t="s">
        <v>277</v>
      </c>
      <c r="H5001" t="s">
        <v>112</v>
      </c>
      <c r="I5001" t="s">
        <v>3200</v>
      </c>
      <c r="J5001" t="s">
        <v>63</v>
      </c>
      <c r="K5001" t="s">
        <v>63</v>
      </c>
      <c r="L5001" t="s">
        <v>61</v>
      </c>
      <c r="M5001" s="7" t="s">
        <v>2034</v>
      </c>
      <c r="N5001" s="8" t="s">
        <v>2035</v>
      </c>
      <c r="O5001" s="5">
        <v>49838</v>
      </c>
      <c r="P5001" s="9" t="s">
        <v>11689</v>
      </c>
    </row>
    <row r="5002" spans="1:16" x14ac:dyDescent="0.25">
      <c r="A5002">
        <v>2022</v>
      </c>
      <c r="B5002" s="5">
        <v>44743</v>
      </c>
      <c r="C5002" s="5">
        <v>44834</v>
      </c>
      <c r="D5002" t="s">
        <v>50</v>
      </c>
      <c r="E5002" s="6" t="s">
        <v>63</v>
      </c>
      <c r="F5002" t="s">
        <v>73</v>
      </c>
      <c r="G5002" t="s">
        <v>222</v>
      </c>
      <c r="H5002" t="s">
        <v>112</v>
      </c>
      <c r="I5002" t="s">
        <v>3199</v>
      </c>
      <c r="J5002" t="s">
        <v>63</v>
      </c>
      <c r="K5002" t="s">
        <v>63</v>
      </c>
      <c r="L5002" t="s">
        <v>61</v>
      </c>
      <c r="M5002" s="7" t="s">
        <v>2034</v>
      </c>
      <c r="N5002" s="8" t="s">
        <v>2035</v>
      </c>
      <c r="O5002" s="5">
        <v>49839</v>
      </c>
      <c r="P5002" s="9" t="s">
        <v>11690</v>
      </c>
    </row>
    <row r="5003" spans="1:16" x14ac:dyDescent="0.25">
      <c r="A5003">
        <v>2022</v>
      </c>
      <c r="B5003" s="5">
        <v>44743</v>
      </c>
      <c r="C5003" s="5">
        <v>44834</v>
      </c>
      <c r="D5003" t="s">
        <v>50</v>
      </c>
      <c r="E5003" s="6" t="s">
        <v>63</v>
      </c>
      <c r="F5003" t="s">
        <v>73</v>
      </c>
      <c r="G5003" t="s">
        <v>206</v>
      </c>
      <c r="H5003" t="s">
        <v>112</v>
      </c>
      <c r="I5003" t="s">
        <v>3198</v>
      </c>
      <c r="J5003" t="s">
        <v>63</v>
      </c>
      <c r="K5003" t="s">
        <v>63</v>
      </c>
      <c r="L5003" t="s">
        <v>61</v>
      </c>
      <c r="M5003" s="7" t="s">
        <v>2034</v>
      </c>
      <c r="N5003" s="8" t="s">
        <v>2035</v>
      </c>
      <c r="O5003" s="5">
        <v>49840</v>
      </c>
      <c r="P5003" s="9" t="s">
        <v>11691</v>
      </c>
    </row>
    <row r="5004" spans="1:16" x14ac:dyDescent="0.25">
      <c r="A5004">
        <v>2022</v>
      </c>
      <c r="B5004" s="5">
        <v>44743</v>
      </c>
      <c r="C5004" s="5">
        <v>44834</v>
      </c>
      <c r="D5004" t="s">
        <v>50</v>
      </c>
      <c r="E5004" s="6" t="s">
        <v>63</v>
      </c>
      <c r="F5004" t="s">
        <v>73</v>
      </c>
      <c r="G5004" t="s">
        <v>194</v>
      </c>
      <c r="H5004" t="s">
        <v>112</v>
      </c>
      <c r="I5004" t="s">
        <v>3197</v>
      </c>
      <c r="J5004" t="s">
        <v>63</v>
      </c>
      <c r="K5004" t="s">
        <v>63</v>
      </c>
      <c r="L5004" t="s">
        <v>61</v>
      </c>
      <c r="M5004" s="7" t="s">
        <v>2034</v>
      </c>
      <c r="N5004" s="8" t="s">
        <v>2035</v>
      </c>
      <c r="O5004" s="5">
        <v>49841</v>
      </c>
      <c r="P5004" s="9" t="s">
        <v>11692</v>
      </c>
    </row>
    <row r="5005" spans="1:16" x14ac:dyDescent="0.25">
      <c r="A5005">
        <v>2022</v>
      </c>
      <c r="B5005" s="5">
        <v>44743</v>
      </c>
      <c r="C5005" s="5">
        <v>44834</v>
      </c>
      <c r="D5005" t="s">
        <v>50</v>
      </c>
      <c r="E5005" s="6" t="s">
        <v>63</v>
      </c>
      <c r="F5005" t="s">
        <v>73</v>
      </c>
      <c r="G5005" t="s">
        <v>490</v>
      </c>
      <c r="H5005" t="s">
        <v>112</v>
      </c>
      <c r="I5005" t="s">
        <v>3196</v>
      </c>
      <c r="J5005" t="s">
        <v>63</v>
      </c>
      <c r="K5005" t="s">
        <v>63</v>
      </c>
      <c r="L5005" t="s">
        <v>61</v>
      </c>
      <c r="M5005" s="7" t="s">
        <v>2034</v>
      </c>
      <c r="N5005" s="8" t="s">
        <v>2035</v>
      </c>
      <c r="O5005" s="5">
        <v>49842</v>
      </c>
      <c r="P5005" s="9" t="s">
        <v>11693</v>
      </c>
    </row>
    <row r="5006" spans="1:16" x14ac:dyDescent="0.25">
      <c r="A5006">
        <v>2022</v>
      </c>
      <c r="B5006" s="5">
        <v>44743</v>
      </c>
      <c r="C5006" s="5">
        <v>44834</v>
      </c>
      <c r="D5006" t="s">
        <v>50</v>
      </c>
      <c r="E5006" s="6" t="s">
        <v>63</v>
      </c>
      <c r="F5006" t="s">
        <v>73</v>
      </c>
      <c r="G5006" t="s">
        <v>3195</v>
      </c>
      <c r="H5006" t="s">
        <v>112</v>
      </c>
      <c r="I5006" t="s">
        <v>3194</v>
      </c>
      <c r="J5006" t="s">
        <v>63</v>
      </c>
      <c r="K5006" t="s">
        <v>63</v>
      </c>
      <c r="L5006" t="s">
        <v>61</v>
      </c>
      <c r="M5006" s="7" t="s">
        <v>2034</v>
      </c>
      <c r="N5006" s="8" t="s">
        <v>2035</v>
      </c>
      <c r="O5006" s="5">
        <v>49843</v>
      </c>
      <c r="P5006" s="9" t="s">
        <v>11694</v>
      </c>
    </row>
    <row r="5007" spans="1:16" x14ac:dyDescent="0.25">
      <c r="A5007">
        <v>2022</v>
      </c>
      <c r="B5007" s="5">
        <v>44743</v>
      </c>
      <c r="C5007" s="5">
        <v>44834</v>
      </c>
      <c r="D5007" t="s">
        <v>50</v>
      </c>
      <c r="E5007" s="6" t="s">
        <v>63</v>
      </c>
      <c r="F5007" t="s">
        <v>73</v>
      </c>
      <c r="G5007" t="s">
        <v>629</v>
      </c>
      <c r="H5007" t="s">
        <v>112</v>
      </c>
      <c r="I5007" t="s">
        <v>628</v>
      </c>
      <c r="J5007" t="s">
        <v>63</v>
      </c>
      <c r="K5007" t="s">
        <v>63</v>
      </c>
      <c r="L5007" t="s">
        <v>61</v>
      </c>
      <c r="M5007" s="7" t="s">
        <v>2034</v>
      </c>
      <c r="N5007" s="8" t="s">
        <v>2035</v>
      </c>
      <c r="O5007" s="5">
        <v>49844</v>
      </c>
      <c r="P5007" s="9" t="s">
        <v>11695</v>
      </c>
    </row>
    <row r="5008" spans="1:16" x14ac:dyDescent="0.25">
      <c r="A5008">
        <v>2022</v>
      </c>
      <c r="B5008" s="5">
        <v>44743</v>
      </c>
      <c r="C5008" s="5">
        <v>44834</v>
      </c>
      <c r="D5008" t="s">
        <v>50</v>
      </c>
      <c r="E5008" s="6" t="s">
        <v>63</v>
      </c>
      <c r="F5008" t="s">
        <v>73</v>
      </c>
      <c r="G5008" t="s">
        <v>260</v>
      </c>
      <c r="H5008" t="s">
        <v>112</v>
      </c>
      <c r="I5008" t="s">
        <v>3193</v>
      </c>
      <c r="J5008" t="s">
        <v>63</v>
      </c>
      <c r="K5008" t="s">
        <v>63</v>
      </c>
      <c r="L5008" t="s">
        <v>61</v>
      </c>
      <c r="M5008" s="7" t="s">
        <v>2034</v>
      </c>
      <c r="N5008" s="8" t="s">
        <v>2035</v>
      </c>
      <c r="O5008" s="5">
        <v>49845</v>
      </c>
      <c r="P5008" s="9" t="s">
        <v>11696</v>
      </c>
    </row>
    <row r="5009" spans="1:16" x14ac:dyDescent="0.25">
      <c r="A5009">
        <v>2022</v>
      </c>
      <c r="B5009" s="5">
        <v>44743</v>
      </c>
      <c r="C5009" s="5">
        <v>44834</v>
      </c>
      <c r="D5009" t="s">
        <v>50</v>
      </c>
      <c r="E5009" s="6" t="s">
        <v>63</v>
      </c>
      <c r="F5009" t="s">
        <v>73</v>
      </c>
      <c r="G5009" t="s">
        <v>194</v>
      </c>
      <c r="H5009" t="s">
        <v>112</v>
      </c>
      <c r="I5009" t="s">
        <v>3157</v>
      </c>
      <c r="J5009" t="s">
        <v>63</v>
      </c>
      <c r="K5009" t="s">
        <v>63</v>
      </c>
      <c r="L5009" t="s">
        <v>61</v>
      </c>
      <c r="M5009" s="7" t="s">
        <v>2034</v>
      </c>
      <c r="N5009" s="8" t="s">
        <v>2035</v>
      </c>
      <c r="O5009" s="5">
        <v>49846</v>
      </c>
      <c r="P5009" s="9" t="s">
        <v>11697</v>
      </c>
    </row>
    <row r="5010" spans="1:16" x14ac:dyDescent="0.25">
      <c r="A5010">
        <v>2022</v>
      </c>
      <c r="B5010" s="5">
        <v>44743</v>
      </c>
      <c r="C5010" s="5">
        <v>44834</v>
      </c>
      <c r="D5010" t="s">
        <v>50</v>
      </c>
      <c r="E5010" s="6" t="s">
        <v>63</v>
      </c>
      <c r="F5010" t="s">
        <v>73</v>
      </c>
      <c r="G5010" t="s">
        <v>474</v>
      </c>
      <c r="H5010" t="s">
        <v>112</v>
      </c>
      <c r="I5010" t="s">
        <v>3192</v>
      </c>
      <c r="J5010" t="s">
        <v>63</v>
      </c>
      <c r="K5010" t="s">
        <v>63</v>
      </c>
      <c r="L5010" t="s">
        <v>61</v>
      </c>
      <c r="M5010" s="7" t="s">
        <v>2034</v>
      </c>
      <c r="N5010" s="8" t="s">
        <v>2035</v>
      </c>
      <c r="O5010" s="5">
        <v>49847</v>
      </c>
      <c r="P5010" s="9" t="s">
        <v>11698</v>
      </c>
    </row>
    <row r="5011" spans="1:16" x14ac:dyDescent="0.25">
      <c r="A5011">
        <v>2022</v>
      </c>
      <c r="B5011" s="5">
        <v>44743</v>
      </c>
      <c r="C5011" s="5">
        <v>44834</v>
      </c>
      <c r="D5011" t="s">
        <v>50</v>
      </c>
      <c r="E5011" s="6" t="s">
        <v>63</v>
      </c>
      <c r="F5011" t="s">
        <v>73</v>
      </c>
      <c r="G5011" t="s">
        <v>358</v>
      </c>
      <c r="H5011" t="s">
        <v>112</v>
      </c>
      <c r="I5011" t="s">
        <v>3191</v>
      </c>
      <c r="J5011" t="s">
        <v>63</v>
      </c>
      <c r="K5011" t="s">
        <v>63</v>
      </c>
      <c r="L5011" t="s">
        <v>61</v>
      </c>
      <c r="M5011" s="7" t="s">
        <v>2034</v>
      </c>
      <c r="N5011" s="8" t="s">
        <v>2035</v>
      </c>
      <c r="O5011" s="5">
        <v>49848</v>
      </c>
      <c r="P5011" s="9" t="s">
        <v>11699</v>
      </c>
    </row>
    <row r="5012" spans="1:16" x14ac:dyDescent="0.25">
      <c r="A5012">
        <v>2022</v>
      </c>
      <c r="B5012" s="5">
        <v>44743</v>
      </c>
      <c r="C5012" s="5">
        <v>44834</v>
      </c>
      <c r="D5012" t="s">
        <v>50</v>
      </c>
      <c r="E5012" s="6" t="s">
        <v>63</v>
      </c>
      <c r="F5012" t="s">
        <v>73</v>
      </c>
      <c r="G5012" t="s">
        <v>176</v>
      </c>
      <c r="H5012" t="s">
        <v>112</v>
      </c>
      <c r="I5012" t="s">
        <v>3190</v>
      </c>
      <c r="J5012" t="s">
        <v>63</v>
      </c>
      <c r="K5012" t="s">
        <v>63</v>
      </c>
      <c r="L5012" t="s">
        <v>61</v>
      </c>
      <c r="M5012" s="7" t="s">
        <v>2034</v>
      </c>
      <c r="N5012" s="8" t="s">
        <v>2035</v>
      </c>
      <c r="O5012" s="5">
        <v>49849</v>
      </c>
      <c r="P5012" s="9" t="s">
        <v>11700</v>
      </c>
    </row>
    <row r="5013" spans="1:16" x14ac:dyDescent="0.25">
      <c r="A5013">
        <v>2022</v>
      </c>
      <c r="B5013" s="5">
        <v>44743</v>
      </c>
      <c r="C5013" s="5">
        <v>44834</v>
      </c>
      <c r="D5013" t="s">
        <v>50</v>
      </c>
      <c r="E5013" s="6" t="s">
        <v>63</v>
      </c>
      <c r="F5013" t="s">
        <v>73</v>
      </c>
      <c r="G5013" t="s">
        <v>110</v>
      </c>
      <c r="H5013" t="s">
        <v>112</v>
      </c>
      <c r="I5013" t="s">
        <v>3189</v>
      </c>
      <c r="J5013" t="s">
        <v>63</v>
      </c>
      <c r="K5013" t="s">
        <v>63</v>
      </c>
      <c r="L5013" t="s">
        <v>61</v>
      </c>
      <c r="M5013" s="7" t="s">
        <v>2034</v>
      </c>
      <c r="N5013" s="8" t="s">
        <v>2035</v>
      </c>
      <c r="O5013" s="5">
        <v>49850</v>
      </c>
      <c r="P5013" s="9" t="s">
        <v>11701</v>
      </c>
    </row>
    <row r="5014" spans="1:16" x14ac:dyDescent="0.25">
      <c r="A5014">
        <v>2022</v>
      </c>
      <c r="B5014" s="5">
        <v>44743</v>
      </c>
      <c r="C5014" s="5">
        <v>44834</v>
      </c>
      <c r="D5014" t="s">
        <v>50</v>
      </c>
      <c r="E5014" s="6" t="s">
        <v>63</v>
      </c>
      <c r="F5014" t="s">
        <v>73</v>
      </c>
      <c r="G5014" t="s">
        <v>490</v>
      </c>
      <c r="H5014" t="s">
        <v>112</v>
      </c>
      <c r="I5014" t="s">
        <v>3188</v>
      </c>
      <c r="J5014" t="s">
        <v>63</v>
      </c>
      <c r="K5014" t="s">
        <v>63</v>
      </c>
      <c r="L5014" t="s">
        <v>61</v>
      </c>
      <c r="M5014" s="7" t="s">
        <v>2034</v>
      </c>
      <c r="N5014" s="8" t="s">
        <v>2035</v>
      </c>
      <c r="O5014" s="5">
        <v>49851</v>
      </c>
      <c r="P5014" s="9" t="s">
        <v>11702</v>
      </c>
    </row>
    <row r="5015" spans="1:16" x14ac:dyDescent="0.25">
      <c r="A5015">
        <v>2022</v>
      </c>
      <c r="B5015" s="5">
        <v>44743</v>
      </c>
      <c r="C5015" s="5">
        <v>44834</v>
      </c>
      <c r="D5015" t="s">
        <v>50</v>
      </c>
      <c r="E5015" s="6" t="s">
        <v>63</v>
      </c>
      <c r="F5015" t="s">
        <v>73</v>
      </c>
      <c r="G5015" t="s">
        <v>151</v>
      </c>
      <c r="H5015" t="s">
        <v>112</v>
      </c>
      <c r="I5015" t="s">
        <v>3187</v>
      </c>
      <c r="J5015" t="s">
        <v>63</v>
      </c>
      <c r="K5015" t="s">
        <v>63</v>
      </c>
      <c r="L5015" t="s">
        <v>61</v>
      </c>
      <c r="M5015" s="7" t="s">
        <v>2034</v>
      </c>
      <c r="N5015" s="8" t="s">
        <v>2035</v>
      </c>
      <c r="O5015" s="5">
        <v>49852</v>
      </c>
      <c r="P5015" s="9" t="s">
        <v>11703</v>
      </c>
    </row>
    <row r="5016" spans="1:16" x14ac:dyDescent="0.25">
      <c r="A5016">
        <v>2022</v>
      </c>
      <c r="B5016" s="5">
        <v>44743</v>
      </c>
      <c r="C5016" s="5">
        <v>44834</v>
      </c>
      <c r="D5016" t="s">
        <v>50</v>
      </c>
      <c r="E5016" s="6" t="s">
        <v>63</v>
      </c>
      <c r="F5016" t="s">
        <v>73</v>
      </c>
      <c r="G5016" t="s">
        <v>126</v>
      </c>
      <c r="H5016" t="s">
        <v>112</v>
      </c>
      <c r="I5016" t="s">
        <v>3186</v>
      </c>
      <c r="J5016" t="s">
        <v>63</v>
      </c>
      <c r="K5016" t="s">
        <v>63</v>
      </c>
      <c r="L5016" t="s">
        <v>61</v>
      </c>
      <c r="M5016" s="7" t="s">
        <v>2034</v>
      </c>
      <c r="N5016" s="8" t="s">
        <v>2035</v>
      </c>
      <c r="O5016" s="5">
        <v>49853</v>
      </c>
      <c r="P5016" s="9" t="s">
        <v>11704</v>
      </c>
    </row>
    <row r="5017" spans="1:16" x14ac:dyDescent="0.25">
      <c r="A5017">
        <v>2022</v>
      </c>
      <c r="B5017" s="5">
        <v>44743</v>
      </c>
      <c r="C5017" s="5">
        <v>44834</v>
      </c>
      <c r="D5017" t="s">
        <v>50</v>
      </c>
      <c r="E5017" s="6" t="s">
        <v>63</v>
      </c>
      <c r="F5017" t="s">
        <v>73</v>
      </c>
      <c r="G5017" t="s">
        <v>110</v>
      </c>
      <c r="H5017" t="s">
        <v>112</v>
      </c>
      <c r="I5017" t="s">
        <v>3185</v>
      </c>
      <c r="J5017" t="s">
        <v>63</v>
      </c>
      <c r="K5017" t="s">
        <v>63</v>
      </c>
      <c r="L5017" t="s">
        <v>61</v>
      </c>
      <c r="M5017" s="7" t="s">
        <v>2034</v>
      </c>
      <c r="N5017" s="8" t="s">
        <v>2035</v>
      </c>
      <c r="O5017" s="5">
        <v>49854</v>
      </c>
      <c r="P5017" s="9" t="s">
        <v>11705</v>
      </c>
    </row>
    <row r="5018" spans="1:16" x14ac:dyDescent="0.25">
      <c r="A5018">
        <v>2022</v>
      </c>
      <c r="B5018" s="5">
        <v>44743</v>
      </c>
      <c r="C5018" s="5">
        <v>44834</v>
      </c>
      <c r="D5018" t="s">
        <v>50</v>
      </c>
      <c r="E5018" s="6" t="s">
        <v>63</v>
      </c>
      <c r="F5018" t="s">
        <v>73</v>
      </c>
      <c r="G5018" t="s">
        <v>3184</v>
      </c>
      <c r="H5018" t="s">
        <v>112</v>
      </c>
      <c r="I5018" t="s">
        <v>3183</v>
      </c>
      <c r="J5018" t="s">
        <v>63</v>
      </c>
      <c r="K5018" t="s">
        <v>63</v>
      </c>
      <c r="L5018" t="s">
        <v>61</v>
      </c>
      <c r="M5018" s="7" t="s">
        <v>2034</v>
      </c>
      <c r="N5018" s="8" t="s">
        <v>2035</v>
      </c>
      <c r="O5018" s="5">
        <v>49855</v>
      </c>
      <c r="P5018" s="9" t="s">
        <v>11706</v>
      </c>
    </row>
    <row r="5019" spans="1:16" x14ac:dyDescent="0.25">
      <c r="A5019">
        <v>2022</v>
      </c>
      <c r="B5019" s="5">
        <v>44743</v>
      </c>
      <c r="C5019" s="5">
        <v>44834</v>
      </c>
      <c r="D5019" t="s">
        <v>50</v>
      </c>
      <c r="E5019" s="6" t="s">
        <v>63</v>
      </c>
      <c r="F5019" t="s">
        <v>73</v>
      </c>
      <c r="G5019" t="s">
        <v>82</v>
      </c>
      <c r="H5019" t="s">
        <v>112</v>
      </c>
      <c r="I5019" t="s">
        <v>3182</v>
      </c>
      <c r="J5019" t="s">
        <v>63</v>
      </c>
      <c r="K5019" t="s">
        <v>63</v>
      </c>
      <c r="L5019" t="s">
        <v>61</v>
      </c>
      <c r="M5019" s="7" t="s">
        <v>2034</v>
      </c>
      <c r="N5019" s="8" t="s">
        <v>2035</v>
      </c>
      <c r="O5019" s="5">
        <v>49856</v>
      </c>
      <c r="P5019" s="9" t="s">
        <v>11707</v>
      </c>
    </row>
    <row r="5020" spans="1:16" x14ac:dyDescent="0.25">
      <c r="A5020">
        <v>2022</v>
      </c>
      <c r="B5020" s="5">
        <v>44743</v>
      </c>
      <c r="C5020" s="5">
        <v>44834</v>
      </c>
      <c r="D5020" t="s">
        <v>50</v>
      </c>
      <c r="E5020" s="6" t="s">
        <v>63</v>
      </c>
      <c r="F5020" t="s">
        <v>73</v>
      </c>
      <c r="G5020" t="s">
        <v>116</v>
      </c>
      <c r="H5020" t="s">
        <v>112</v>
      </c>
      <c r="I5020" t="s">
        <v>3181</v>
      </c>
      <c r="J5020" t="s">
        <v>63</v>
      </c>
      <c r="K5020" t="s">
        <v>63</v>
      </c>
      <c r="L5020" t="s">
        <v>61</v>
      </c>
      <c r="M5020" s="7" t="s">
        <v>2034</v>
      </c>
      <c r="N5020" s="8" t="s">
        <v>2035</v>
      </c>
      <c r="O5020" s="5">
        <v>49857</v>
      </c>
      <c r="P5020" s="9" t="s">
        <v>11708</v>
      </c>
    </row>
    <row r="5021" spans="1:16" x14ac:dyDescent="0.25">
      <c r="A5021">
        <v>2022</v>
      </c>
      <c r="B5021" s="5">
        <v>44743</v>
      </c>
      <c r="C5021" s="5">
        <v>44834</v>
      </c>
      <c r="D5021" t="s">
        <v>50</v>
      </c>
      <c r="E5021" s="6" t="s">
        <v>63</v>
      </c>
      <c r="F5021" t="s">
        <v>73</v>
      </c>
      <c r="G5021" t="s">
        <v>731</v>
      </c>
      <c r="H5021" t="s">
        <v>112</v>
      </c>
      <c r="I5021" t="s">
        <v>3180</v>
      </c>
      <c r="J5021" t="s">
        <v>63</v>
      </c>
      <c r="K5021" t="s">
        <v>63</v>
      </c>
      <c r="L5021" t="s">
        <v>61</v>
      </c>
      <c r="M5021" s="7" t="s">
        <v>2034</v>
      </c>
      <c r="N5021" s="8" t="s">
        <v>2035</v>
      </c>
      <c r="O5021" s="5">
        <v>49858</v>
      </c>
      <c r="P5021" s="9" t="s">
        <v>11709</v>
      </c>
    </row>
    <row r="5022" spans="1:16" x14ac:dyDescent="0.25">
      <c r="A5022">
        <v>2022</v>
      </c>
      <c r="B5022" s="5">
        <v>44743</v>
      </c>
      <c r="C5022" s="5">
        <v>44834</v>
      </c>
      <c r="D5022" t="s">
        <v>50</v>
      </c>
      <c r="E5022" s="6" t="s">
        <v>63</v>
      </c>
      <c r="F5022" t="s">
        <v>73</v>
      </c>
      <c r="G5022" t="s">
        <v>200</v>
      </c>
      <c r="H5022" t="s">
        <v>112</v>
      </c>
      <c r="I5022" t="s">
        <v>3179</v>
      </c>
      <c r="J5022" t="s">
        <v>63</v>
      </c>
      <c r="K5022" t="s">
        <v>63</v>
      </c>
      <c r="L5022" t="s">
        <v>61</v>
      </c>
      <c r="M5022" s="7" t="s">
        <v>2034</v>
      </c>
      <c r="N5022" s="8" t="s">
        <v>2035</v>
      </c>
      <c r="O5022" s="5">
        <v>49859</v>
      </c>
      <c r="P5022" s="9" t="s">
        <v>11710</v>
      </c>
    </row>
    <row r="5023" spans="1:16" x14ac:dyDescent="0.25">
      <c r="A5023">
        <v>2022</v>
      </c>
      <c r="B5023" s="5">
        <v>44743</v>
      </c>
      <c r="C5023" s="5">
        <v>44834</v>
      </c>
      <c r="D5023" t="s">
        <v>50</v>
      </c>
      <c r="E5023" s="6" t="s">
        <v>63</v>
      </c>
      <c r="F5023" t="s">
        <v>73</v>
      </c>
      <c r="G5023" t="s">
        <v>939</v>
      </c>
      <c r="H5023" t="s">
        <v>115</v>
      </c>
      <c r="I5023" t="s">
        <v>3178</v>
      </c>
      <c r="J5023" t="s">
        <v>63</v>
      </c>
      <c r="K5023" t="s">
        <v>63</v>
      </c>
      <c r="L5023" t="s">
        <v>61</v>
      </c>
      <c r="M5023" s="7" t="s">
        <v>2034</v>
      </c>
      <c r="N5023" s="8" t="s">
        <v>2035</v>
      </c>
      <c r="O5023" s="5">
        <v>49860</v>
      </c>
      <c r="P5023" s="9" t="s">
        <v>11711</v>
      </c>
    </row>
    <row r="5024" spans="1:16" x14ac:dyDescent="0.25">
      <c r="A5024">
        <v>2022</v>
      </c>
      <c r="B5024" s="5">
        <v>44743</v>
      </c>
      <c r="C5024" s="5">
        <v>44834</v>
      </c>
      <c r="D5024" t="s">
        <v>50</v>
      </c>
      <c r="E5024" s="6" t="s">
        <v>63</v>
      </c>
      <c r="F5024" t="s">
        <v>164</v>
      </c>
      <c r="G5024" t="s">
        <v>198</v>
      </c>
      <c r="H5024" t="s">
        <v>112</v>
      </c>
      <c r="I5024" t="s">
        <v>3177</v>
      </c>
      <c r="J5024" t="s">
        <v>63</v>
      </c>
      <c r="K5024" t="s">
        <v>63</v>
      </c>
      <c r="L5024" t="s">
        <v>61</v>
      </c>
      <c r="M5024" s="7" t="s">
        <v>2034</v>
      </c>
      <c r="N5024" s="8" t="s">
        <v>2035</v>
      </c>
      <c r="O5024" s="5">
        <v>49861</v>
      </c>
      <c r="P5024" s="9" t="s">
        <v>11712</v>
      </c>
    </row>
    <row r="5025" spans="1:16" x14ac:dyDescent="0.25">
      <c r="A5025">
        <v>2022</v>
      </c>
      <c r="B5025" s="5">
        <v>44743</v>
      </c>
      <c r="C5025" s="5">
        <v>44834</v>
      </c>
      <c r="D5025" t="s">
        <v>50</v>
      </c>
      <c r="E5025" s="6" t="s">
        <v>63</v>
      </c>
      <c r="F5025" t="s">
        <v>73</v>
      </c>
      <c r="G5025" t="s">
        <v>88</v>
      </c>
      <c r="H5025" t="s">
        <v>112</v>
      </c>
      <c r="I5025" t="s">
        <v>3176</v>
      </c>
      <c r="J5025" t="s">
        <v>63</v>
      </c>
      <c r="K5025" t="s">
        <v>63</v>
      </c>
      <c r="L5025" t="s">
        <v>61</v>
      </c>
      <c r="M5025" s="7" t="s">
        <v>2034</v>
      </c>
      <c r="N5025" s="8" t="s">
        <v>2035</v>
      </c>
      <c r="O5025" s="5">
        <v>49862</v>
      </c>
      <c r="P5025" s="9" t="s">
        <v>11713</v>
      </c>
    </row>
    <row r="5026" spans="1:16" x14ac:dyDescent="0.25">
      <c r="A5026">
        <v>2022</v>
      </c>
      <c r="B5026" s="5">
        <v>44743</v>
      </c>
      <c r="C5026" s="5">
        <v>44834</v>
      </c>
      <c r="D5026" t="s">
        <v>50</v>
      </c>
      <c r="E5026" s="6" t="s">
        <v>63</v>
      </c>
      <c r="F5026" t="s">
        <v>73</v>
      </c>
      <c r="G5026" t="s">
        <v>151</v>
      </c>
      <c r="H5026" t="s">
        <v>112</v>
      </c>
      <c r="I5026" t="s">
        <v>3175</v>
      </c>
      <c r="J5026" t="s">
        <v>63</v>
      </c>
      <c r="K5026" t="s">
        <v>63</v>
      </c>
      <c r="L5026" t="s">
        <v>61</v>
      </c>
      <c r="M5026" s="7" t="s">
        <v>2034</v>
      </c>
      <c r="N5026" s="8" t="s">
        <v>2035</v>
      </c>
      <c r="O5026" s="5">
        <v>49863</v>
      </c>
      <c r="P5026" s="9" t="s">
        <v>11714</v>
      </c>
    </row>
    <row r="5027" spans="1:16" x14ac:dyDescent="0.25">
      <c r="A5027">
        <v>2022</v>
      </c>
      <c r="B5027" s="5">
        <v>44743</v>
      </c>
      <c r="C5027" s="5">
        <v>44834</v>
      </c>
      <c r="D5027" t="s">
        <v>50</v>
      </c>
      <c r="E5027" s="6" t="s">
        <v>63</v>
      </c>
      <c r="F5027" t="s">
        <v>73</v>
      </c>
      <c r="G5027" t="s">
        <v>474</v>
      </c>
      <c r="H5027" t="s">
        <v>112</v>
      </c>
      <c r="I5027" t="s">
        <v>3174</v>
      </c>
      <c r="J5027" t="s">
        <v>63</v>
      </c>
      <c r="K5027" t="s">
        <v>63</v>
      </c>
      <c r="L5027" t="s">
        <v>61</v>
      </c>
      <c r="M5027" s="7" t="s">
        <v>2034</v>
      </c>
      <c r="N5027" s="8" t="s">
        <v>2035</v>
      </c>
      <c r="O5027" s="5">
        <v>49864</v>
      </c>
      <c r="P5027" s="9" t="s">
        <v>11715</v>
      </c>
    </row>
    <row r="5028" spans="1:16" x14ac:dyDescent="0.25">
      <c r="A5028">
        <v>2022</v>
      </c>
      <c r="B5028" s="5">
        <v>44743</v>
      </c>
      <c r="C5028" s="5">
        <v>44834</v>
      </c>
      <c r="D5028" t="s">
        <v>50</v>
      </c>
      <c r="E5028" s="6" t="s">
        <v>63</v>
      </c>
      <c r="F5028" t="s">
        <v>73</v>
      </c>
      <c r="G5028" t="s">
        <v>526</v>
      </c>
      <c r="H5028" t="s">
        <v>112</v>
      </c>
      <c r="I5028" t="s">
        <v>3173</v>
      </c>
      <c r="J5028" t="s">
        <v>63</v>
      </c>
      <c r="K5028" t="s">
        <v>63</v>
      </c>
      <c r="L5028" t="s">
        <v>61</v>
      </c>
      <c r="M5028" s="7" t="s">
        <v>2034</v>
      </c>
      <c r="N5028" s="8" t="s">
        <v>2035</v>
      </c>
      <c r="O5028" s="5">
        <v>49865</v>
      </c>
      <c r="P5028" s="9" t="s">
        <v>11716</v>
      </c>
    </row>
    <row r="5029" spans="1:16" x14ac:dyDescent="0.25">
      <c r="A5029">
        <v>2022</v>
      </c>
      <c r="B5029" s="5">
        <v>44743</v>
      </c>
      <c r="C5029" s="5">
        <v>44834</v>
      </c>
      <c r="D5029" t="s">
        <v>50</v>
      </c>
      <c r="E5029" s="6" t="s">
        <v>63</v>
      </c>
      <c r="F5029" t="s">
        <v>73</v>
      </c>
      <c r="G5029" t="s">
        <v>206</v>
      </c>
      <c r="H5029" t="s">
        <v>112</v>
      </c>
      <c r="I5029" t="s">
        <v>3172</v>
      </c>
      <c r="J5029" t="s">
        <v>63</v>
      </c>
      <c r="K5029" t="s">
        <v>63</v>
      </c>
      <c r="L5029" t="s">
        <v>61</v>
      </c>
      <c r="M5029" s="7" t="s">
        <v>2034</v>
      </c>
      <c r="N5029" s="8" t="s">
        <v>2035</v>
      </c>
      <c r="O5029" s="5">
        <v>49866</v>
      </c>
      <c r="P5029" s="9" t="s">
        <v>11717</v>
      </c>
    </row>
    <row r="5030" spans="1:16" x14ac:dyDescent="0.25">
      <c r="A5030">
        <v>2022</v>
      </c>
      <c r="B5030" s="5">
        <v>44743</v>
      </c>
      <c r="C5030" s="5">
        <v>44834</v>
      </c>
      <c r="D5030" t="s">
        <v>50</v>
      </c>
      <c r="E5030" s="6" t="s">
        <v>63</v>
      </c>
      <c r="F5030" t="s">
        <v>73</v>
      </c>
      <c r="G5030" t="s">
        <v>113</v>
      </c>
      <c r="H5030" t="s">
        <v>112</v>
      </c>
      <c r="I5030" t="s">
        <v>625</v>
      </c>
      <c r="J5030" t="s">
        <v>63</v>
      </c>
      <c r="K5030" t="s">
        <v>63</v>
      </c>
      <c r="L5030" t="s">
        <v>61</v>
      </c>
      <c r="M5030" s="7" t="s">
        <v>2034</v>
      </c>
      <c r="N5030" s="8" t="s">
        <v>2035</v>
      </c>
      <c r="O5030" s="5">
        <v>49867</v>
      </c>
      <c r="P5030" s="9" t="s">
        <v>11718</v>
      </c>
    </row>
    <row r="5031" spans="1:16" x14ac:dyDescent="0.25">
      <c r="A5031">
        <v>2022</v>
      </c>
      <c r="B5031" s="5">
        <v>44743</v>
      </c>
      <c r="C5031" s="5">
        <v>44834</v>
      </c>
      <c r="D5031" t="s">
        <v>50</v>
      </c>
      <c r="E5031" s="6" t="s">
        <v>63</v>
      </c>
      <c r="F5031" t="s">
        <v>73</v>
      </c>
      <c r="G5031" t="s">
        <v>3171</v>
      </c>
      <c r="H5031" t="s">
        <v>112</v>
      </c>
      <c r="I5031" t="s">
        <v>3170</v>
      </c>
      <c r="J5031" t="s">
        <v>63</v>
      </c>
      <c r="K5031" t="s">
        <v>63</v>
      </c>
      <c r="L5031" t="s">
        <v>61</v>
      </c>
      <c r="M5031" s="7" t="s">
        <v>2034</v>
      </c>
      <c r="N5031" s="8" t="s">
        <v>2035</v>
      </c>
      <c r="O5031" s="5">
        <v>49868</v>
      </c>
      <c r="P5031" s="9" t="s">
        <v>11719</v>
      </c>
    </row>
    <row r="5032" spans="1:16" x14ac:dyDescent="0.25">
      <c r="A5032">
        <v>2022</v>
      </c>
      <c r="B5032" s="5">
        <v>44743</v>
      </c>
      <c r="C5032" s="5">
        <v>44834</v>
      </c>
      <c r="D5032" t="s">
        <v>50</v>
      </c>
      <c r="E5032" s="6" t="s">
        <v>63</v>
      </c>
      <c r="F5032" t="s">
        <v>73</v>
      </c>
      <c r="G5032" t="s">
        <v>126</v>
      </c>
      <c r="H5032" t="s">
        <v>112</v>
      </c>
      <c r="I5032" t="s">
        <v>613</v>
      </c>
      <c r="J5032" t="s">
        <v>63</v>
      </c>
      <c r="K5032" t="s">
        <v>63</v>
      </c>
      <c r="L5032" t="s">
        <v>61</v>
      </c>
      <c r="M5032" s="7" t="s">
        <v>2034</v>
      </c>
      <c r="N5032" s="8" t="s">
        <v>2035</v>
      </c>
      <c r="O5032" s="5">
        <v>49869</v>
      </c>
      <c r="P5032" s="9" t="s">
        <v>11720</v>
      </c>
    </row>
    <row r="5033" spans="1:16" x14ac:dyDescent="0.25">
      <c r="A5033">
        <v>2022</v>
      </c>
      <c r="B5033" s="5">
        <v>44743</v>
      </c>
      <c r="C5033" s="5">
        <v>44834</v>
      </c>
      <c r="D5033" t="s">
        <v>50</v>
      </c>
      <c r="E5033" s="6" t="s">
        <v>63</v>
      </c>
      <c r="F5033" t="s">
        <v>73</v>
      </c>
      <c r="G5033" t="s">
        <v>154</v>
      </c>
      <c r="H5033" t="s">
        <v>112</v>
      </c>
      <c r="I5033" t="s">
        <v>3169</v>
      </c>
      <c r="J5033" t="s">
        <v>63</v>
      </c>
      <c r="K5033" t="s">
        <v>63</v>
      </c>
      <c r="L5033" t="s">
        <v>61</v>
      </c>
      <c r="M5033" s="7" t="s">
        <v>2034</v>
      </c>
      <c r="N5033" s="8" t="s">
        <v>2035</v>
      </c>
      <c r="O5033" s="5">
        <v>49870</v>
      </c>
      <c r="P5033" s="9" t="s">
        <v>11721</v>
      </c>
    </row>
    <row r="5034" spans="1:16" x14ac:dyDescent="0.25">
      <c r="A5034">
        <v>2022</v>
      </c>
      <c r="B5034" s="5">
        <v>44743</v>
      </c>
      <c r="C5034" s="5">
        <v>44834</v>
      </c>
      <c r="D5034" t="s">
        <v>50</v>
      </c>
      <c r="E5034" s="6" t="s">
        <v>63</v>
      </c>
      <c r="F5034" t="s">
        <v>164</v>
      </c>
      <c r="G5034" t="s">
        <v>629</v>
      </c>
      <c r="H5034" t="s">
        <v>112</v>
      </c>
      <c r="I5034" t="s">
        <v>3168</v>
      </c>
      <c r="J5034" t="s">
        <v>63</v>
      </c>
      <c r="K5034" t="s">
        <v>63</v>
      </c>
      <c r="L5034" t="s">
        <v>61</v>
      </c>
      <c r="M5034" s="7" t="s">
        <v>2034</v>
      </c>
      <c r="N5034" s="8" t="s">
        <v>2035</v>
      </c>
      <c r="O5034" s="5">
        <v>49871</v>
      </c>
      <c r="P5034" s="9" t="s">
        <v>11722</v>
      </c>
    </row>
    <row r="5035" spans="1:16" x14ac:dyDescent="0.25">
      <c r="A5035">
        <v>2022</v>
      </c>
      <c r="B5035" s="5">
        <v>44743</v>
      </c>
      <c r="C5035" s="5">
        <v>44834</v>
      </c>
      <c r="D5035" t="s">
        <v>50</v>
      </c>
      <c r="E5035" s="6" t="s">
        <v>63</v>
      </c>
      <c r="F5035" t="s">
        <v>73</v>
      </c>
      <c r="G5035" t="s">
        <v>232</v>
      </c>
      <c r="H5035" t="s">
        <v>112</v>
      </c>
      <c r="I5035" t="s">
        <v>3167</v>
      </c>
      <c r="J5035" t="s">
        <v>63</v>
      </c>
      <c r="K5035" t="s">
        <v>63</v>
      </c>
      <c r="L5035" t="s">
        <v>61</v>
      </c>
      <c r="M5035" s="7" t="s">
        <v>2034</v>
      </c>
      <c r="N5035" s="8" t="s">
        <v>2035</v>
      </c>
      <c r="O5035" s="5">
        <v>49872</v>
      </c>
      <c r="P5035" s="9" t="s">
        <v>11723</v>
      </c>
    </row>
    <row r="5036" spans="1:16" x14ac:dyDescent="0.25">
      <c r="A5036">
        <v>2022</v>
      </c>
      <c r="B5036" s="5">
        <v>44743</v>
      </c>
      <c r="C5036" s="5">
        <v>44834</v>
      </c>
      <c r="D5036" t="s">
        <v>50</v>
      </c>
      <c r="E5036" s="6" t="s">
        <v>63</v>
      </c>
      <c r="F5036" t="s">
        <v>164</v>
      </c>
      <c r="G5036" t="s">
        <v>3153</v>
      </c>
      <c r="H5036" t="s">
        <v>112</v>
      </c>
      <c r="I5036" t="s">
        <v>3152</v>
      </c>
      <c r="J5036" t="s">
        <v>63</v>
      </c>
      <c r="K5036" t="s">
        <v>63</v>
      </c>
      <c r="L5036" t="s">
        <v>61</v>
      </c>
      <c r="M5036" s="7" t="s">
        <v>2034</v>
      </c>
      <c r="N5036" s="8" t="s">
        <v>2035</v>
      </c>
      <c r="O5036" s="5">
        <v>49873</v>
      </c>
      <c r="P5036" s="9" t="s">
        <v>11724</v>
      </c>
    </row>
    <row r="5037" spans="1:16" x14ac:dyDescent="0.25">
      <c r="A5037">
        <v>2022</v>
      </c>
      <c r="B5037" s="5">
        <v>44743</v>
      </c>
      <c r="C5037" s="5">
        <v>44834</v>
      </c>
      <c r="D5037" t="s">
        <v>50</v>
      </c>
      <c r="E5037" s="6" t="s">
        <v>63</v>
      </c>
      <c r="F5037" t="s">
        <v>73</v>
      </c>
      <c r="G5037" t="s">
        <v>3137</v>
      </c>
      <c r="H5037" t="s">
        <v>112</v>
      </c>
      <c r="I5037" t="s">
        <v>3166</v>
      </c>
      <c r="J5037" t="s">
        <v>63</v>
      </c>
      <c r="K5037" t="s">
        <v>63</v>
      </c>
      <c r="L5037" t="s">
        <v>61</v>
      </c>
      <c r="M5037" s="7" t="s">
        <v>2034</v>
      </c>
      <c r="N5037" s="8" t="s">
        <v>2035</v>
      </c>
      <c r="O5037" s="5">
        <v>49874</v>
      </c>
      <c r="P5037" s="9" t="s">
        <v>11725</v>
      </c>
    </row>
    <row r="5038" spans="1:16" x14ac:dyDescent="0.25">
      <c r="A5038">
        <v>2022</v>
      </c>
      <c r="B5038" s="5">
        <v>44743</v>
      </c>
      <c r="C5038" s="5">
        <v>44834</v>
      </c>
      <c r="D5038" t="s">
        <v>50</v>
      </c>
      <c r="E5038" s="6" t="s">
        <v>63</v>
      </c>
      <c r="F5038" t="s">
        <v>73</v>
      </c>
      <c r="G5038" t="s">
        <v>151</v>
      </c>
      <c r="H5038" t="s">
        <v>112</v>
      </c>
      <c r="I5038" t="s">
        <v>3149</v>
      </c>
      <c r="J5038" t="s">
        <v>63</v>
      </c>
      <c r="K5038" t="s">
        <v>63</v>
      </c>
      <c r="L5038" t="s">
        <v>61</v>
      </c>
      <c r="M5038" s="7" t="s">
        <v>2034</v>
      </c>
      <c r="N5038" s="8" t="s">
        <v>2035</v>
      </c>
      <c r="O5038" s="5">
        <v>49875</v>
      </c>
      <c r="P5038" s="9" t="s">
        <v>11726</v>
      </c>
    </row>
    <row r="5039" spans="1:16" x14ac:dyDescent="0.25">
      <c r="A5039">
        <v>2022</v>
      </c>
      <c r="B5039" s="5">
        <v>44743</v>
      </c>
      <c r="C5039" s="5">
        <v>44834</v>
      </c>
      <c r="D5039" t="s">
        <v>50</v>
      </c>
      <c r="E5039" s="6" t="s">
        <v>63</v>
      </c>
      <c r="F5039" t="s">
        <v>73</v>
      </c>
      <c r="G5039" t="s">
        <v>398</v>
      </c>
      <c r="H5039" t="s">
        <v>112</v>
      </c>
      <c r="I5039" t="s">
        <v>3165</v>
      </c>
      <c r="J5039" t="s">
        <v>63</v>
      </c>
      <c r="K5039" t="s">
        <v>63</v>
      </c>
      <c r="L5039" t="s">
        <v>61</v>
      </c>
      <c r="M5039" s="7" t="s">
        <v>2034</v>
      </c>
      <c r="N5039" s="8" t="s">
        <v>2035</v>
      </c>
      <c r="O5039" s="5">
        <v>49876</v>
      </c>
      <c r="P5039" s="9" t="s">
        <v>11727</v>
      </c>
    </row>
    <row r="5040" spans="1:16" x14ac:dyDescent="0.25">
      <c r="A5040">
        <v>2022</v>
      </c>
      <c r="B5040" s="5">
        <v>44743</v>
      </c>
      <c r="C5040" s="5">
        <v>44834</v>
      </c>
      <c r="D5040" t="s">
        <v>50</v>
      </c>
      <c r="E5040" s="6" t="s">
        <v>63</v>
      </c>
      <c r="F5040" t="s">
        <v>73</v>
      </c>
      <c r="G5040" t="s">
        <v>267</v>
      </c>
      <c r="H5040" t="s">
        <v>112</v>
      </c>
      <c r="I5040" t="s">
        <v>3164</v>
      </c>
      <c r="J5040" t="s">
        <v>63</v>
      </c>
      <c r="K5040" t="s">
        <v>63</v>
      </c>
      <c r="L5040" t="s">
        <v>61</v>
      </c>
      <c r="M5040" s="7" t="s">
        <v>2034</v>
      </c>
      <c r="N5040" s="8" t="s">
        <v>2035</v>
      </c>
      <c r="O5040" s="5">
        <v>49877</v>
      </c>
      <c r="P5040" s="9" t="s">
        <v>11728</v>
      </c>
    </row>
    <row r="5041" spans="1:16" x14ac:dyDescent="0.25">
      <c r="A5041">
        <v>2022</v>
      </c>
      <c r="B5041" s="5">
        <v>44743</v>
      </c>
      <c r="C5041" s="5">
        <v>44834</v>
      </c>
      <c r="D5041" t="s">
        <v>50</v>
      </c>
      <c r="E5041" s="6" t="s">
        <v>63</v>
      </c>
      <c r="F5041" t="s">
        <v>73</v>
      </c>
      <c r="G5041" t="s">
        <v>126</v>
      </c>
      <c r="H5041" t="s">
        <v>112</v>
      </c>
      <c r="I5041" t="s">
        <v>3163</v>
      </c>
      <c r="J5041" t="s">
        <v>63</v>
      </c>
      <c r="K5041" t="s">
        <v>63</v>
      </c>
      <c r="L5041" t="s">
        <v>61</v>
      </c>
      <c r="M5041" s="7" t="s">
        <v>2034</v>
      </c>
      <c r="N5041" s="8" t="s">
        <v>2035</v>
      </c>
      <c r="O5041" s="5">
        <v>49878</v>
      </c>
      <c r="P5041" s="9" t="s">
        <v>11729</v>
      </c>
    </row>
    <row r="5042" spans="1:16" x14ac:dyDescent="0.25">
      <c r="A5042">
        <v>2022</v>
      </c>
      <c r="B5042" s="5">
        <v>44743</v>
      </c>
      <c r="C5042" s="5">
        <v>44834</v>
      </c>
      <c r="D5042" t="s">
        <v>50</v>
      </c>
      <c r="E5042" s="6" t="s">
        <v>63</v>
      </c>
      <c r="F5042" t="s">
        <v>73</v>
      </c>
      <c r="G5042" t="s">
        <v>490</v>
      </c>
      <c r="H5042" t="s">
        <v>112</v>
      </c>
      <c r="I5042" t="s">
        <v>3162</v>
      </c>
      <c r="J5042" t="s">
        <v>63</v>
      </c>
      <c r="K5042" t="s">
        <v>63</v>
      </c>
      <c r="L5042" t="s">
        <v>61</v>
      </c>
      <c r="M5042" s="7" t="s">
        <v>2034</v>
      </c>
      <c r="N5042" s="8" t="s">
        <v>2035</v>
      </c>
      <c r="O5042" s="5">
        <v>49879</v>
      </c>
      <c r="P5042" s="9" t="s">
        <v>11730</v>
      </c>
    </row>
    <row r="5043" spans="1:16" x14ac:dyDescent="0.25">
      <c r="A5043">
        <v>2022</v>
      </c>
      <c r="B5043" s="5">
        <v>44743</v>
      </c>
      <c r="C5043" s="5">
        <v>44834</v>
      </c>
      <c r="D5043" t="s">
        <v>50</v>
      </c>
      <c r="E5043" s="6" t="s">
        <v>63</v>
      </c>
      <c r="F5043" t="s">
        <v>164</v>
      </c>
      <c r="G5043" t="s">
        <v>113</v>
      </c>
      <c r="H5043" t="s">
        <v>112</v>
      </c>
      <c r="I5043" t="s">
        <v>3161</v>
      </c>
      <c r="J5043" t="s">
        <v>63</v>
      </c>
      <c r="K5043" t="s">
        <v>63</v>
      </c>
      <c r="L5043" t="s">
        <v>61</v>
      </c>
      <c r="M5043" s="7" t="s">
        <v>2034</v>
      </c>
      <c r="N5043" s="8" t="s">
        <v>2035</v>
      </c>
      <c r="O5043" s="5">
        <v>49880</v>
      </c>
      <c r="P5043" s="9" t="s">
        <v>11731</v>
      </c>
    </row>
    <row r="5044" spans="1:16" x14ac:dyDescent="0.25">
      <c r="A5044">
        <v>2022</v>
      </c>
      <c r="B5044" s="5">
        <v>44743</v>
      </c>
      <c r="C5044" s="5">
        <v>44834</v>
      </c>
      <c r="D5044" t="s">
        <v>50</v>
      </c>
      <c r="E5044" s="6" t="s">
        <v>63</v>
      </c>
      <c r="F5044" t="s">
        <v>73</v>
      </c>
      <c r="G5044" t="s">
        <v>194</v>
      </c>
      <c r="H5044" t="s">
        <v>112</v>
      </c>
      <c r="I5044" t="s">
        <v>3160</v>
      </c>
      <c r="J5044" t="s">
        <v>63</v>
      </c>
      <c r="K5044" t="s">
        <v>63</v>
      </c>
      <c r="L5044" t="s">
        <v>61</v>
      </c>
      <c r="M5044" s="7" t="s">
        <v>2034</v>
      </c>
      <c r="N5044" s="8" t="s">
        <v>2035</v>
      </c>
      <c r="O5044" s="5">
        <v>49881</v>
      </c>
      <c r="P5044" s="9" t="s">
        <v>11732</v>
      </c>
    </row>
    <row r="5045" spans="1:16" x14ac:dyDescent="0.25">
      <c r="A5045">
        <v>2022</v>
      </c>
      <c r="B5045" s="5">
        <v>44743</v>
      </c>
      <c r="C5045" s="5">
        <v>44834</v>
      </c>
      <c r="D5045" t="s">
        <v>50</v>
      </c>
      <c r="E5045" s="6" t="s">
        <v>63</v>
      </c>
      <c r="F5045" t="s">
        <v>73</v>
      </c>
      <c r="G5045" t="s">
        <v>3159</v>
      </c>
      <c r="H5045" t="s">
        <v>112</v>
      </c>
      <c r="I5045" t="s">
        <v>3158</v>
      </c>
      <c r="J5045" t="s">
        <v>63</v>
      </c>
      <c r="K5045" t="s">
        <v>63</v>
      </c>
      <c r="L5045" t="s">
        <v>61</v>
      </c>
      <c r="M5045" s="7" t="s">
        <v>2034</v>
      </c>
      <c r="N5045" s="8" t="s">
        <v>2035</v>
      </c>
      <c r="O5045" s="5">
        <v>49882</v>
      </c>
      <c r="P5045" s="9" t="s">
        <v>11733</v>
      </c>
    </row>
    <row r="5046" spans="1:16" x14ac:dyDescent="0.25">
      <c r="A5046">
        <v>2022</v>
      </c>
      <c r="B5046" s="5">
        <v>44743</v>
      </c>
      <c r="C5046" s="5">
        <v>44834</v>
      </c>
      <c r="D5046" t="s">
        <v>50</v>
      </c>
      <c r="E5046" s="6" t="s">
        <v>63</v>
      </c>
      <c r="F5046" t="s">
        <v>73</v>
      </c>
      <c r="G5046" t="s">
        <v>194</v>
      </c>
      <c r="H5046" t="s">
        <v>112</v>
      </c>
      <c r="I5046" t="s">
        <v>3157</v>
      </c>
      <c r="J5046" t="s">
        <v>63</v>
      </c>
      <c r="K5046" t="s">
        <v>63</v>
      </c>
      <c r="L5046" t="s">
        <v>61</v>
      </c>
      <c r="M5046" s="7" t="s">
        <v>2034</v>
      </c>
      <c r="N5046" s="8" t="s">
        <v>2035</v>
      </c>
      <c r="O5046" s="5">
        <v>49883</v>
      </c>
      <c r="P5046" s="9" t="s">
        <v>11734</v>
      </c>
    </row>
    <row r="5047" spans="1:16" x14ac:dyDescent="0.25">
      <c r="A5047">
        <v>2022</v>
      </c>
      <c r="B5047" s="5">
        <v>44743</v>
      </c>
      <c r="C5047" s="5">
        <v>44834</v>
      </c>
      <c r="D5047" t="s">
        <v>50</v>
      </c>
      <c r="E5047" s="6" t="s">
        <v>63</v>
      </c>
      <c r="F5047" t="s">
        <v>73</v>
      </c>
      <c r="G5047" t="s">
        <v>3156</v>
      </c>
      <c r="H5047" t="s">
        <v>112</v>
      </c>
      <c r="I5047" t="s">
        <v>3155</v>
      </c>
      <c r="J5047" t="s">
        <v>63</v>
      </c>
      <c r="K5047" t="s">
        <v>63</v>
      </c>
      <c r="L5047" t="s">
        <v>61</v>
      </c>
      <c r="M5047" s="7" t="s">
        <v>2034</v>
      </c>
      <c r="N5047" s="8" t="s">
        <v>2035</v>
      </c>
      <c r="O5047" s="5">
        <v>49884</v>
      </c>
      <c r="P5047" s="9" t="s">
        <v>11735</v>
      </c>
    </row>
    <row r="5048" spans="1:16" x14ac:dyDescent="0.25">
      <c r="A5048">
        <v>2022</v>
      </c>
      <c r="B5048" s="5">
        <v>44743</v>
      </c>
      <c r="C5048" s="5">
        <v>44834</v>
      </c>
      <c r="D5048" t="s">
        <v>50</v>
      </c>
      <c r="E5048" s="6" t="s">
        <v>63</v>
      </c>
      <c r="F5048" t="s">
        <v>73</v>
      </c>
      <c r="G5048" t="s">
        <v>151</v>
      </c>
      <c r="H5048" t="s">
        <v>112</v>
      </c>
      <c r="I5048" t="s">
        <v>3154</v>
      </c>
      <c r="J5048" t="s">
        <v>63</v>
      </c>
      <c r="K5048" t="s">
        <v>63</v>
      </c>
      <c r="L5048" t="s">
        <v>61</v>
      </c>
      <c r="M5048" s="7" t="s">
        <v>2034</v>
      </c>
      <c r="N5048" s="8" t="s">
        <v>2035</v>
      </c>
      <c r="O5048" s="5">
        <v>49885</v>
      </c>
      <c r="P5048" s="9" t="s">
        <v>11736</v>
      </c>
    </row>
    <row r="5049" spans="1:16" x14ac:dyDescent="0.25">
      <c r="A5049">
        <v>2022</v>
      </c>
      <c r="B5049" s="5">
        <v>44743</v>
      </c>
      <c r="C5049" s="5">
        <v>44834</v>
      </c>
      <c r="D5049" t="s">
        <v>50</v>
      </c>
      <c r="E5049" s="6" t="s">
        <v>63</v>
      </c>
      <c r="F5049" t="s">
        <v>164</v>
      </c>
      <c r="G5049" t="s">
        <v>3153</v>
      </c>
      <c r="H5049" t="s">
        <v>112</v>
      </c>
      <c r="I5049" t="s">
        <v>3152</v>
      </c>
      <c r="J5049" t="s">
        <v>63</v>
      </c>
      <c r="K5049" t="s">
        <v>63</v>
      </c>
      <c r="L5049" t="s">
        <v>61</v>
      </c>
      <c r="M5049" s="7" t="s">
        <v>2034</v>
      </c>
      <c r="N5049" s="8" t="s">
        <v>2035</v>
      </c>
      <c r="O5049" s="5">
        <v>49886</v>
      </c>
      <c r="P5049" s="9" t="s">
        <v>11737</v>
      </c>
    </row>
    <row r="5050" spans="1:16" x14ac:dyDescent="0.25">
      <c r="A5050">
        <v>2022</v>
      </c>
      <c r="B5050" s="5">
        <v>44743</v>
      </c>
      <c r="C5050" s="5">
        <v>44834</v>
      </c>
      <c r="D5050" t="s">
        <v>50</v>
      </c>
      <c r="E5050" s="6" t="s">
        <v>63</v>
      </c>
      <c r="F5050" t="s">
        <v>73</v>
      </c>
      <c r="G5050" t="s">
        <v>345</v>
      </c>
      <c r="H5050" t="s">
        <v>112</v>
      </c>
      <c r="I5050" t="s">
        <v>3151</v>
      </c>
      <c r="J5050" t="s">
        <v>63</v>
      </c>
      <c r="K5050" t="s">
        <v>63</v>
      </c>
      <c r="L5050" t="s">
        <v>61</v>
      </c>
      <c r="M5050" s="7" t="s">
        <v>2034</v>
      </c>
      <c r="N5050" s="8" t="s">
        <v>2035</v>
      </c>
      <c r="O5050" s="5">
        <v>49887</v>
      </c>
      <c r="P5050" s="9" t="s">
        <v>11738</v>
      </c>
    </row>
    <row r="5051" spans="1:16" x14ac:dyDescent="0.25">
      <c r="A5051">
        <v>2022</v>
      </c>
      <c r="B5051" s="5">
        <v>44743</v>
      </c>
      <c r="C5051" s="5">
        <v>44834</v>
      </c>
      <c r="D5051" t="s">
        <v>50</v>
      </c>
      <c r="E5051" s="6" t="s">
        <v>63</v>
      </c>
      <c r="F5051" t="s">
        <v>73</v>
      </c>
      <c r="G5051" t="s">
        <v>126</v>
      </c>
      <c r="H5051" t="s">
        <v>112</v>
      </c>
      <c r="I5051" t="s">
        <v>3150</v>
      </c>
      <c r="J5051" t="s">
        <v>63</v>
      </c>
      <c r="K5051" t="s">
        <v>63</v>
      </c>
      <c r="L5051" t="s">
        <v>61</v>
      </c>
      <c r="M5051" s="7" t="s">
        <v>2034</v>
      </c>
      <c r="N5051" s="8" t="s">
        <v>2035</v>
      </c>
      <c r="O5051" s="5">
        <v>49888</v>
      </c>
      <c r="P5051" s="9" t="s">
        <v>11739</v>
      </c>
    </row>
    <row r="5052" spans="1:16" x14ac:dyDescent="0.25">
      <c r="A5052">
        <v>2022</v>
      </c>
      <c r="B5052" s="5">
        <v>44743</v>
      </c>
      <c r="C5052" s="5">
        <v>44834</v>
      </c>
      <c r="D5052" t="s">
        <v>50</v>
      </c>
      <c r="E5052" s="6" t="s">
        <v>63</v>
      </c>
      <c r="F5052" t="s">
        <v>73</v>
      </c>
      <c r="G5052" t="s">
        <v>151</v>
      </c>
      <c r="H5052" t="s">
        <v>112</v>
      </c>
      <c r="I5052" t="s">
        <v>3149</v>
      </c>
      <c r="J5052" t="s">
        <v>63</v>
      </c>
      <c r="K5052" t="s">
        <v>63</v>
      </c>
      <c r="L5052" t="s">
        <v>61</v>
      </c>
      <c r="M5052" s="7" t="s">
        <v>2034</v>
      </c>
      <c r="N5052" s="8" t="s">
        <v>2035</v>
      </c>
      <c r="O5052" s="5">
        <v>49889</v>
      </c>
      <c r="P5052" s="9" t="s">
        <v>11740</v>
      </c>
    </row>
    <row r="5053" spans="1:16" x14ac:dyDescent="0.25">
      <c r="A5053">
        <v>2022</v>
      </c>
      <c r="B5053" s="5">
        <v>44743</v>
      </c>
      <c r="C5053" s="5">
        <v>44834</v>
      </c>
      <c r="D5053" t="s">
        <v>50</v>
      </c>
      <c r="E5053" s="6" t="s">
        <v>63</v>
      </c>
      <c r="F5053" t="s">
        <v>164</v>
      </c>
      <c r="G5053" t="s">
        <v>126</v>
      </c>
      <c r="H5053" t="s">
        <v>112</v>
      </c>
      <c r="I5053" t="s">
        <v>3148</v>
      </c>
      <c r="J5053" t="s">
        <v>63</v>
      </c>
      <c r="K5053" t="s">
        <v>63</v>
      </c>
      <c r="L5053" t="s">
        <v>61</v>
      </c>
      <c r="M5053" s="7" t="s">
        <v>2034</v>
      </c>
      <c r="N5053" s="8" t="s">
        <v>2035</v>
      </c>
      <c r="O5053" s="5">
        <v>49890</v>
      </c>
      <c r="P5053" s="9" t="s">
        <v>11741</v>
      </c>
    </row>
    <row r="5054" spans="1:16" x14ac:dyDescent="0.25">
      <c r="A5054">
        <v>2022</v>
      </c>
      <c r="B5054" s="5">
        <v>44743</v>
      </c>
      <c r="C5054" s="5">
        <v>44834</v>
      </c>
      <c r="D5054" t="s">
        <v>50</v>
      </c>
      <c r="E5054" s="6" t="s">
        <v>63</v>
      </c>
      <c r="F5054" t="s">
        <v>73</v>
      </c>
      <c r="G5054" t="s">
        <v>126</v>
      </c>
      <c r="H5054" t="s">
        <v>112</v>
      </c>
      <c r="I5054" t="s">
        <v>3147</v>
      </c>
      <c r="J5054" t="s">
        <v>63</v>
      </c>
      <c r="K5054" t="s">
        <v>63</v>
      </c>
      <c r="L5054" t="s">
        <v>61</v>
      </c>
      <c r="M5054" s="7" t="s">
        <v>2034</v>
      </c>
      <c r="N5054" s="8" t="s">
        <v>2035</v>
      </c>
      <c r="O5054" s="5">
        <v>49891</v>
      </c>
      <c r="P5054" s="9" t="s">
        <v>11742</v>
      </c>
    </row>
    <row r="5055" spans="1:16" x14ac:dyDescent="0.25">
      <c r="A5055">
        <v>2022</v>
      </c>
      <c r="B5055" s="5">
        <v>44743</v>
      </c>
      <c r="C5055" s="5">
        <v>44834</v>
      </c>
      <c r="D5055" t="s">
        <v>50</v>
      </c>
      <c r="E5055" s="6" t="s">
        <v>63</v>
      </c>
      <c r="F5055" t="s">
        <v>73</v>
      </c>
      <c r="G5055" t="s">
        <v>194</v>
      </c>
      <c r="H5055" t="s">
        <v>112</v>
      </c>
      <c r="I5055" t="s">
        <v>3146</v>
      </c>
      <c r="J5055" t="s">
        <v>63</v>
      </c>
      <c r="K5055" t="s">
        <v>63</v>
      </c>
      <c r="L5055" t="s">
        <v>61</v>
      </c>
      <c r="M5055" s="7" t="s">
        <v>2034</v>
      </c>
      <c r="N5055" s="8" t="s">
        <v>2035</v>
      </c>
      <c r="O5055" s="5">
        <v>49892</v>
      </c>
      <c r="P5055" s="9" t="s">
        <v>11743</v>
      </c>
    </row>
    <row r="5056" spans="1:16" x14ac:dyDescent="0.25">
      <c r="A5056">
        <v>2022</v>
      </c>
      <c r="B5056" s="5">
        <v>44743</v>
      </c>
      <c r="C5056" s="5">
        <v>44834</v>
      </c>
      <c r="D5056" t="s">
        <v>50</v>
      </c>
      <c r="E5056" s="6" t="s">
        <v>63</v>
      </c>
      <c r="F5056" t="s">
        <v>73</v>
      </c>
      <c r="G5056" t="s">
        <v>154</v>
      </c>
      <c r="H5056" t="s">
        <v>112</v>
      </c>
      <c r="I5056" t="s">
        <v>3145</v>
      </c>
      <c r="J5056" t="s">
        <v>63</v>
      </c>
      <c r="K5056" t="s">
        <v>63</v>
      </c>
      <c r="L5056" t="s">
        <v>61</v>
      </c>
      <c r="M5056" s="7" t="s">
        <v>2034</v>
      </c>
      <c r="N5056" s="8" t="s">
        <v>2035</v>
      </c>
      <c r="O5056" s="5">
        <v>49893</v>
      </c>
      <c r="P5056" s="9" t="s">
        <v>11744</v>
      </c>
    </row>
    <row r="5057" spans="1:16" x14ac:dyDescent="0.25">
      <c r="A5057">
        <v>2022</v>
      </c>
      <c r="B5057" s="5">
        <v>44743</v>
      </c>
      <c r="C5057" s="5">
        <v>44834</v>
      </c>
      <c r="D5057" t="s">
        <v>50</v>
      </c>
      <c r="E5057" s="6" t="s">
        <v>63</v>
      </c>
      <c r="F5057" t="s">
        <v>73</v>
      </c>
      <c r="G5057" t="s">
        <v>519</v>
      </c>
      <c r="H5057" t="s">
        <v>112</v>
      </c>
      <c r="I5057" t="s">
        <v>3144</v>
      </c>
      <c r="J5057" t="s">
        <v>63</v>
      </c>
      <c r="K5057" t="s">
        <v>63</v>
      </c>
      <c r="L5057" t="s">
        <v>61</v>
      </c>
      <c r="M5057" s="7" t="s">
        <v>2034</v>
      </c>
      <c r="N5057" s="8" t="s">
        <v>2035</v>
      </c>
      <c r="O5057" s="5">
        <v>49894</v>
      </c>
      <c r="P5057" s="9" t="s">
        <v>11745</v>
      </c>
    </row>
    <row r="5058" spans="1:16" x14ac:dyDescent="0.25">
      <c r="A5058">
        <v>2022</v>
      </c>
      <c r="B5058" s="5">
        <v>44743</v>
      </c>
      <c r="C5058" s="5">
        <v>44834</v>
      </c>
      <c r="D5058" t="s">
        <v>50</v>
      </c>
      <c r="E5058" s="6" t="s">
        <v>63</v>
      </c>
      <c r="F5058" t="s">
        <v>73</v>
      </c>
      <c r="G5058" t="s">
        <v>110</v>
      </c>
      <c r="H5058" t="s">
        <v>112</v>
      </c>
      <c r="I5058" t="s">
        <v>3143</v>
      </c>
      <c r="J5058" t="s">
        <v>63</v>
      </c>
      <c r="K5058" t="s">
        <v>63</v>
      </c>
      <c r="L5058" t="s">
        <v>61</v>
      </c>
      <c r="M5058" s="7" t="s">
        <v>2034</v>
      </c>
      <c r="N5058" s="8" t="s">
        <v>2035</v>
      </c>
      <c r="O5058" s="5">
        <v>49895</v>
      </c>
      <c r="P5058" s="9" t="s">
        <v>11746</v>
      </c>
    </row>
    <row r="5059" spans="1:16" x14ac:dyDescent="0.25">
      <c r="A5059">
        <v>2022</v>
      </c>
      <c r="B5059" s="5">
        <v>44743</v>
      </c>
      <c r="C5059" s="5">
        <v>44834</v>
      </c>
      <c r="D5059" t="s">
        <v>50</v>
      </c>
      <c r="E5059" s="6" t="s">
        <v>63</v>
      </c>
      <c r="F5059" t="s">
        <v>73</v>
      </c>
      <c r="G5059" t="s">
        <v>3142</v>
      </c>
      <c r="H5059" t="s">
        <v>112</v>
      </c>
      <c r="I5059" t="s">
        <v>3141</v>
      </c>
      <c r="J5059" t="s">
        <v>63</v>
      </c>
      <c r="K5059" t="s">
        <v>63</v>
      </c>
      <c r="L5059" t="s">
        <v>61</v>
      </c>
      <c r="M5059" s="7" t="s">
        <v>2034</v>
      </c>
      <c r="N5059" s="8" t="s">
        <v>2035</v>
      </c>
      <c r="O5059" s="5">
        <v>49896</v>
      </c>
      <c r="P5059" s="9" t="s">
        <v>11747</v>
      </c>
    </row>
    <row r="5060" spans="1:16" x14ac:dyDescent="0.25">
      <c r="A5060">
        <v>2022</v>
      </c>
      <c r="B5060" s="5">
        <v>44743</v>
      </c>
      <c r="C5060" s="5">
        <v>44834</v>
      </c>
      <c r="D5060" t="s">
        <v>50</v>
      </c>
      <c r="E5060" s="6" t="s">
        <v>63</v>
      </c>
      <c r="F5060" t="s">
        <v>73</v>
      </c>
      <c r="G5060" t="s">
        <v>2292</v>
      </c>
      <c r="H5060" t="s">
        <v>112</v>
      </c>
      <c r="I5060" t="s">
        <v>3140</v>
      </c>
      <c r="J5060" t="s">
        <v>63</v>
      </c>
      <c r="K5060" t="s">
        <v>63</v>
      </c>
      <c r="L5060" t="s">
        <v>61</v>
      </c>
      <c r="M5060" s="7" t="s">
        <v>2034</v>
      </c>
      <c r="N5060" s="8" t="s">
        <v>2035</v>
      </c>
      <c r="O5060" s="5">
        <v>49897</v>
      </c>
      <c r="P5060" s="9" t="s">
        <v>11748</v>
      </c>
    </row>
    <row r="5061" spans="1:16" x14ac:dyDescent="0.25">
      <c r="A5061">
        <v>2022</v>
      </c>
      <c r="B5061" s="5">
        <v>44743</v>
      </c>
      <c r="C5061" s="5">
        <v>44834</v>
      </c>
      <c r="D5061" t="s">
        <v>50</v>
      </c>
      <c r="E5061" s="6" t="s">
        <v>63</v>
      </c>
      <c r="F5061" t="s">
        <v>73</v>
      </c>
      <c r="G5061" t="s">
        <v>705</v>
      </c>
      <c r="H5061" t="s">
        <v>112</v>
      </c>
      <c r="I5061" t="s">
        <v>3139</v>
      </c>
      <c r="J5061" t="s">
        <v>63</v>
      </c>
      <c r="K5061" t="s">
        <v>63</v>
      </c>
      <c r="L5061" t="s">
        <v>61</v>
      </c>
      <c r="M5061" s="7" t="s">
        <v>2034</v>
      </c>
      <c r="N5061" s="8" t="s">
        <v>2035</v>
      </c>
      <c r="O5061" s="5">
        <v>49898</v>
      </c>
      <c r="P5061" s="9" t="s">
        <v>11749</v>
      </c>
    </row>
    <row r="5062" spans="1:16" x14ac:dyDescent="0.25">
      <c r="A5062">
        <v>2022</v>
      </c>
      <c r="B5062" s="5">
        <v>44743</v>
      </c>
      <c r="C5062" s="5">
        <v>44834</v>
      </c>
      <c r="D5062" t="s">
        <v>50</v>
      </c>
      <c r="E5062" s="6" t="s">
        <v>63</v>
      </c>
      <c r="F5062" t="s">
        <v>73</v>
      </c>
      <c r="G5062" t="s">
        <v>131</v>
      </c>
      <c r="H5062" t="s">
        <v>112</v>
      </c>
      <c r="I5062" t="s">
        <v>3138</v>
      </c>
      <c r="J5062" t="s">
        <v>63</v>
      </c>
      <c r="K5062" t="s">
        <v>63</v>
      </c>
      <c r="L5062" t="s">
        <v>61</v>
      </c>
      <c r="M5062" s="7" t="s">
        <v>2034</v>
      </c>
      <c r="N5062" s="8" t="s">
        <v>2035</v>
      </c>
      <c r="O5062" s="5">
        <v>49899</v>
      </c>
      <c r="P5062" s="9" t="s">
        <v>11750</v>
      </c>
    </row>
    <row r="5063" spans="1:16" x14ac:dyDescent="0.25">
      <c r="A5063">
        <v>2022</v>
      </c>
      <c r="B5063" s="5">
        <v>44743</v>
      </c>
      <c r="C5063" s="5">
        <v>44834</v>
      </c>
      <c r="D5063" t="s">
        <v>50</v>
      </c>
      <c r="E5063" s="6" t="s">
        <v>63</v>
      </c>
      <c r="F5063" t="s">
        <v>73</v>
      </c>
      <c r="G5063" t="s">
        <v>3137</v>
      </c>
      <c r="H5063" t="s">
        <v>112</v>
      </c>
      <c r="I5063" t="s">
        <v>3136</v>
      </c>
      <c r="J5063" t="s">
        <v>63</v>
      </c>
      <c r="K5063" t="s">
        <v>63</v>
      </c>
      <c r="L5063" t="s">
        <v>61</v>
      </c>
      <c r="M5063" s="7" t="s">
        <v>2034</v>
      </c>
      <c r="N5063" s="8" t="s">
        <v>2035</v>
      </c>
      <c r="O5063" s="5">
        <v>49900</v>
      </c>
      <c r="P5063" s="9" t="s">
        <v>11751</v>
      </c>
    </row>
    <row r="5064" spans="1:16" x14ac:dyDescent="0.25">
      <c r="A5064">
        <v>2022</v>
      </c>
      <c r="B5064" s="5">
        <v>44743</v>
      </c>
      <c r="C5064" s="5">
        <v>44834</v>
      </c>
      <c r="D5064" t="s">
        <v>50</v>
      </c>
      <c r="E5064" s="6" t="s">
        <v>63</v>
      </c>
      <c r="F5064" t="s">
        <v>73</v>
      </c>
      <c r="G5064" t="s">
        <v>3135</v>
      </c>
      <c r="H5064" t="s">
        <v>112</v>
      </c>
      <c r="I5064" t="s">
        <v>3134</v>
      </c>
      <c r="J5064" t="s">
        <v>63</v>
      </c>
      <c r="K5064" t="s">
        <v>63</v>
      </c>
      <c r="L5064" t="s">
        <v>61</v>
      </c>
      <c r="M5064" s="7" t="s">
        <v>2034</v>
      </c>
      <c r="N5064" s="8" t="s">
        <v>2035</v>
      </c>
      <c r="O5064" s="5">
        <v>49901</v>
      </c>
      <c r="P5064" s="9" t="s">
        <v>11752</v>
      </c>
    </row>
    <row r="5065" spans="1:16" x14ac:dyDescent="0.25">
      <c r="A5065">
        <v>2022</v>
      </c>
      <c r="B5065" s="5">
        <v>44743</v>
      </c>
      <c r="C5065" s="5">
        <v>44834</v>
      </c>
      <c r="D5065" t="s">
        <v>50</v>
      </c>
      <c r="E5065" s="6" t="s">
        <v>63</v>
      </c>
      <c r="F5065" t="s">
        <v>73</v>
      </c>
      <c r="G5065" t="s">
        <v>280</v>
      </c>
      <c r="H5065" t="s">
        <v>112</v>
      </c>
      <c r="I5065" t="s">
        <v>3133</v>
      </c>
      <c r="J5065" t="s">
        <v>63</v>
      </c>
      <c r="K5065" t="s">
        <v>63</v>
      </c>
      <c r="L5065" t="s">
        <v>61</v>
      </c>
      <c r="M5065" s="7" t="s">
        <v>2034</v>
      </c>
      <c r="N5065" s="8" t="s">
        <v>2035</v>
      </c>
      <c r="O5065" s="5">
        <v>49902</v>
      </c>
      <c r="P5065" s="9" t="s">
        <v>11753</v>
      </c>
    </row>
    <row r="5066" spans="1:16" x14ac:dyDescent="0.25">
      <c r="A5066">
        <v>2022</v>
      </c>
      <c r="B5066" s="5">
        <v>44743</v>
      </c>
      <c r="C5066" s="5">
        <v>44834</v>
      </c>
      <c r="D5066" t="s">
        <v>50</v>
      </c>
      <c r="E5066" s="6" t="s">
        <v>63</v>
      </c>
      <c r="F5066" t="s">
        <v>73</v>
      </c>
      <c r="G5066" t="s">
        <v>3132</v>
      </c>
      <c r="H5066" t="s">
        <v>112</v>
      </c>
      <c r="I5066" t="s">
        <v>3131</v>
      </c>
      <c r="J5066" t="s">
        <v>63</v>
      </c>
      <c r="K5066" t="s">
        <v>63</v>
      </c>
      <c r="L5066" t="s">
        <v>61</v>
      </c>
      <c r="M5066" s="7" t="s">
        <v>2034</v>
      </c>
      <c r="N5066" s="8" t="s">
        <v>2035</v>
      </c>
      <c r="O5066" s="5">
        <v>49903</v>
      </c>
      <c r="P5066" s="9" t="s">
        <v>11754</v>
      </c>
    </row>
    <row r="5067" spans="1:16" x14ac:dyDescent="0.25">
      <c r="A5067">
        <v>2022</v>
      </c>
      <c r="B5067" s="5">
        <v>44743</v>
      </c>
      <c r="C5067" s="5">
        <v>44834</v>
      </c>
      <c r="D5067" t="s">
        <v>50</v>
      </c>
      <c r="E5067" s="6" t="s">
        <v>63</v>
      </c>
      <c r="F5067" t="s">
        <v>73</v>
      </c>
      <c r="G5067" t="s">
        <v>194</v>
      </c>
      <c r="H5067" t="s">
        <v>112</v>
      </c>
      <c r="I5067" t="s">
        <v>3130</v>
      </c>
      <c r="J5067" t="s">
        <v>63</v>
      </c>
      <c r="K5067" t="s">
        <v>63</v>
      </c>
      <c r="L5067" t="s">
        <v>61</v>
      </c>
      <c r="M5067" s="7" t="s">
        <v>2034</v>
      </c>
      <c r="N5067" s="8" t="s">
        <v>2035</v>
      </c>
      <c r="O5067" s="5">
        <v>49904</v>
      </c>
      <c r="P5067" s="9" t="s">
        <v>11755</v>
      </c>
    </row>
    <row r="5068" spans="1:16" x14ac:dyDescent="0.25">
      <c r="A5068">
        <v>2022</v>
      </c>
      <c r="B5068" s="5">
        <v>44743</v>
      </c>
      <c r="C5068" s="5">
        <v>44834</v>
      </c>
      <c r="D5068" t="s">
        <v>50</v>
      </c>
      <c r="E5068" s="6" t="s">
        <v>63</v>
      </c>
      <c r="F5068" t="s">
        <v>73</v>
      </c>
      <c r="G5068" t="s">
        <v>88</v>
      </c>
      <c r="H5068" t="s">
        <v>112</v>
      </c>
      <c r="I5068" t="s">
        <v>3129</v>
      </c>
      <c r="J5068" t="s">
        <v>63</v>
      </c>
      <c r="K5068" t="s">
        <v>63</v>
      </c>
      <c r="L5068" t="s">
        <v>61</v>
      </c>
      <c r="M5068" s="7" t="s">
        <v>2034</v>
      </c>
      <c r="N5068" s="8" t="s">
        <v>2035</v>
      </c>
      <c r="O5068" s="5">
        <v>49905</v>
      </c>
      <c r="P5068" s="9" t="s">
        <v>11756</v>
      </c>
    </row>
    <row r="5069" spans="1:16" x14ac:dyDescent="0.25">
      <c r="A5069">
        <v>2022</v>
      </c>
      <c r="B5069" s="5">
        <v>44743</v>
      </c>
      <c r="C5069" s="5">
        <v>44834</v>
      </c>
      <c r="D5069" t="s">
        <v>50</v>
      </c>
      <c r="E5069" s="6" t="s">
        <v>63</v>
      </c>
      <c r="F5069" t="s">
        <v>73</v>
      </c>
      <c r="G5069" t="s">
        <v>260</v>
      </c>
      <c r="H5069" t="s">
        <v>112</v>
      </c>
      <c r="I5069" t="s">
        <v>3128</v>
      </c>
      <c r="J5069" t="s">
        <v>63</v>
      </c>
      <c r="K5069" t="s">
        <v>63</v>
      </c>
      <c r="L5069" t="s">
        <v>61</v>
      </c>
      <c r="M5069" s="7" t="s">
        <v>2034</v>
      </c>
      <c r="N5069" s="8" t="s">
        <v>2035</v>
      </c>
      <c r="O5069" s="5">
        <v>49906</v>
      </c>
      <c r="P5069" s="9" t="s">
        <v>11757</v>
      </c>
    </row>
    <row r="5070" spans="1:16" x14ac:dyDescent="0.25">
      <c r="A5070">
        <v>2022</v>
      </c>
      <c r="B5070" s="5">
        <v>44743</v>
      </c>
      <c r="C5070" s="5">
        <v>44834</v>
      </c>
      <c r="D5070" t="s">
        <v>50</v>
      </c>
      <c r="E5070" s="6" t="s">
        <v>63</v>
      </c>
      <c r="F5070" t="s">
        <v>73</v>
      </c>
      <c r="G5070" t="s">
        <v>116</v>
      </c>
      <c r="H5070" t="s">
        <v>112</v>
      </c>
      <c r="I5070" t="s">
        <v>3127</v>
      </c>
      <c r="J5070" t="s">
        <v>63</v>
      </c>
      <c r="K5070" t="s">
        <v>63</v>
      </c>
      <c r="L5070" t="s">
        <v>61</v>
      </c>
      <c r="M5070" s="7" t="s">
        <v>2034</v>
      </c>
      <c r="N5070" s="8" t="s">
        <v>2035</v>
      </c>
      <c r="O5070" s="5">
        <v>49907</v>
      </c>
      <c r="P5070" s="9" t="s">
        <v>11758</v>
      </c>
    </row>
    <row r="5071" spans="1:16" x14ac:dyDescent="0.25">
      <c r="A5071">
        <v>2022</v>
      </c>
      <c r="B5071" s="5">
        <v>44743</v>
      </c>
      <c r="C5071" s="5">
        <v>44834</v>
      </c>
      <c r="D5071" t="s">
        <v>50</v>
      </c>
      <c r="E5071" s="6" t="s">
        <v>63</v>
      </c>
      <c r="F5071" t="s">
        <v>73</v>
      </c>
      <c r="G5071" t="s">
        <v>705</v>
      </c>
      <c r="H5071" t="s">
        <v>112</v>
      </c>
      <c r="I5071" t="s">
        <v>3126</v>
      </c>
      <c r="J5071" t="s">
        <v>63</v>
      </c>
      <c r="K5071" t="s">
        <v>63</v>
      </c>
      <c r="L5071" t="s">
        <v>61</v>
      </c>
      <c r="M5071" s="7" t="s">
        <v>2034</v>
      </c>
      <c r="N5071" s="8" t="s">
        <v>2035</v>
      </c>
      <c r="O5071" s="5">
        <v>49908</v>
      </c>
      <c r="P5071" s="9" t="s">
        <v>11759</v>
      </c>
    </row>
    <row r="5072" spans="1:16" x14ac:dyDescent="0.25">
      <c r="A5072">
        <v>2022</v>
      </c>
      <c r="B5072" s="5">
        <v>44743</v>
      </c>
      <c r="C5072" s="5">
        <v>44834</v>
      </c>
      <c r="D5072" t="s">
        <v>50</v>
      </c>
      <c r="E5072" s="6" t="s">
        <v>63</v>
      </c>
      <c r="F5072" t="s">
        <v>73</v>
      </c>
      <c r="G5072" t="s">
        <v>3082</v>
      </c>
      <c r="H5072" t="s">
        <v>112</v>
      </c>
      <c r="I5072" t="s">
        <v>3081</v>
      </c>
      <c r="J5072" t="s">
        <v>63</v>
      </c>
      <c r="K5072" t="s">
        <v>63</v>
      </c>
      <c r="L5072" t="s">
        <v>61</v>
      </c>
      <c r="M5072" s="7" t="s">
        <v>2034</v>
      </c>
      <c r="N5072" s="8" t="s">
        <v>2035</v>
      </c>
      <c r="O5072" s="5">
        <v>49909</v>
      </c>
      <c r="P5072" s="9" t="s">
        <v>11760</v>
      </c>
    </row>
    <row r="5073" spans="1:16" x14ac:dyDescent="0.25">
      <c r="A5073">
        <v>2022</v>
      </c>
      <c r="B5073" s="5">
        <v>44743</v>
      </c>
      <c r="C5073" s="5">
        <v>44834</v>
      </c>
      <c r="D5073" t="s">
        <v>50</v>
      </c>
      <c r="E5073" s="6" t="s">
        <v>63</v>
      </c>
      <c r="F5073" t="s">
        <v>73</v>
      </c>
      <c r="G5073" t="s">
        <v>88</v>
      </c>
      <c r="H5073" t="s">
        <v>112</v>
      </c>
      <c r="I5073" t="s">
        <v>3125</v>
      </c>
      <c r="J5073" t="s">
        <v>63</v>
      </c>
      <c r="K5073" t="s">
        <v>63</v>
      </c>
      <c r="L5073" t="s">
        <v>61</v>
      </c>
      <c r="M5073" s="7" t="s">
        <v>2034</v>
      </c>
      <c r="N5073" s="8" t="s">
        <v>2035</v>
      </c>
      <c r="O5073" s="5">
        <v>49910</v>
      </c>
      <c r="P5073" s="9" t="s">
        <v>11761</v>
      </c>
    </row>
    <row r="5074" spans="1:16" x14ac:dyDescent="0.25">
      <c r="A5074">
        <v>2022</v>
      </c>
      <c r="B5074" s="5">
        <v>44743</v>
      </c>
      <c r="C5074" s="5">
        <v>44834</v>
      </c>
      <c r="D5074" t="s">
        <v>50</v>
      </c>
      <c r="E5074" s="6" t="s">
        <v>63</v>
      </c>
      <c r="F5074" t="s">
        <v>73</v>
      </c>
      <c r="G5074" t="s">
        <v>126</v>
      </c>
      <c r="H5074" t="s">
        <v>112</v>
      </c>
      <c r="I5074" t="s">
        <v>3124</v>
      </c>
      <c r="J5074" t="s">
        <v>63</v>
      </c>
      <c r="K5074" t="s">
        <v>63</v>
      </c>
      <c r="L5074" t="s">
        <v>61</v>
      </c>
      <c r="M5074" s="7" t="s">
        <v>2034</v>
      </c>
      <c r="N5074" s="8" t="s">
        <v>2035</v>
      </c>
      <c r="O5074" s="5">
        <v>49911</v>
      </c>
      <c r="P5074" s="9" t="s">
        <v>11762</v>
      </c>
    </row>
    <row r="5075" spans="1:16" x14ac:dyDescent="0.25">
      <c r="A5075">
        <v>2022</v>
      </c>
      <c r="B5075" s="5">
        <v>44743</v>
      </c>
      <c r="C5075" s="5">
        <v>44834</v>
      </c>
      <c r="D5075" t="s">
        <v>50</v>
      </c>
      <c r="E5075" s="6" t="s">
        <v>63</v>
      </c>
      <c r="F5075" t="s">
        <v>73</v>
      </c>
      <c r="G5075" t="s">
        <v>3123</v>
      </c>
      <c r="H5075" t="s">
        <v>112</v>
      </c>
      <c r="I5075" t="s">
        <v>3122</v>
      </c>
      <c r="J5075" t="s">
        <v>63</v>
      </c>
      <c r="K5075" t="s">
        <v>63</v>
      </c>
      <c r="L5075" t="s">
        <v>61</v>
      </c>
      <c r="M5075" s="7" t="s">
        <v>2034</v>
      </c>
      <c r="N5075" s="8" t="s">
        <v>2035</v>
      </c>
      <c r="O5075" s="5">
        <v>49912</v>
      </c>
      <c r="P5075" s="9" t="s">
        <v>11763</v>
      </c>
    </row>
    <row r="5076" spans="1:16" x14ac:dyDescent="0.25">
      <c r="A5076">
        <v>2022</v>
      </c>
      <c r="B5076" s="5">
        <v>44743</v>
      </c>
      <c r="C5076" s="5">
        <v>44834</v>
      </c>
      <c r="D5076" t="s">
        <v>50</v>
      </c>
      <c r="E5076" s="6" t="s">
        <v>63</v>
      </c>
      <c r="F5076" t="s">
        <v>73</v>
      </c>
      <c r="G5076" t="s">
        <v>126</v>
      </c>
      <c r="H5076" t="s">
        <v>112</v>
      </c>
      <c r="I5076" t="s">
        <v>3075</v>
      </c>
      <c r="J5076" t="s">
        <v>63</v>
      </c>
      <c r="K5076" t="s">
        <v>63</v>
      </c>
      <c r="L5076" t="s">
        <v>61</v>
      </c>
      <c r="M5076" s="7" t="s">
        <v>2034</v>
      </c>
      <c r="N5076" s="8" t="s">
        <v>2035</v>
      </c>
      <c r="O5076" s="5">
        <v>49913</v>
      </c>
      <c r="P5076" s="9" t="s">
        <v>11764</v>
      </c>
    </row>
    <row r="5077" spans="1:16" x14ac:dyDescent="0.25">
      <c r="A5077">
        <v>2022</v>
      </c>
      <c r="B5077" s="5">
        <v>44743</v>
      </c>
      <c r="C5077" s="5">
        <v>44834</v>
      </c>
      <c r="D5077" t="s">
        <v>50</v>
      </c>
      <c r="E5077" s="6" t="s">
        <v>63</v>
      </c>
      <c r="F5077" t="s">
        <v>73</v>
      </c>
      <c r="G5077" t="s">
        <v>474</v>
      </c>
      <c r="H5077" t="s">
        <v>112</v>
      </c>
      <c r="I5077" t="s">
        <v>3121</v>
      </c>
      <c r="J5077" t="s">
        <v>63</v>
      </c>
      <c r="K5077" t="s">
        <v>63</v>
      </c>
      <c r="L5077" t="s">
        <v>61</v>
      </c>
      <c r="M5077" s="7" t="s">
        <v>2034</v>
      </c>
      <c r="N5077" s="8" t="s">
        <v>2035</v>
      </c>
      <c r="O5077" s="5">
        <v>49914</v>
      </c>
      <c r="P5077" s="9" t="s">
        <v>11765</v>
      </c>
    </row>
    <row r="5078" spans="1:16" x14ac:dyDescent="0.25">
      <c r="A5078">
        <v>2022</v>
      </c>
      <c r="B5078" s="5">
        <v>44743</v>
      </c>
      <c r="C5078" s="5">
        <v>44834</v>
      </c>
      <c r="D5078" t="s">
        <v>50</v>
      </c>
      <c r="E5078" s="6" t="s">
        <v>63</v>
      </c>
      <c r="F5078" t="s">
        <v>73</v>
      </c>
      <c r="G5078" t="s">
        <v>3120</v>
      </c>
      <c r="H5078" t="s">
        <v>112</v>
      </c>
      <c r="I5078" t="s">
        <v>3119</v>
      </c>
      <c r="J5078" t="s">
        <v>63</v>
      </c>
      <c r="K5078" t="s">
        <v>63</v>
      </c>
      <c r="L5078" t="s">
        <v>61</v>
      </c>
      <c r="M5078" s="7" t="s">
        <v>2034</v>
      </c>
      <c r="N5078" s="8" t="s">
        <v>2035</v>
      </c>
      <c r="O5078" s="5">
        <v>49915</v>
      </c>
      <c r="P5078" s="9" t="s">
        <v>11766</v>
      </c>
    </row>
    <row r="5079" spans="1:16" x14ac:dyDescent="0.25">
      <c r="A5079">
        <v>2022</v>
      </c>
      <c r="B5079" s="5">
        <v>44743</v>
      </c>
      <c r="C5079" s="5">
        <v>44834</v>
      </c>
      <c r="D5079" t="s">
        <v>50</v>
      </c>
      <c r="E5079" s="6" t="s">
        <v>63</v>
      </c>
      <c r="F5079" t="s">
        <v>73</v>
      </c>
      <c r="G5079" t="s">
        <v>3118</v>
      </c>
      <c r="H5079" t="s">
        <v>112</v>
      </c>
      <c r="I5079" t="s">
        <v>3117</v>
      </c>
      <c r="J5079" t="s">
        <v>63</v>
      </c>
      <c r="K5079" t="s">
        <v>63</v>
      </c>
      <c r="L5079" t="s">
        <v>61</v>
      </c>
      <c r="M5079" s="7" t="s">
        <v>2034</v>
      </c>
      <c r="N5079" s="8" t="s">
        <v>2035</v>
      </c>
      <c r="O5079" s="5">
        <v>49916</v>
      </c>
      <c r="P5079" s="9" t="s">
        <v>11767</v>
      </c>
    </row>
    <row r="5080" spans="1:16" x14ac:dyDescent="0.25">
      <c r="A5080">
        <v>2022</v>
      </c>
      <c r="B5080" s="5">
        <v>44743</v>
      </c>
      <c r="C5080" s="5">
        <v>44834</v>
      </c>
      <c r="D5080" t="s">
        <v>50</v>
      </c>
      <c r="E5080" s="6" t="s">
        <v>63</v>
      </c>
      <c r="F5080" t="s">
        <v>73</v>
      </c>
      <c r="G5080" t="s">
        <v>126</v>
      </c>
      <c r="H5080" t="s">
        <v>112</v>
      </c>
      <c r="I5080" t="s">
        <v>3116</v>
      </c>
      <c r="J5080" t="s">
        <v>63</v>
      </c>
      <c r="K5080" t="s">
        <v>63</v>
      </c>
      <c r="L5080" t="s">
        <v>61</v>
      </c>
      <c r="M5080" s="7" t="s">
        <v>2034</v>
      </c>
      <c r="N5080" s="8" t="s">
        <v>2035</v>
      </c>
      <c r="O5080" s="5">
        <v>49917</v>
      </c>
      <c r="P5080" s="9" t="s">
        <v>11768</v>
      </c>
    </row>
    <row r="5081" spans="1:16" x14ac:dyDescent="0.25">
      <c r="A5081">
        <v>2022</v>
      </c>
      <c r="B5081" s="5">
        <v>44743</v>
      </c>
      <c r="C5081" s="5">
        <v>44834</v>
      </c>
      <c r="D5081" t="s">
        <v>50</v>
      </c>
      <c r="E5081" s="6" t="s">
        <v>63</v>
      </c>
      <c r="F5081" t="s">
        <v>73</v>
      </c>
      <c r="G5081" t="s">
        <v>576</v>
      </c>
      <c r="H5081" t="s">
        <v>112</v>
      </c>
      <c r="I5081" t="s">
        <v>3115</v>
      </c>
      <c r="J5081" t="s">
        <v>63</v>
      </c>
      <c r="K5081" t="s">
        <v>63</v>
      </c>
      <c r="L5081" t="s">
        <v>61</v>
      </c>
      <c r="M5081" s="7" t="s">
        <v>2034</v>
      </c>
      <c r="N5081" s="8" t="s">
        <v>2035</v>
      </c>
      <c r="O5081" s="5">
        <v>49918</v>
      </c>
      <c r="P5081" s="9" t="s">
        <v>11769</v>
      </c>
    </row>
    <row r="5082" spans="1:16" x14ac:dyDescent="0.25">
      <c r="A5082">
        <v>2022</v>
      </c>
      <c r="B5082" s="5">
        <v>44743</v>
      </c>
      <c r="C5082" s="5">
        <v>44834</v>
      </c>
      <c r="D5082" t="s">
        <v>50</v>
      </c>
      <c r="E5082" s="6" t="s">
        <v>63</v>
      </c>
      <c r="F5082" t="s">
        <v>73</v>
      </c>
      <c r="G5082" t="s">
        <v>126</v>
      </c>
      <c r="H5082" t="s">
        <v>112</v>
      </c>
      <c r="I5082" t="s">
        <v>3114</v>
      </c>
      <c r="J5082" t="s">
        <v>63</v>
      </c>
      <c r="K5082" t="s">
        <v>63</v>
      </c>
      <c r="L5082" t="s">
        <v>61</v>
      </c>
      <c r="M5082" s="7" t="s">
        <v>2034</v>
      </c>
      <c r="N5082" s="8" t="s">
        <v>2035</v>
      </c>
      <c r="O5082" s="5">
        <v>49919</v>
      </c>
      <c r="P5082" s="9" t="s">
        <v>11770</v>
      </c>
    </row>
    <row r="5083" spans="1:16" x14ac:dyDescent="0.25">
      <c r="A5083">
        <v>2022</v>
      </c>
      <c r="B5083" s="5">
        <v>44743</v>
      </c>
      <c r="C5083" s="5">
        <v>44834</v>
      </c>
      <c r="D5083" t="s">
        <v>50</v>
      </c>
      <c r="E5083" s="6" t="s">
        <v>63</v>
      </c>
      <c r="F5083" t="s">
        <v>73</v>
      </c>
      <c r="G5083" t="s">
        <v>110</v>
      </c>
      <c r="H5083" t="s">
        <v>112</v>
      </c>
      <c r="I5083" t="s">
        <v>3113</v>
      </c>
      <c r="J5083" t="s">
        <v>63</v>
      </c>
      <c r="K5083" t="s">
        <v>63</v>
      </c>
      <c r="L5083" t="s">
        <v>61</v>
      </c>
      <c r="M5083" s="7" t="s">
        <v>2034</v>
      </c>
      <c r="N5083" s="8" t="s">
        <v>2035</v>
      </c>
      <c r="O5083" s="5">
        <v>49920</v>
      </c>
      <c r="P5083" s="9" t="s">
        <v>11771</v>
      </c>
    </row>
    <row r="5084" spans="1:16" x14ac:dyDescent="0.25">
      <c r="A5084">
        <v>2022</v>
      </c>
      <c r="B5084" s="5">
        <v>44743</v>
      </c>
      <c r="C5084" s="5">
        <v>44834</v>
      </c>
      <c r="D5084" t="s">
        <v>50</v>
      </c>
      <c r="E5084" s="6" t="s">
        <v>63</v>
      </c>
      <c r="F5084" t="s">
        <v>73</v>
      </c>
      <c r="G5084" t="s">
        <v>220</v>
      </c>
      <c r="H5084" t="s">
        <v>112</v>
      </c>
      <c r="I5084" t="s">
        <v>3112</v>
      </c>
      <c r="J5084" t="s">
        <v>63</v>
      </c>
      <c r="K5084" t="s">
        <v>63</v>
      </c>
      <c r="L5084" t="s">
        <v>61</v>
      </c>
      <c r="M5084" s="7" t="s">
        <v>2034</v>
      </c>
      <c r="N5084" s="8" t="s">
        <v>2035</v>
      </c>
      <c r="O5084" s="5">
        <v>49921</v>
      </c>
      <c r="P5084" s="9" t="s">
        <v>11772</v>
      </c>
    </row>
    <row r="5085" spans="1:16" x14ac:dyDescent="0.25">
      <c r="A5085">
        <v>2022</v>
      </c>
      <c r="B5085" s="5">
        <v>44743</v>
      </c>
      <c r="C5085" s="5">
        <v>44834</v>
      </c>
      <c r="D5085" t="s">
        <v>50</v>
      </c>
      <c r="E5085" s="6" t="s">
        <v>63</v>
      </c>
      <c r="F5085" t="s">
        <v>73</v>
      </c>
      <c r="G5085" t="s">
        <v>126</v>
      </c>
      <c r="H5085" t="s">
        <v>112</v>
      </c>
      <c r="I5085" t="s">
        <v>3079</v>
      </c>
      <c r="J5085" t="s">
        <v>63</v>
      </c>
      <c r="K5085" t="s">
        <v>63</v>
      </c>
      <c r="L5085" t="s">
        <v>61</v>
      </c>
      <c r="M5085" s="7" t="s">
        <v>2034</v>
      </c>
      <c r="N5085" s="8" t="s">
        <v>2035</v>
      </c>
      <c r="O5085" s="5">
        <v>49922</v>
      </c>
      <c r="P5085" s="9" t="s">
        <v>11773</v>
      </c>
    </row>
    <row r="5086" spans="1:16" x14ac:dyDescent="0.25">
      <c r="A5086">
        <v>2022</v>
      </c>
      <c r="B5086" s="5">
        <v>44743</v>
      </c>
      <c r="C5086" s="5">
        <v>44834</v>
      </c>
      <c r="D5086" t="s">
        <v>50</v>
      </c>
      <c r="E5086" s="6" t="s">
        <v>63</v>
      </c>
      <c r="F5086" t="s">
        <v>73</v>
      </c>
      <c r="G5086" t="s">
        <v>234</v>
      </c>
      <c r="H5086" t="s">
        <v>112</v>
      </c>
      <c r="I5086" t="s">
        <v>3111</v>
      </c>
      <c r="J5086" t="s">
        <v>63</v>
      </c>
      <c r="K5086" t="s">
        <v>63</v>
      </c>
      <c r="L5086" t="s">
        <v>61</v>
      </c>
      <c r="M5086" s="7" t="s">
        <v>2034</v>
      </c>
      <c r="N5086" s="8" t="s">
        <v>2035</v>
      </c>
      <c r="O5086" s="5">
        <v>49923</v>
      </c>
      <c r="P5086" s="9" t="s">
        <v>11774</v>
      </c>
    </row>
    <row r="5087" spans="1:16" x14ac:dyDescent="0.25">
      <c r="A5087">
        <v>2022</v>
      </c>
      <c r="B5087" s="5">
        <v>44743</v>
      </c>
      <c r="C5087" s="5">
        <v>44834</v>
      </c>
      <c r="D5087" t="s">
        <v>50</v>
      </c>
      <c r="E5087" s="6" t="s">
        <v>63</v>
      </c>
      <c r="F5087" t="s">
        <v>73</v>
      </c>
      <c r="G5087" t="s">
        <v>3110</v>
      </c>
      <c r="H5087" t="s">
        <v>112</v>
      </c>
      <c r="I5087" t="s">
        <v>3109</v>
      </c>
      <c r="J5087" t="s">
        <v>63</v>
      </c>
      <c r="K5087" t="s">
        <v>63</v>
      </c>
      <c r="L5087" t="s">
        <v>61</v>
      </c>
      <c r="M5087" s="7" t="s">
        <v>2034</v>
      </c>
      <c r="N5087" s="8" t="s">
        <v>2035</v>
      </c>
      <c r="O5087" s="5">
        <v>49924</v>
      </c>
      <c r="P5087" s="9" t="s">
        <v>11775</v>
      </c>
    </row>
    <row r="5088" spans="1:16" x14ac:dyDescent="0.25">
      <c r="A5088">
        <v>2022</v>
      </c>
      <c r="B5088" s="5">
        <v>44743</v>
      </c>
      <c r="C5088" s="5">
        <v>44834</v>
      </c>
      <c r="D5088" t="s">
        <v>50</v>
      </c>
      <c r="E5088" s="6" t="s">
        <v>63</v>
      </c>
      <c r="F5088" t="s">
        <v>73</v>
      </c>
      <c r="G5088" t="s">
        <v>490</v>
      </c>
      <c r="H5088" t="s">
        <v>112</v>
      </c>
      <c r="I5088" t="s">
        <v>593</v>
      </c>
      <c r="J5088" t="s">
        <v>63</v>
      </c>
      <c r="K5088" t="s">
        <v>63</v>
      </c>
      <c r="L5088" t="s">
        <v>61</v>
      </c>
      <c r="M5088" s="7" t="s">
        <v>2034</v>
      </c>
      <c r="N5088" s="8" t="s">
        <v>2035</v>
      </c>
      <c r="O5088" s="5">
        <v>49925</v>
      </c>
      <c r="P5088" s="9" t="s">
        <v>11776</v>
      </c>
    </row>
    <row r="5089" spans="1:16" x14ac:dyDescent="0.25">
      <c r="A5089">
        <v>2022</v>
      </c>
      <c r="B5089" s="5">
        <v>44743</v>
      </c>
      <c r="C5089" s="5">
        <v>44834</v>
      </c>
      <c r="D5089" t="s">
        <v>50</v>
      </c>
      <c r="E5089" s="6" t="s">
        <v>63</v>
      </c>
      <c r="F5089" t="s">
        <v>73</v>
      </c>
      <c r="G5089" t="s">
        <v>3108</v>
      </c>
      <c r="H5089" t="s">
        <v>112</v>
      </c>
      <c r="I5089" t="s">
        <v>3107</v>
      </c>
      <c r="J5089" t="s">
        <v>63</v>
      </c>
      <c r="K5089" t="s">
        <v>63</v>
      </c>
      <c r="L5089" t="s">
        <v>61</v>
      </c>
      <c r="M5089" s="7" t="s">
        <v>2034</v>
      </c>
      <c r="N5089" s="8" t="s">
        <v>2035</v>
      </c>
      <c r="O5089" s="5">
        <v>49926</v>
      </c>
      <c r="P5089" s="9" t="s">
        <v>11777</v>
      </c>
    </row>
    <row r="5090" spans="1:16" x14ac:dyDescent="0.25">
      <c r="A5090">
        <v>2022</v>
      </c>
      <c r="B5090" s="5">
        <v>44743</v>
      </c>
      <c r="C5090" s="5">
        <v>44834</v>
      </c>
      <c r="D5090" t="s">
        <v>50</v>
      </c>
      <c r="E5090" s="6" t="s">
        <v>63</v>
      </c>
      <c r="F5090" t="s">
        <v>73</v>
      </c>
      <c r="G5090" t="s">
        <v>88</v>
      </c>
      <c r="H5090" t="s">
        <v>112</v>
      </c>
      <c r="I5090" t="s">
        <v>3106</v>
      </c>
      <c r="J5090" t="s">
        <v>63</v>
      </c>
      <c r="K5090" t="s">
        <v>63</v>
      </c>
      <c r="L5090" t="s">
        <v>61</v>
      </c>
      <c r="M5090" s="7" t="s">
        <v>2034</v>
      </c>
      <c r="N5090" s="8" t="s">
        <v>2035</v>
      </c>
      <c r="O5090" s="5">
        <v>49927</v>
      </c>
      <c r="P5090" s="9" t="s">
        <v>11778</v>
      </c>
    </row>
    <row r="5091" spans="1:16" x14ac:dyDescent="0.25">
      <c r="A5091">
        <v>2022</v>
      </c>
      <c r="B5091" s="5">
        <v>44743</v>
      </c>
      <c r="C5091" s="5">
        <v>44834</v>
      </c>
      <c r="D5091" t="s">
        <v>50</v>
      </c>
      <c r="E5091" s="6" t="s">
        <v>63</v>
      </c>
      <c r="F5091" t="s">
        <v>73</v>
      </c>
      <c r="G5091" t="s">
        <v>88</v>
      </c>
      <c r="H5091" t="s">
        <v>112</v>
      </c>
      <c r="I5091" t="s">
        <v>3095</v>
      </c>
      <c r="J5091" t="s">
        <v>63</v>
      </c>
      <c r="K5091" t="s">
        <v>63</v>
      </c>
      <c r="L5091" t="s">
        <v>61</v>
      </c>
      <c r="M5091" s="7" t="s">
        <v>2034</v>
      </c>
      <c r="N5091" s="8" t="s">
        <v>2035</v>
      </c>
      <c r="O5091" s="5">
        <v>49928</v>
      </c>
      <c r="P5091" s="9" t="s">
        <v>11779</v>
      </c>
    </row>
    <row r="5092" spans="1:16" x14ac:dyDescent="0.25">
      <c r="A5092">
        <v>2022</v>
      </c>
      <c r="B5092" s="5">
        <v>44743</v>
      </c>
      <c r="C5092" s="5">
        <v>44834</v>
      </c>
      <c r="D5092" t="s">
        <v>50</v>
      </c>
      <c r="E5092" s="6" t="s">
        <v>63</v>
      </c>
      <c r="F5092" t="s">
        <v>73</v>
      </c>
      <c r="G5092" t="s">
        <v>113</v>
      </c>
      <c r="H5092" t="s">
        <v>112</v>
      </c>
      <c r="I5092" t="s">
        <v>3105</v>
      </c>
      <c r="J5092" t="s">
        <v>63</v>
      </c>
      <c r="K5092" t="s">
        <v>63</v>
      </c>
      <c r="L5092" t="s">
        <v>61</v>
      </c>
      <c r="M5092" s="7" t="s">
        <v>2034</v>
      </c>
      <c r="N5092" s="8" t="s">
        <v>2035</v>
      </c>
      <c r="O5092" s="5">
        <v>49929</v>
      </c>
      <c r="P5092" s="9" t="s">
        <v>11780</v>
      </c>
    </row>
    <row r="5093" spans="1:16" x14ac:dyDescent="0.25">
      <c r="A5093">
        <v>2022</v>
      </c>
      <c r="B5093" s="5">
        <v>44743</v>
      </c>
      <c r="C5093" s="5">
        <v>44834</v>
      </c>
      <c r="D5093" t="s">
        <v>50</v>
      </c>
      <c r="E5093" s="6" t="s">
        <v>63</v>
      </c>
      <c r="F5093" t="s">
        <v>73</v>
      </c>
      <c r="G5093" t="s">
        <v>176</v>
      </c>
      <c r="H5093" t="s">
        <v>112</v>
      </c>
      <c r="I5093" t="s">
        <v>3104</v>
      </c>
      <c r="J5093" t="s">
        <v>63</v>
      </c>
      <c r="K5093" t="s">
        <v>63</v>
      </c>
      <c r="L5093" t="s">
        <v>61</v>
      </c>
      <c r="M5093" s="7" t="s">
        <v>2034</v>
      </c>
      <c r="N5093" s="8" t="s">
        <v>2035</v>
      </c>
      <c r="O5093" s="5">
        <v>49930</v>
      </c>
      <c r="P5093" s="9" t="s">
        <v>11781</v>
      </c>
    </row>
    <row r="5094" spans="1:16" x14ac:dyDescent="0.25">
      <c r="A5094">
        <v>2022</v>
      </c>
      <c r="B5094" s="5">
        <v>44743</v>
      </c>
      <c r="C5094" s="5">
        <v>44834</v>
      </c>
      <c r="D5094" t="s">
        <v>50</v>
      </c>
      <c r="E5094" s="6" t="s">
        <v>63</v>
      </c>
      <c r="F5094" t="s">
        <v>73</v>
      </c>
      <c r="G5094" t="s">
        <v>600</v>
      </c>
      <c r="H5094" t="s">
        <v>112</v>
      </c>
      <c r="I5094" t="s">
        <v>3103</v>
      </c>
      <c r="J5094" t="s">
        <v>63</v>
      </c>
      <c r="K5094" t="s">
        <v>63</v>
      </c>
      <c r="L5094" t="s">
        <v>61</v>
      </c>
      <c r="M5094" s="7" t="s">
        <v>2034</v>
      </c>
      <c r="N5094" s="8" t="s">
        <v>2035</v>
      </c>
      <c r="O5094" s="5">
        <v>49931</v>
      </c>
      <c r="P5094" s="9" t="s">
        <v>11782</v>
      </c>
    </row>
    <row r="5095" spans="1:16" x14ac:dyDescent="0.25">
      <c r="A5095">
        <v>2022</v>
      </c>
      <c r="B5095" s="5">
        <v>44743</v>
      </c>
      <c r="C5095" s="5">
        <v>44834</v>
      </c>
      <c r="D5095" t="s">
        <v>50</v>
      </c>
      <c r="E5095" s="6" t="s">
        <v>63</v>
      </c>
      <c r="F5095" t="s">
        <v>73</v>
      </c>
      <c r="G5095" t="s">
        <v>110</v>
      </c>
      <c r="H5095" t="s">
        <v>112</v>
      </c>
      <c r="I5095" t="s">
        <v>3099</v>
      </c>
      <c r="J5095" t="s">
        <v>63</v>
      </c>
      <c r="K5095" t="s">
        <v>63</v>
      </c>
      <c r="L5095" t="s">
        <v>61</v>
      </c>
      <c r="M5095" s="7" t="s">
        <v>2034</v>
      </c>
      <c r="N5095" s="8" t="s">
        <v>2035</v>
      </c>
      <c r="O5095" s="5">
        <v>49932</v>
      </c>
      <c r="P5095" s="9" t="s">
        <v>11783</v>
      </c>
    </row>
    <row r="5096" spans="1:16" x14ac:dyDescent="0.25">
      <c r="A5096">
        <v>2022</v>
      </c>
      <c r="B5096" s="5">
        <v>44743</v>
      </c>
      <c r="C5096" s="5">
        <v>44834</v>
      </c>
      <c r="D5096" t="s">
        <v>50</v>
      </c>
      <c r="E5096" s="6" t="s">
        <v>63</v>
      </c>
      <c r="F5096" t="s">
        <v>73</v>
      </c>
      <c r="G5096" t="s">
        <v>558</v>
      </c>
      <c r="H5096" t="s">
        <v>112</v>
      </c>
      <c r="I5096" t="s">
        <v>3073</v>
      </c>
      <c r="J5096" t="s">
        <v>63</v>
      </c>
      <c r="K5096" t="s">
        <v>63</v>
      </c>
      <c r="L5096" t="s">
        <v>61</v>
      </c>
      <c r="M5096" s="7" t="s">
        <v>2034</v>
      </c>
      <c r="N5096" s="8" t="s">
        <v>2035</v>
      </c>
      <c r="O5096" s="5">
        <v>49933</v>
      </c>
      <c r="P5096" s="9" t="s">
        <v>11784</v>
      </c>
    </row>
    <row r="5097" spans="1:16" x14ac:dyDescent="0.25">
      <c r="A5097">
        <v>2022</v>
      </c>
      <c r="B5097" s="5">
        <v>44743</v>
      </c>
      <c r="C5097" s="5">
        <v>44834</v>
      </c>
      <c r="D5097" t="s">
        <v>50</v>
      </c>
      <c r="E5097" s="6" t="s">
        <v>63</v>
      </c>
      <c r="F5097" t="s">
        <v>73</v>
      </c>
      <c r="G5097" t="s">
        <v>113</v>
      </c>
      <c r="H5097" t="s">
        <v>112</v>
      </c>
      <c r="I5097" t="s">
        <v>3102</v>
      </c>
      <c r="J5097" t="s">
        <v>63</v>
      </c>
      <c r="K5097" t="s">
        <v>63</v>
      </c>
      <c r="L5097" t="s">
        <v>61</v>
      </c>
      <c r="M5097" s="7" t="s">
        <v>2034</v>
      </c>
      <c r="N5097" s="8" t="s">
        <v>2035</v>
      </c>
      <c r="O5097" s="5">
        <v>49934</v>
      </c>
      <c r="P5097" s="9" t="s">
        <v>11785</v>
      </c>
    </row>
    <row r="5098" spans="1:16" x14ac:dyDescent="0.25">
      <c r="A5098">
        <v>2022</v>
      </c>
      <c r="B5098" s="5">
        <v>44743</v>
      </c>
      <c r="C5098" s="5">
        <v>44834</v>
      </c>
      <c r="D5098" t="s">
        <v>50</v>
      </c>
      <c r="E5098" s="6" t="s">
        <v>63</v>
      </c>
      <c r="F5098" t="s">
        <v>73</v>
      </c>
      <c r="G5098" t="s">
        <v>492</v>
      </c>
      <c r="H5098" t="s">
        <v>112</v>
      </c>
      <c r="I5098" t="s">
        <v>3101</v>
      </c>
      <c r="J5098" t="s">
        <v>63</v>
      </c>
      <c r="K5098" t="s">
        <v>63</v>
      </c>
      <c r="L5098" t="s">
        <v>61</v>
      </c>
      <c r="M5098" s="7" t="s">
        <v>2034</v>
      </c>
      <c r="N5098" s="8" t="s">
        <v>2035</v>
      </c>
      <c r="O5098" s="5">
        <v>49935</v>
      </c>
      <c r="P5098" s="9" t="s">
        <v>11786</v>
      </c>
    </row>
    <row r="5099" spans="1:16" x14ac:dyDescent="0.25">
      <c r="A5099">
        <v>2022</v>
      </c>
      <c r="B5099" s="5">
        <v>44743</v>
      </c>
      <c r="C5099" s="5">
        <v>44834</v>
      </c>
      <c r="D5099" t="s">
        <v>50</v>
      </c>
      <c r="E5099" s="6" t="s">
        <v>63</v>
      </c>
      <c r="F5099" t="s">
        <v>73</v>
      </c>
      <c r="G5099" t="s">
        <v>126</v>
      </c>
      <c r="H5099" t="s">
        <v>112</v>
      </c>
      <c r="I5099" t="s">
        <v>3100</v>
      </c>
      <c r="J5099" t="s">
        <v>63</v>
      </c>
      <c r="K5099" t="s">
        <v>63</v>
      </c>
      <c r="L5099" t="s">
        <v>61</v>
      </c>
      <c r="M5099" s="7" t="s">
        <v>2034</v>
      </c>
      <c r="N5099" s="8" t="s">
        <v>2035</v>
      </c>
      <c r="O5099" s="5">
        <v>49936</v>
      </c>
      <c r="P5099" s="9" t="s">
        <v>11787</v>
      </c>
    </row>
    <row r="5100" spans="1:16" x14ac:dyDescent="0.25">
      <c r="A5100">
        <v>2022</v>
      </c>
      <c r="B5100" s="5">
        <v>44743</v>
      </c>
      <c r="C5100" s="5">
        <v>44834</v>
      </c>
      <c r="D5100" t="s">
        <v>50</v>
      </c>
      <c r="E5100" s="6" t="s">
        <v>63</v>
      </c>
      <c r="F5100" t="s">
        <v>73</v>
      </c>
      <c r="G5100" t="s">
        <v>200</v>
      </c>
      <c r="H5100" t="s">
        <v>112</v>
      </c>
      <c r="I5100" t="s">
        <v>3089</v>
      </c>
      <c r="J5100" t="s">
        <v>63</v>
      </c>
      <c r="K5100" t="s">
        <v>63</v>
      </c>
      <c r="L5100" t="s">
        <v>61</v>
      </c>
      <c r="M5100" s="7" t="s">
        <v>2034</v>
      </c>
      <c r="N5100" s="8" t="s">
        <v>2035</v>
      </c>
      <c r="O5100" s="5">
        <v>49937</v>
      </c>
      <c r="P5100" s="9" t="s">
        <v>11788</v>
      </c>
    </row>
    <row r="5101" spans="1:16" x14ac:dyDescent="0.25">
      <c r="A5101">
        <v>2022</v>
      </c>
      <c r="B5101" s="5">
        <v>44743</v>
      </c>
      <c r="C5101" s="5">
        <v>44834</v>
      </c>
      <c r="D5101" t="s">
        <v>50</v>
      </c>
      <c r="E5101" s="6" t="s">
        <v>63</v>
      </c>
      <c r="F5101" t="s">
        <v>73</v>
      </c>
      <c r="G5101" t="s">
        <v>110</v>
      </c>
      <c r="H5101" t="s">
        <v>112</v>
      </c>
      <c r="I5101" t="s">
        <v>3099</v>
      </c>
      <c r="J5101" t="s">
        <v>63</v>
      </c>
      <c r="K5101" t="s">
        <v>63</v>
      </c>
      <c r="L5101" t="s">
        <v>61</v>
      </c>
      <c r="M5101" s="7" t="s">
        <v>2034</v>
      </c>
      <c r="N5101" s="8" t="s">
        <v>2035</v>
      </c>
      <c r="O5101" s="5">
        <v>49938</v>
      </c>
      <c r="P5101" s="9" t="s">
        <v>11789</v>
      </c>
    </row>
    <row r="5102" spans="1:16" x14ac:dyDescent="0.25">
      <c r="A5102">
        <v>2022</v>
      </c>
      <c r="B5102" s="5">
        <v>44743</v>
      </c>
      <c r="C5102" s="5">
        <v>44834</v>
      </c>
      <c r="D5102" t="s">
        <v>50</v>
      </c>
      <c r="E5102" s="6" t="s">
        <v>63</v>
      </c>
      <c r="F5102" t="s">
        <v>73</v>
      </c>
      <c r="G5102" t="s">
        <v>280</v>
      </c>
      <c r="H5102" t="s">
        <v>112</v>
      </c>
      <c r="I5102" t="s">
        <v>3098</v>
      </c>
      <c r="J5102" t="s">
        <v>63</v>
      </c>
      <c r="K5102" t="s">
        <v>63</v>
      </c>
      <c r="L5102" t="s">
        <v>61</v>
      </c>
      <c r="M5102" s="7" t="s">
        <v>2034</v>
      </c>
      <c r="N5102" s="8" t="s">
        <v>2035</v>
      </c>
      <c r="O5102" s="5">
        <v>49939</v>
      </c>
      <c r="P5102" s="9" t="s">
        <v>11790</v>
      </c>
    </row>
    <row r="5103" spans="1:16" x14ac:dyDescent="0.25">
      <c r="A5103">
        <v>2022</v>
      </c>
      <c r="B5103" s="5">
        <v>44743</v>
      </c>
      <c r="C5103" s="5">
        <v>44834</v>
      </c>
      <c r="D5103" t="s">
        <v>50</v>
      </c>
      <c r="E5103" s="6" t="s">
        <v>63</v>
      </c>
      <c r="F5103" t="s">
        <v>73</v>
      </c>
      <c r="G5103" t="s">
        <v>116</v>
      </c>
      <c r="H5103" t="s">
        <v>112</v>
      </c>
      <c r="I5103" t="s">
        <v>3097</v>
      </c>
      <c r="J5103" t="s">
        <v>63</v>
      </c>
      <c r="K5103" t="s">
        <v>63</v>
      </c>
      <c r="L5103" t="s">
        <v>61</v>
      </c>
      <c r="M5103" s="7" t="s">
        <v>2034</v>
      </c>
      <c r="N5103" s="8" t="s">
        <v>2035</v>
      </c>
      <c r="O5103" s="5">
        <v>49940</v>
      </c>
      <c r="P5103" s="9" t="s">
        <v>11791</v>
      </c>
    </row>
    <row r="5104" spans="1:16" x14ac:dyDescent="0.25">
      <c r="A5104">
        <v>2022</v>
      </c>
      <c r="B5104" s="5">
        <v>44743</v>
      </c>
      <c r="C5104" s="5">
        <v>44834</v>
      </c>
      <c r="D5104" t="s">
        <v>50</v>
      </c>
      <c r="E5104" s="6" t="s">
        <v>63</v>
      </c>
      <c r="F5104" t="s">
        <v>73</v>
      </c>
      <c r="G5104" t="s">
        <v>88</v>
      </c>
      <c r="H5104" t="s">
        <v>112</v>
      </c>
      <c r="I5104" t="s">
        <v>3096</v>
      </c>
      <c r="J5104" t="s">
        <v>63</v>
      </c>
      <c r="K5104" t="s">
        <v>63</v>
      </c>
      <c r="L5104" t="s">
        <v>61</v>
      </c>
      <c r="M5104" s="7" t="s">
        <v>2034</v>
      </c>
      <c r="N5104" s="8" t="s">
        <v>2035</v>
      </c>
      <c r="O5104" s="5">
        <v>49941</v>
      </c>
      <c r="P5104" s="9" t="s">
        <v>11792</v>
      </c>
    </row>
    <row r="5105" spans="1:16" x14ac:dyDescent="0.25">
      <c r="A5105">
        <v>2022</v>
      </c>
      <c r="B5105" s="5">
        <v>44743</v>
      </c>
      <c r="C5105" s="5">
        <v>44834</v>
      </c>
      <c r="D5105" t="s">
        <v>50</v>
      </c>
      <c r="E5105" s="6" t="s">
        <v>63</v>
      </c>
      <c r="F5105" t="s">
        <v>73</v>
      </c>
      <c r="G5105" t="s">
        <v>88</v>
      </c>
      <c r="H5105" t="s">
        <v>112</v>
      </c>
      <c r="I5105" t="s">
        <v>3095</v>
      </c>
      <c r="J5105" t="s">
        <v>63</v>
      </c>
      <c r="K5105" t="s">
        <v>63</v>
      </c>
      <c r="L5105" t="s">
        <v>61</v>
      </c>
      <c r="M5105" s="7" t="s">
        <v>2034</v>
      </c>
      <c r="N5105" s="8" t="s">
        <v>2035</v>
      </c>
      <c r="O5105" s="5">
        <v>49942</v>
      </c>
      <c r="P5105" s="9" t="s">
        <v>11793</v>
      </c>
    </row>
    <row r="5106" spans="1:16" x14ac:dyDescent="0.25">
      <c r="A5106">
        <v>2022</v>
      </c>
      <c r="B5106" s="5">
        <v>44743</v>
      </c>
      <c r="C5106" s="5">
        <v>44834</v>
      </c>
      <c r="D5106" t="s">
        <v>50</v>
      </c>
      <c r="E5106" s="6" t="s">
        <v>63</v>
      </c>
      <c r="F5106" t="s">
        <v>73</v>
      </c>
      <c r="G5106" t="s">
        <v>113</v>
      </c>
      <c r="H5106" t="s">
        <v>112</v>
      </c>
      <c r="I5106" t="s">
        <v>3094</v>
      </c>
      <c r="J5106" t="s">
        <v>63</v>
      </c>
      <c r="K5106" t="s">
        <v>63</v>
      </c>
      <c r="L5106" t="s">
        <v>61</v>
      </c>
      <c r="M5106" s="7" t="s">
        <v>2034</v>
      </c>
      <c r="N5106" s="8" t="s">
        <v>2035</v>
      </c>
      <c r="O5106" s="5">
        <v>49943</v>
      </c>
      <c r="P5106" s="9" t="s">
        <v>11794</v>
      </c>
    </row>
    <row r="5107" spans="1:16" x14ac:dyDescent="0.25">
      <c r="A5107">
        <v>2022</v>
      </c>
      <c r="B5107" s="5">
        <v>44743</v>
      </c>
      <c r="C5107" s="5">
        <v>44834</v>
      </c>
      <c r="D5107" t="s">
        <v>50</v>
      </c>
      <c r="E5107" s="6" t="s">
        <v>63</v>
      </c>
      <c r="F5107" t="s">
        <v>73</v>
      </c>
      <c r="G5107" t="s">
        <v>113</v>
      </c>
      <c r="H5107" t="s">
        <v>112</v>
      </c>
      <c r="I5107" t="s">
        <v>3094</v>
      </c>
      <c r="J5107" t="s">
        <v>63</v>
      </c>
      <c r="K5107" t="s">
        <v>63</v>
      </c>
      <c r="L5107" t="s">
        <v>61</v>
      </c>
      <c r="M5107" s="7" t="s">
        <v>2034</v>
      </c>
      <c r="N5107" s="8" t="s">
        <v>2035</v>
      </c>
      <c r="O5107" s="5">
        <v>49944</v>
      </c>
      <c r="P5107" s="9" t="s">
        <v>11795</v>
      </c>
    </row>
    <row r="5108" spans="1:16" x14ac:dyDescent="0.25">
      <c r="A5108">
        <v>2022</v>
      </c>
      <c r="B5108" s="5">
        <v>44743</v>
      </c>
      <c r="C5108" s="5">
        <v>44834</v>
      </c>
      <c r="D5108" t="s">
        <v>50</v>
      </c>
      <c r="E5108" s="6" t="s">
        <v>63</v>
      </c>
      <c r="F5108" t="s">
        <v>73</v>
      </c>
      <c r="G5108" t="s">
        <v>113</v>
      </c>
      <c r="H5108" t="s">
        <v>112</v>
      </c>
      <c r="I5108" t="s">
        <v>3093</v>
      </c>
      <c r="J5108" t="s">
        <v>63</v>
      </c>
      <c r="K5108" t="s">
        <v>63</v>
      </c>
      <c r="L5108" t="s">
        <v>61</v>
      </c>
      <c r="M5108" s="7" t="s">
        <v>2034</v>
      </c>
      <c r="N5108" s="8" t="s">
        <v>2035</v>
      </c>
      <c r="O5108" s="5">
        <v>49945</v>
      </c>
      <c r="P5108" s="9" t="s">
        <v>11796</v>
      </c>
    </row>
    <row r="5109" spans="1:16" x14ac:dyDescent="0.25">
      <c r="A5109">
        <v>2022</v>
      </c>
      <c r="B5109" s="5">
        <v>44743</v>
      </c>
      <c r="C5109" s="5">
        <v>44834</v>
      </c>
      <c r="D5109" t="s">
        <v>50</v>
      </c>
      <c r="E5109" s="6" t="s">
        <v>63</v>
      </c>
      <c r="F5109" t="s">
        <v>73</v>
      </c>
      <c r="G5109" t="s">
        <v>3092</v>
      </c>
      <c r="H5109" t="s">
        <v>112</v>
      </c>
      <c r="I5109" t="s">
        <v>3091</v>
      </c>
      <c r="J5109" t="s">
        <v>63</v>
      </c>
      <c r="K5109" t="s">
        <v>63</v>
      </c>
      <c r="L5109" t="s">
        <v>61</v>
      </c>
      <c r="M5109" s="7" t="s">
        <v>2034</v>
      </c>
      <c r="N5109" s="8" t="s">
        <v>2035</v>
      </c>
      <c r="O5109" s="5">
        <v>49946</v>
      </c>
      <c r="P5109" s="9" t="s">
        <v>11797</v>
      </c>
    </row>
    <row r="5110" spans="1:16" x14ac:dyDescent="0.25">
      <c r="A5110">
        <v>2022</v>
      </c>
      <c r="B5110" s="5">
        <v>44743</v>
      </c>
      <c r="C5110" s="5">
        <v>44834</v>
      </c>
      <c r="D5110" t="s">
        <v>50</v>
      </c>
      <c r="E5110" s="6" t="s">
        <v>63</v>
      </c>
      <c r="F5110" t="s">
        <v>73</v>
      </c>
      <c r="G5110" t="s">
        <v>194</v>
      </c>
      <c r="H5110" t="s">
        <v>112</v>
      </c>
      <c r="I5110" t="s">
        <v>3090</v>
      </c>
      <c r="J5110" t="s">
        <v>63</v>
      </c>
      <c r="K5110" t="s">
        <v>63</v>
      </c>
      <c r="L5110" t="s">
        <v>61</v>
      </c>
      <c r="M5110" s="7" t="s">
        <v>2034</v>
      </c>
      <c r="N5110" s="8" t="s">
        <v>2035</v>
      </c>
      <c r="O5110" s="5">
        <v>49947</v>
      </c>
      <c r="P5110" s="9" t="s">
        <v>11798</v>
      </c>
    </row>
    <row r="5111" spans="1:16" x14ac:dyDescent="0.25">
      <c r="A5111">
        <v>2022</v>
      </c>
      <c r="B5111" s="5">
        <v>44743</v>
      </c>
      <c r="C5111" s="5">
        <v>44834</v>
      </c>
      <c r="D5111" t="s">
        <v>50</v>
      </c>
      <c r="E5111" s="6" t="s">
        <v>63</v>
      </c>
      <c r="F5111" t="s">
        <v>73</v>
      </c>
      <c r="G5111" t="s">
        <v>200</v>
      </c>
      <c r="H5111" t="s">
        <v>112</v>
      </c>
      <c r="I5111" t="s">
        <v>3089</v>
      </c>
      <c r="J5111" t="s">
        <v>63</v>
      </c>
      <c r="K5111" t="s">
        <v>63</v>
      </c>
      <c r="L5111" t="s">
        <v>61</v>
      </c>
      <c r="M5111" s="7" t="s">
        <v>2034</v>
      </c>
      <c r="N5111" s="8" t="s">
        <v>2035</v>
      </c>
      <c r="O5111" s="5">
        <v>49948</v>
      </c>
      <c r="P5111" s="9" t="s">
        <v>11799</v>
      </c>
    </row>
    <row r="5112" spans="1:16" x14ac:dyDescent="0.25">
      <c r="A5112">
        <v>2022</v>
      </c>
      <c r="B5112" s="5">
        <v>44743</v>
      </c>
      <c r="C5112" s="5">
        <v>44834</v>
      </c>
      <c r="D5112" t="s">
        <v>50</v>
      </c>
      <c r="E5112" s="6" t="s">
        <v>63</v>
      </c>
      <c r="F5112" t="s">
        <v>73</v>
      </c>
      <c r="G5112" t="s">
        <v>2742</v>
      </c>
      <c r="H5112" t="s">
        <v>112</v>
      </c>
      <c r="I5112" t="s">
        <v>3088</v>
      </c>
      <c r="J5112" t="s">
        <v>63</v>
      </c>
      <c r="K5112" t="s">
        <v>63</v>
      </c>
      <c r="L5112" t="s">
        <v>61</v>
      </c>
      <c r="M5112" s="7" t="s">
        <v>2034</v>
      </c>
      <c r="N5112" s="8" t="s">
        <v>2035</v>
      </c>
      <c r="O5112" s="5">
        <v>49949</v>
      </c>
      <c r="P5112" s="9" t="s">
        <v>11800</v>
      </c>
    </row>
    <row r="5113" spans="1:16" x14ac:dyDescent="0.25">
      <c r="A5113">
        <v>2022</v>
      </c>
      <c r="B5113" s="5">
        <v>44743</v>
      </c>
      <c r="C5113" s="5">
        <v>44834</v>
      </c>
      <c r="D5113" t="s">
        <v>50</v>
      </c>
      <c r="E5113" s="6" t="s">
        <v>63</v>
      </c>
      <c r="F5113" t="s">
        <v>73</v>
      </c>
      <c r="G5113" t="s">
        <v>126</v>
      </c>
      <c r="H5113" t="s">
        <v>112</v>
      </c>
      <c r="I5113" t="s">
        <v>3087</v>
      </c>
      <c r="J5113" t="s">
        <v>63</v>
      </c>
      <c r="K5113" t="s">
        <v>63</v>
      </c>
      <c r="L5113" t="s">
        <v>61</v>
      </c>
      <c r="M5113" s="7" t="s">
        <v>2034</v>
      </c>
      <c r="N5113" s="8" t="s">
        <v>2035</v>
      </c>
      <c r="O5113" s="5">
        <v>49950</v>
      </c>
      <c r="P5113" s="9" t="s">
        <v>11801</v>
      </c>
    </row>
    <row r="5114" spans="1:16" x14ac:dyDescent="0.25">
      <c r="A5114">
        <v>2022</v>
      </c>
      <c r="B5114" s="5">
        <v>44743</v>
      </c>
      <c r="C5114" s="5">
        <v>44834</v>
      </c>
      <c r="D5114" t="s">
        <v>50</v>
      </c>
      <c r="E5114" s="6" t="s">
        <v>63</v>
      </c>
      <c r="F5114" t="s">
        <v>73</v>
      </c>
      <c r="G5114" t="s">
        <v>600</v>
      </c>
      <c r="H5114" t="s">
        <v>112</v>
      </c>
      <c r="I5114" t="s">
        <v>3086</v>
      </c>
      <c r="J5114" t="s">
        <v>63</v>
      </c>
      <c r="K5114" t="s">
        <v>63</v>
      </c>
      <c r="L5114" t="s">
        <v>61</v>
      </c>
      <c r="M5114" s="7" t="s">
        <v>2034</v>
      </c>
      <c r="N5114" s="8" t="s">
        <v>2035</v>
      </c>
      <c r="O5114" s="5">
        <v>49951</v>
      </c>
      <c r="P5114" s="9" t="s">
        <v>11802</v>
      </c>
    </row>
    <row r="5115" spans="1:16" x14ac:dyDescent="0.25">
      <c r="A5115">
        <v>2022</v>
      </c>
      <c r="B5115" s="5">
        <v>44743</v>
      </c>
      <c r="C5115" s="5">
        <v>44834</v>
      </c>
      <c r="D5115" t="s">
        <v>50</v>
      </c>
      <c r="E5115" s="6" t="s">
        <v>63</v>
      </c>
      <c r="F5115" t="s">
        <v>73</v>
      </c>
      <c r="G5115" t="s">
        <v>629</v>
      </c>
      <c r="H5115" t="s">
        <v>112</v>
      </c>
      <c r="I5115" t="s">
        <v>3085</v>
      </c>
      <c r="J5115" t="s">
        <v>63</v>
      </c>
      <c r="K5115" t="s">
        <v>63</v>
      </c>
      <c r="L5115" t="s">
        <v>61</v>
      </c>
      <c r="M5115" s="7" t="s">
        <v>2034</v>
      </c>
      <c r="N5115" s="8" t="s">
        <v>2035</v>
      </c>
      <c r="O5115" s="5">
        <v>49952</v>
      </c>
      <c r="P5115" s="9" t="s">
        <v>11803</v>
      </c>
    </row>
    <row r="5116" spans="1:16" x14ac:dyDescent="0.25">
      <c r="A5116">
        <v>2022</v>
      </c>
      <c r="B5116" s="5">
        <v>44743</v>
      </c>
      <c r="C5116" s="5">
        <v>44834</v>
      </c>
      <c r="D5116" t="s">
        <v>50</v>
      </c>
      <c r="E5116" s="6" t="s">
        <v>63</v>
      </c>
      <c r="F5116" t="s">
        <v>73</v>
      </c>
      <c r="G5116" t="s">
        <v>217</v>
      </c>
      <c r="H5116" t="s">
        <v>112</v>
      </c>
      <c r="I5116" t="s">
        <v>3084</v>
      </c>
      <c r="J5116" t="s">
        <v>63</v>
      </c>
      <c r="K5116" t="s">
        <v>63</v>
      </c>
      <c r="L5116" t="s">
        <v>61</v>
      </c>
      <c r="M5116" s="7" t="s">
        <v>2034</v>
      </c>
      <c r="N5116" s="8" t="s">
        <v>2035</v>
      </c>
      <c r="O5116" s="5">
        <v>49953</v>
      </c>
      <c r="P5116" s="9" t="s">
        <v>11804</v>
      </c>
    </row>
    <row r="5117" spans="1:16" x14ac:dyDescent="0.25">
      <c r="A5117">
        <v>2022</v>
      </c>
      <c r="B5117" s="5">
        <v>44743</v>
      </c>
      <c r="C5117" s="5">
        <v>44834</v>
      </c>
      <c r="D5117" t="s">
        <v>50</v>
      </c>
      <c r="E5117" s="6" t="s">
        <v>63</v>
      </c>
      <c r="F5117" t="s">
        <v>73</v>
      </c>
      <c r="G5117" t="s">
        <v>126</v>
      </c>
      <c r="H5117" t="s">
        <v>112</v>
      </c>
      <c r="I5117" t="s">
        <v>3083</v>
      </c>
      <c r="J5117" t="s">
        <v>63</v>
      </c>
      <c r="K5117" t="s">
        <v>63</v>
      </c>
      <c r="L5117" t="s">
        <v>61</v>
      </c>
      <c r="M5117" s="7" t="s">
        <v>2034</v>
      </c>
      <c r="N5117" s="8" t="s">
        <v>2035</v>
      </c>
      <c r="O5117" s="5">
        <v>49954</v>
      </c>
      <c r="P5117" s="9" t="s">
        <v>11805</v>
      </c>
    </row>
    <row r="5118" spans="1:16" x14ac:dyDescent="0.25">
      <c r="A5118">
        <v>2022</v>
      </c>
      <c r="B5118" s="5">
        <v>44743</v>
      </c>
      <c r="C5118" s="5">
        <v>44834</v>
      </c>
      <c r="D5118" t="s">
        <v>50</v>
      </c>
      <c r="E5118" s="6" t="s">
        <v>63</v>
      </c>
      <c r="F5118" t="s">
        <v>73</v>
      </c>
      <c r="G5118" t="s">
        <v>3082</v>
      </c>
      <c r="H5118" t="s">
        <v>112</v>
      </c>
      <c r="I5118" t="s">
        <v>3081</v>
      </c>
      <c r="J5118" t="s">
        <v>63</v>
      </c>
      <c r="K5118" t="s">
        <v>63</v>
      </c>
      <c r="L5118" t="s">
        <v>61</v>
      </c>
      <c r="M5118" s="7" t="s">
        <v>2034</v>
      </c>
      <c r="N5118" s="8" t="s">
        <v>2035</v>
      </c>
      <c r="O5118" s="5">
        <v>49955</v>
      </c>
      <c r="P5118" s="9" t="s">
        <v>11806</v>
      </c>
    </row>
    <row r="5119" spans="1:16" x14ac:dyDescent="0.25">
      <c r="A5119">
        <v>2022</v>
      </c>
      <c r="B5119" s="5">
        <v>44743</v>
      </c>
      <c r="C5119" s="5">
        <v>44834</v>
      </c>
      <c r="D5119" t="s">
        <v>50</v>
      </c>
      <c r="E5119" s="6" t="s">
        <v>63</v>
      </c>
      <c r="F5119" t="s">
        <v>67</v>
      </c>
      <c r="G5119" t="s">
        <v>116</v>
      </c>
      <c r="H5119" t="s">
        <v>112</v>
      </c>
      <c r="I5119" t="s">
        <v>3080</v>
      </c>
      <c r="J5119" t="s">
        <v>63</v>
      </c>
      <c r="K5119" t="s">
        <v>63</v>
      </c>
      <c r="L5119" t="s">
        <v>61</v>
      </c>
      <c r="M5119" s="7" t="s">
        <v>2034</v>
      </c>
      <c r="N5119" s="8" t="s">
        <v>2035</v>
      </c>
      <c r="O5119" s="5">
        <v>49956</v>
      </c>
      <c r="P5119" s="9" t="s">
        <v>11807</v>
      </c>
    </row>
    <row r="5120" spans="1:16" x14ac:dyDescent="0.25">
      <c r="A5120">
        <v>2022</v>
      </c>
      <c r="B5120" s="5">
        <v>44743</v>
      </c>
      <c r="C5120" s="5">
        <v>44834</v>
      </c>
      <c r="D5120" t="s">
        <v>50</v>
      </c>
      <c r="E5120" s="6" t="s">
        <v>63</v>
      </c>
      <c r="F5120" t="s">
        <v>73</v>
      </c>
      <c r="G5120" t="s">
        <v>116</v>
      </c>
      <c r="H5120" t="s">
        <v>98</v>
      </c>
      <c r="I5120" t="s">
        <v>3080</v>
      </c>
      <c r="J5120" t="s">
        <v>63</v>
      </c>
      <c r="K5120" t="s">
        <v>63</v>
      </c>
      <c r="L5120" t="s">
        <v>61</v>
      </c>
      <c r="M5120" s="7" t="s">
        <v>2034</v>
      </c>
      <c r="N5120" s="8" t="s">
        <v>2035</v>
      </c>
      <c r="O5120" s="5">
        <v>49957</v>
      </c>
      <c r="P5120" s="9" t="s">
        <v>11808</v>
      </c>
    </row>
    <row r="5121" spans="1:16" x14ac:dyDescent="0.25">
      <c r="A5121">
        <v>2022</v>
      </c>
      <c r="B5121" s="5">
        <v>44743</v>
      </c>
      <c r="C5121" s="5">
        <v>44834</v>
      </c>
      <c r="D5121" t="s">
        <v>50</v>
      </c>
      <c r="E5121" s="6" t="s">
        <v>63</v>
      </c>
      <c r="F5121" t="s">
        <v>73</v>
      </c>
      <c r="G5121" t="s">
        <v>126</v>
      </c>
      <c r="H5121" t="s">
        <v>112</v>
      </c>
      <c r="I5121" t="s">
        <v>3079</v>
      </c>
      <c r="J5121" t="s">
        <v>63</v>
      </c>
      <c r="K5121" t="s">
        <v>63</v>
      </c>
      <c r="L5121" t="s">
        <v>61</v>
      </c>
      <c r="M5121" s="7" t="s">
        <v>2034</v>
      </c>
      <c r="N5121" s="8" t="s">
        <v>2035</v>
      </c>
      <c r="O5121" s="5">
        <v>49958</v>
      </c>
      <c r="P5121" s="9" t="s">
        <v>11809</v>
      </c>
    </row>
    <row r="5122" spans="1:16" x14ac:dyDescent="0.25">
      <c r="A5122">
        <v>2022</v>
      </c>
      <c r="B5122" s="5">
        <v>44743</v>
      </c>
      <c r="C5122" s="5">
        <v>44834</v>
      </c>
      <c r="D5122" t="s">
        <v>50</v>
      </c>
      <c r="E5122" s="6" t="s">
        <v>63</v>
      </c>
      <c r="F5122" t="s">
        <v>73</v>
      </c>
      <c r="G5122" t="s">
        <v>194</v>
      </c>
      <c r="H5122" t="s">
        <v>112</v>
      </c>
      <c r="I5122" t="s">
        <v>3078</v>
      </c>
      <c r="J5122" t="s">
        <v>63</v>
      </c>
      <c r="K5122" t="s">
        <v>63</v>
      </c>
      <c r="L5122" t="s">
        <v>61</v>
      </c>
      <c r="M5122" s="7" t="s">
        <v>2034</v>
      </c>
      <c r="N5122" s="8" t="s">
        <v>2035</v>
      </c>
      <c r="O5122" s="5">
        <v>49959</v>
      </c>
      <c r="P5122" s="9" t="s">
        <v>11810</v>
      </c>
    </row>
    <row r="5123" spans="1:16" x14ac:dyDescent="0.25">
      <c r="A5123">
        <v>2022</v>
      </c>
      <c r="B5123" s="5">
        <v>44743</v>
      </c>
      <c r="C5123" s="5">
        <v>44834</v>
      </c>
      <c r="D5123" t="s">
        <v>50</v>
      </c>
      <c r="E5123" s="6" t="s">
        <v>63</v>
      </c>
      <c r="F5123" t="s">
        <v>73</v>
      </c>
      <c r="G5123" t="s">
        <v>3077</v>
      </c>
      <c r="H5123" t="s">
        <v>112</v>
      </c>
      <c r="I5123" t="s">
        <v>3076</v>
      </c>
      <c r="J5123" t="s">
        <v>63</v>
      </c>
      <c r="K5123" t="s">
        <v>63</v>
      </c>
      <c r="L5123" t="s">
        <v>61</v>
      </c>
      <c r="M5123" s="7" t="s">
        <v>2034</v>
      </c>
      <c r="N5123" s="8" t="s">
        <v>2035</v>
      </c>
      <c r="O5123" s="5">
        <v>49960</v>
      </c>
      <c r="P5123" s="9" t="s">
        <v>11811</v>
      </c>
    </row>
    <row r="5124" spans="1:16" x14ac:dyDescent="0.25">
      <c r="A5124">
        <v>2022</v>
      </c>
      <c r="B5124" s="5">
        <v>44743</v>
      </c>
      <c r="C5124" s="5">
        <v>44834</v>
      </c>
      <c r="D5124" t="s">
        <v>50</v>
      </c>
      <c r="E5124" s="6" t="s">
        <v>63</v>
      </c>
      <c r="F5124" t="s">
        <v>73</v>
      </c>
      <c r="G5124" t="s">
        <v>126</v>
      </c>
      <c r="H5124" t="s">
        <v>112</v>
      </c>
      <c r="I5124" t="s">
        <v>3075</v>
      </c>
      <c r="J5124" t="s">
        <v>63</v>
      </c>
      <c r="K5124" t="s">
        <v>63</v>
      </c>
      <c r="L5124" t="s">
        <v>61</v>
      </c>
      <c r="M5124" s="7" t="s">
        <v>2034</v>
      </c>
      <c r="N5124" s="8" t="s">
        <v>2035</v>
      </c>
      <c r="O5124" s="5">
        <v>49961</v>
      </c>
      <c r="P5124" s="9" t="s">
        <v>11812</v>
      </c>
    </row>
    <row r="5125" spans="1:16" x14ac:dyDescent="0.25">
      <c r="A5125">
        <v>2022</v>
      </c>
      <c r="B5125" s="5">
        <v>44743</v>
      </c>
      <c r="C5125" s="5">
        <v>44834</v>
      </c>
      <c r="D5125" t="s">
        <v>50</v>
      </c>
      <c r="E5125" s="6" t="s">
        <v>63</v>
      </c>
      <c r="F5125" t="s">
        <v>73</v>
      </c>
      <c r="G5125" t="s">
        <v>116</v>
      </c>
      <c r="H5125" t="s">
        <v>112</v>
      </c>
      <c r="I5125" t="s">
        <v>3074</v>
      </c>
      <c r="J5125" t="s">
        <v>63</v>
      </c>
      <c r="K5125" t="s">
        <v>63</v>
      </c>
      <c r="L5125" t="s">
        <v>61</v>
      </c>
      <c r="M5125" s="7" t="s">
        <v>2034</v>
      </c>
      <c r="N5125" s="8" t="s">
        <v>2035</v>
      </c>
      <c r="O5125" s="5">
        <v>49962</v>
      </c>
      <c r="P5125" s="9" t="s">
        <v>11813</v>
      </c>
    </row>
    <row r="5126" spans="1:16" x14ac:dyDescent="0.25">
      <c r="A5126">
        <v>2022</v>
      </c>
      <c r="B5126" s="5">
        <v>44743</v>
      </c>
      <c r="C5126" s="5">
        <v>44834</v>
      </c>
      <c r="D5126" t="s">
        <v>50</v>
      </c>
      <c r="E5126" s="6" t="s">
        <v>63</v>
      </c>
      <c r="F5126" t="s">
        <v>73</v>
      </c>
      <c r="G5126" t="s">
        <v>558</v>
      </c>
      <c r="H5126" t="s">
        <v>112</v>
      </c>
      <c r="I5126" t="s">
        <v>3073</v>
      </c>
      <c r="J5126" t="s">
        <v>63</v>
      </c>
      <c r="K5126" t="s">
        <v>63</v>
      </c>
      <c r="L5126" t="s">
        <v>61</v>
      </c>
      <c r="M5126" s="7" t="s">
        <v>2034</v>
      </c>
      <c r="N5126" s="8" t="s">
        <v>2035</v>
      </c>
      <c r="O5126" s="5">
        <v>49963</v>
      </c>
      <c r="P5126" s="9" t="s">
        <v>11814</v>
      </c>
    </row>
    <row r="5127" spans="1:16" x14ac:dyDescent="0.25">
      <c r="A5127">
        <v>2022</v>
      </c>
      <c r="B5127" s="5">
        <v>44743</v>
      </c>
      <c r="C5127" s="5">
        <v>44834</v>
      </c>
      <c r="D5127" t="s">
        <v>50</v>
      </c>
      <c r="E5127" s="6" t="s">
        <v>63</v>
      </c>
      <c r="F5127" t="s">
        <v>73</v>
      </c>
      <c r="G5127" t="s">
        <v>474</v>
      </c>
      <c r="H5127" t="s">
        <v>112</v>
      </c>
      <c r="I5127" t="s">
        <v>3072</v>
      </c>
      <c r="J5127" t="s">
        <v>63</v>
      </c>
      <c r="K5127" t="s">
        <v>63</v>
      </c>
      <c r="L5127" t="s">
        <v>61</v>
      </c>
      <c r="M5127" s="7" t="s">
        <v>2034</v>
      </c>
      <c r="N5127" s="8" t="s">
        <v>2035</v>
      </c>
      <c r="O5127" s="5">
        <v>49964</v>
      </c>
      <c r="P5127" s="9" t="s">
        <v>11815</v>
      </c>
    </row>
    <row r="5128" spans="1:16" x14ac:dyDescent="0.25">
      <c r="A5128">
        <v>2022</v>
      </c>
      <c r="B5128" s="5">
        <v>44743</v>
      </c>
      <c r="C5128" s="5">
        <v>44834</v>
      </c>
      <c r="D5128" t="s">
        <v>50</v>
      </c>
      <c r="E5128" s="6" t="s">
        <v>63</v>
      </c>
      <c r="F5128" t="s">
        <v>73</v>
      </c>
      <c r="G5128" t="s">
        <v>3071</v>
      </c>
      <c r="H5128" t="s">
        <v>112</v>
      </c>
      <c r="I5128" t="s">
        <v>3070</v>
      </c>
      <c r="J5128" t="s">
        <v>63</v>
      </c>
      <c r="K5128" t="s">
        <v>63</v>
      </c>
      <c r="L5128" t="s">
        <v>61</v>
      </c>
      <c r="M5128" s="7" t="s">
        <v>2034</v>
      </c>
      <c r="N5128" s="8" t="s">
        <v>2035</v>
      </c>
      <c r="O5128" s="5">
        <v>49965</v>
      </c>
      <c r="P5128" s="9" t="s">
        <v>11816</v>
      </c>
    </row>
    <row r="5129" spans="1:16" x14ac:dyDescent="0.25">
      <c r="A5129">
        <v>2022</v>
      </c>
      <c r="B5129" s="5">
        <v>44743</v>
      </c>
      <c r="C5129" s="5">
        <v>44834</v>
      </c>
      <c r="D5129" t="s">
        <v>50</v>
      </c>
      <c r="E5129" s="6" t="s">
        <v>63</v>
      </c>
      <c r="F5129" t="s">
        <v>73</v>
      </c>
      <c r="G5129" t="s">
        <v>308</v>
      </c>
      <c r="H5129" t="s">
        <v>112</v>
      </c>
      <c r="I5129" t="s">
        <v>3069</v>
      </c>
      <c r="J5129" t="s">
        <v>63</v>
      </c>
      <c r="K5129" t="s">
        <v>63</v>
      </c>
      <c r="L5129" t="s">
        <v>61</v>
      </c>
      <c r="M5129" s="7" t="s">
        <v>2034</v>
      </c>
      <c r="N5129" s="8" t="s">
        <v>2035</v>
      </c>
      <c r="O5129" s="5">
        <v>49966</v>
      </c>
      <c r="P5129" s="9" t="s">
        <v>11817</v>
      </c>
    </row>
    <row r="5130" spans="1:16" x14ac:dyDescent="0.25">
      <c r="A5130">
        <v>2022</v>
      </c>
      <c r="B5130" s="5">
        <v>44743</v>
      </c>
      <c r="C5130" s="5">
        <v>44834</v>
      </c>
      <c r="D5130" t="s">
        <v>50</v>
      </c>
      <c r="E5130" s="6" t="s">
        <v>63</v>
      </c>
      <c r="F5130" t="s">
        <v>73</v>
      </c>
      <c r="G5130" t="s">
        <v>194</v>
      </c>
      <c r="H5130" t="s">
        <v>112</v>
      </c>
      <c r="I5130" t="s">
        <v>3068</v>
      </c>
      <c r="J5130" t="s">
        <v>63</v>
      </c>
      <c r="K5130" t="s">
        <v>63</v>
      </c>
      <c r="L5130" t="s">
        <v>61</v>
      </c>
      <c r="M5130" s="7" t="s">
        <v>2034</v>
      </c>
      <c r="N5130" s="8" t="s">
        <v>2035</v>
      </c>
      <c r="O5130" s="5">
        <v>49967</v>
      </c>
      <c r="P5130" s="9" t="s">
        <v>11818</v>
      </c>
    </row>
    <row r="5131" spans="1:16" x14ac:dyDescent="0.25">
      <c r="A5131">
        <v>2022</v>
      </c>
      <c r="B5131" s="5">
        <v>44743</v>
      </c>
      <c r="C5131" s="5">
        <v>44834</v>
      </c>
      <c r="D5131" t="s">
        <v>50</v>
      </c>
      <c r="E5131" s="6" t="s">
        <v>63</v>
      </c>
      <c r="F5131" t="s">
        <v>73</v>
      </c>
      <c r="G5131" t="s">
        <v>206</v>
      </c>
      <c r="H5131" t="s">
        <v>112</v>
      </c>
      <c r="I5131" t="s">
        <v>3067</v>
      </c>
      <c r="J5131" t="s">
        <v>63</v>
      </c>
      <c r="K5131" t="s">
        <v>63</v>
      </c>
      <c r="L5131" t="s">
        <v>61</v>
      </c>
      <c r="M5131" s="7" t="s">
        <v>2034</v>
      </c>
      <c r="N5131" s="8" t="s">
        <v>2035</v>
      </c>
      <c r="O5131" s="5">
        <v>49968</v>
      </c>
      <c r="P5131" s="9" t="s">
        <v>11819</v>
      </c>
    </row>
    <row r="5132" spans="1:16" x14ac:dyDescent="0.25">
      <c r="A5132">
        <v>2022</v>
      </c>
      <c r="B5132" s="5">
        <v>44743</v>
      </c>
      <c r="C5132" s="5">
        <v>44834</v>
      </c>
      <c r="D5132" t="s">
        <v>50</v>
      </c>
      <c r="E5132" s="6" t="s">
        <v>63</v>
      </c>
      <c r="F5132" t="s">
        <v>73</v>
      </c>
      <c r="G5132" t="s">
        <v>3066</v>
      </c>
      <c r="H5132" t="s">
        <v>112</v>
      </c>
      <c r="I5132" t="s">
        <v>3065</v>
      </c>
      <c r="J5132" t="s">
        <v>63</v>
      </c>
      <c r="K5132" t="s">
        <v>63</v>
      </c>
      <c r="L5132" t="s">
        <v>61</v>
      </c>
      <c r="M5132" s="7" t="s">
        <v>2034</v>
      </c>
      <c r="N5132" s="8" t="s">
        <v>2035</v>
      </c>
      <c r="O5132" s="5">
        <v>49969</v>
      </c>
      <c r="P5132" s="9" t="s">
        <v>11820</v>
      </c>
    </row>
    <row r="5133" spans="1:16" x14ac:dyDescent="0.25">
      <c r="A5133">
        <v>2022</v>
      </c>
      <c r="B5133" s="5">
        <v>44743</v>
      </c>
      <c r="C5133" s="5">
        <v>44834</v>
      </c>
      <c r="D5133" t="s">
        <v>50</v>
      </c>
      <c r="E5133" s="6" t="s">
        <v>63</v>
      </c>
      <c r="F5133" t="s">
        <v>73</v>
      </c>
      <c r="G5133" t="s">
        <v>116</v>
      </c>
      <c r="H5133" t="s">
        <v>112</v>
      </c>
      <c r="I5133" t="s">
        <v>3064</v>
      </c>
      <c r="J5133" t="s">
        <v>63</v>
      </c>
      <c r="K5133" t="s">
        <v>63</v>
      </c>
      <c r="L5133" t="s">
        <v>61</v>
      </c>
      <c r="M5133" s="7" t="s">
        <v>2034</v>
      </c>
      <c r="N5133" s="8" t="s">
        <v>2035</v>
      </c>
      <c r="O5133" s="5">
        <v>49970</v>
      </c>
      <c r="P5133" s="9" t="s">
        <v>11821</v>
      </c>
    </row>
    <row r="5134" spans="1:16" x14ac:dyDescent="0.25">
      <c r="A5134">
        <v>2022</v>
      </c>
      <c r="B5134" s="5">
        <v>44743</v>
      </c>
      <c r="C5134" s="5">
        <v>44834</v>
      </c>
      <c r="D5134" t="s">
        <v>50</v>
      </c>
      <c r="E5134" s="6" t="s">
        <v>63</v>
      </c>
      <c r="F5134" t="s">
        <v>73</v>
      </c>
      <c r="G5134" t="s">
        <v>2196</v>
      </c>
      <c r="H5134" t="s">
        <v>112</v>
      </c>
      <c r="I5134" t="s">
        <v>3063</v>
      </c>
      <c r="J5134" t="s">
        <v>63</v>
      </c>
      <c r="K5134" t="s">
        <v>63</v>
      </c>
      <c r="L5134" t="s">
        <v>61</v>
      </c>
      <c r="M5134" s="7" t="s">
        <v>2034</v>
      </c>
      <c r="N5134" s="8" t="s">
        <v>2035</v>
      </c>
      <c r="O5134" s="5">
        <v>49971</v>
      </c>
      <c r="P5134" s="9" t="s">
        <v>11822</v>
      </c>
    </row>
    <row r="5135" spans="1:16" x14ac:dyDescent="0.25">
      <c r="A5135">
        <v>2022</v>
      </c>
      <c r="B5135" s="5">
        <v>44743</v>
      </c>
      <c r="C5135" s="5">
        <v>44834</v>
      </c>
      <c r="D5135" t="s">
        <v>50</v>
      </c>
      <c r="E5135" s="6" t="s">
        <v>63</v>
      </c>
      <c r="F5135" t="s">
        <v>73</v>
      </c>
      <c r="G5135" t="s">
        <v>194</v>
      </c>
      <c r="H5135" t="s">
        <v>112</v>
      </c>
      <c r="I5135" t="s">
        <v>3062</v>
      </c>
      <c r="J5135" t="s">
        <v>63</v>
      </c>
      <c r="K5135" t="s">
        <v>63</v>
      </c>
      <c r="L5135" t="s">
        <v>61</v>
      </c>
      <c r="M5135" s="7" t="s">
        <v>2034</v>
      </c>
      <c r="N5135" s="8" t="s">
        <v>2035</v>
      </c>
      <c r="O5135" s="5">
        <v>49972</v>
      </c>
      <c r="P5135" s="9" t="s">
        <v>11823</v>
      </c>
    </row>
    <row r="5136" spans="1:16" x14ac:dyDescent="0.25">
      <c r="A5136">
        <v>2022</v>
      </c>
      <c r="B5136" s="5">
        <v>44743</v>
      </c>
      <c r="C5136" s="5">
        <v>44834</v>
      </c>
      <c r="D5136" t="s">
        <v>50</v>
      </c>
      <c r="E5136" s="6" t="s">
        <v>63</v>
      </c>
      <c r="F5136" t="s">
        <v>73</v>
      </c>
      <c r="G5136" t="s">
        <v>3061</v>
      </c>
      <c r="H5136" t="s">
        <v>112</v>
      </c>
      <c r="I5136" t="s">
        <v>3060</v>
      </c>
      <c r="J5136" t="s">
        <v>63</v>
      </c>
      <c r="K5136" t="s">
        <v>63</v>
      </c>
      <c r="L5136" t="s">
        <v>61</v>
      </c>
      <c r="M5136" s="7" t="s">
        <v>2034</v>
      </c>
      <c r="N5136" s="8" t="s">
        <v>2035</v>
      </c>
      <c r="O5136" s="5">
        <v>49973</v>
      </c>
      <c r="P5136" s="9" t="s">
        <v>11824</v>
      </c>
    </row>
    <row r="5137" spans="1:16" x14ac:dyDescent="0.25">
      <c r="A5137">
        <v>2022</v>
      </c>
      <c r="B5137" s="5">
        <v>44743</v>
      </c>
      <c r="C5137" s="5">
        <v>44834</v>
      </c>
      <c r="D5137" t="s">
        <v>50</v>
      </c>
      <c r="E5137" s="6" t="s">
        <v>63</v>
      </c>
      <c r="F5137" t="s">
        <v>73</v>
      </c>
      <c r="G5137" t="s">
        <v>2228</v>
      </c>
      <c r="H5137" t="s">
        <v>115</v>
      </c>
      <c r="I5137" t="s">
        <v>3059</v>
      </c>
      <c r="J5137" t="s">
        <v>63</v>
      </c>
      <c r="K5137" t="s">
        <v>63</v>
      </c>
      <c r="L5137" t="s">
        <v>61</v>
      </c>
      <c r="M5137" s="7" t="s">
        <v>2034</v>
      </c>
      <c r="N5137" s="8" t="s">
        <v>2035</v>
      </c>
      <c r="O5137" s="5">
        <v>49974</v>
      </c>
      <c r="P5137" s="9" t="s">
        <v>11825</v>
      </c>
    </row>
    <row r="5138" spans="1:16" x14ac:dyDescent="0.25">
      <c r="A5138">
        <v>2022</v>
      </c>
      <c r="B5138" s="5">
        <v>44743</v>
      </c>
      <c r="C5138" s="5">
        <v>44834</v>
      </c>
      <c r="D5138" t="s">
        <v>50</v>
      </c>
      <c r="E5138" s="6" t="s">
        <v>63</v>
      </c>
      <c r="F5138" t="s">
        <v>73</v>
      </c>
      <c r="G5138" t="s">
        <v>126</v>
      </c>
      <c r="H5138" t="s">
        <v>112</v>
      </c>
      <c r="I5138" t="s">
        <v>3058</v>
      </c>
      <c r="J5138" t="s">
        <v>63</v>
      </c>
      <c r="K5138" t="s">
        <v>63</v>
      </c>
      <c r="L5138" t="s">
        <v>61</v>
      </c>
      <c r="M5138" s="7" t="s">
        <v>2034</v>
      </c>
      <c r="N5138" s="8" t="s">
        <v>2035</v>
      </c>
      <c r="O5138" s="5">
        <v>49975</v>
      </c>
      <c r="P5138" s="9" t="s">
        <v>11826</v>
      </c>
    </row>
    <row r="5139" spans="1:16" x14ac:dyDescent="0.25">
      <c r="A5139">
        <v>2022</v>
      </c>
      <c r="B5139" s="5">
        <v>44743</v>
      </c>
      <c r="C5139" s="5">
        <v>44834</v>
      </c>
      <c r="D5139" t="s">
        <v>50</v>
      </c>
      <c r="E5139" s="6" t="s">
        <v>63</v>
      </c>
      <c r="F5139" t="s">
        <v>73</v>
      </c>
      <c r="G5139" t="s">
        <v>227</v>
      </c>
      <c r="H5139" t="s">
        <v>112</v>
      </c>
      <c r="I5139" t="s">
        <v>3057</v>
      </c>
      <c r="J5139" t="s">
        <v>63</v>
      </c>
      <c r="K5139" t="s">
        <v>63</v>
      </c>
      <c r="L5139" t="s">
        <v>61</v>
      </c>
      <c r="M5139" s="7" t="s">
        <v>2034</v>
      </c>
      <c r="N5139" s="8" t="s">
        <v>2035</v>
      </c>
      <c r="O5139" s="5">
        <v>49976</v>
      </c>
      <c r="P5139" s="9" t="s">
        <v>11827</v>
      </c>
    </row>
    <row r="5140" spans="1:16" x14ac:dyDescent="0.25">
      <c r="A5140">
        <v>2022</v>
      </c>
      <c r="B5140" s="5">
        <v>44743</v>
      </c>
      <c r="C5140" s="5">
        <v>44834</v>
      </c>
      <c r="D5140" t="s">
        <v>50</v>
      </c>
      <c r="E5140" s="6" t="s">
        <v>63</v>
      </c>
      <c r="F5140" t="s">
        <v>73</v>
      </c>
      <c r="G5140" t="s">
        <v>151</v>
      </c>
      <c r="H5140" t="s">
        <v>112</v>
      </c>
      <c r="I5140" t="s">
        <v>3056</v>
      </c>
      <c r="J5140" t="s">
        <v>63</v>
      </c>
      <c r="K5140" t="s">
        <v>63</v>
      </c>
      <c r="L5140" t="s">
        <v>61</v>
      </c>
      <c r="M5140" s="7" t="s">
        <v>2034</v>
      </c>
      <c r="N5140" s="8" t="s">
        <v>2035</v>
      </c>
      <c r="O5140" s="5">
        <v>49977</v>
      </c>
      <c r="P5140" s="9" t="s">
        <v>11828</v>
      </c>
    </row>
    <row r="5141" spans="1:16" x14ac:dyDescent="0.25">
      <c r="A5141">
        <v>2022</v>
      </c>
      <c r="B5141" s="5">
        <v>44743</v>
      </c>
      <c r="C5141" s="5">
        <v>44834</v>
      </c>
      <c r="D5141" t="s">
        <v>50</v>
      </c>
      <c r="E5141" s="6" t="s">
        <v>63</v>
      </c>
      <c r="F5141" t="s">
        <v>73</v>
      </c>
      <c r="G5141" t="s">
        <v>2305</v>
      </c>
      <c r="H5141" t="s">
        <v>112</v>
      </c>
      <c r="I5141" t="s">
        <v>3055</v>
      </c>
      <c r="J5141" t="s">
        <v>63</v>
      </c>
      <c r="K5141" t="s">
        <v>63</v>
      </c>
      <c r="L5141" t="s">
        <v>61</v>
      </c>
      <c r="M5141" s="7" t="s">
        <v>2034</v>
      </c>
      <c r="N5141" s="8" t="s">
        <v>2035</v>
      </c>
      <c r="O5141" s="5">
        <v>49978</v>
      </c>
      <c r="P5141" s="9" t="s">
        <v>11829</v>
      </c>
    </row>
    <row r="5142" spans="1:16" x14ac:dyDescent="0.25">
      <c r="A5142">
        <v>2022</v>
      </c>
      <c r="B5142" s="5">
        <v>44743</v>
      </c>
      <c r="C5142" s="5">
        <v>44834</v>
      </c>
      <c r="D5142" t="s">
        <v>50</v>
      </c>
      <c r="E5142" s="6" t="s">
        <v>63</v>
      </c>
      <c r="F5142" t="s">
        <v>73</v>
      </c>
      <c r="G5142" t="s">
        <v>151</v>
      </c>
      <c r="H5142" t="s">
        <v>112</v>
      </c>
      <c r="I5142" t="s">
        <v>3054</v>
      </c>
      <c r="J5142" t="s">
        <v>63</v>
      </c>
      <c r="K5142" t="s">
        <v>63</v>
      </c>
      <c r="L5142" t="s">
        <v>61</v>
      </c>
      <c r="M5142" s="7" t="s">
        <v>2034</v>
      </c>
      <c r="N5142" s="8" t="s">
        <v>2035</v>
      </c>
      <c r="O5142" s="5">
        <v>49979</v>
      </c>
      <c r="P5142" s="9" t="s">
        <v>11830</v>
      </c>
    </row>
    <row r="5143" spans="1:16" x14ac:dyDescent="0.25">
      <c r="A5143">
        <v>2022</v>
      </c>
      <c r="B5143" s="5">
        <v>44743</v>
      </c>
      <c r="C5143" s="5">
        <v>44834</v>
      </c>
      <c r="D5143" t="s">
        <v>50</v>
      </c>
      <c r="E5143" s="6" t="s">
        <v>63</v>
      </c>
      <c r="F5143" t="s">
        <v>73</v>
      </c>
      <c r="G5143" t="s">
        <v>194</v>
      </c>
      <c r="H5143" t="s">
        <v>112</v>
      </c>
      <c r="I5143" t="s">
        <v>3053</v>
      </c>
      <c r="J5143" t="s">
        <v>63</v>
      </c>
      <c r="K5143" t="s">
        <v>63</v>
      </c>
      <c r="L5143" t="s">
        <v>61</v>
      </c>
      <c r="M5143" s="7" t="s">
        <v>2034</v>
      </c>
      <c r="N5143" s="8" t="s">
        <v>2035</v>
      </c>
      <c r="O5143" s="5">
        <v>49980</v>
      </c>
      <c r="P5143" s="9" t="s">
        <v>11831</v>
      </c>
    </row>
    <row r="5144" spans="1:16" x14ac:dyDescent="0.25">
      <c r="A5144">
        <v>2022</v>
      </c>
      <c r="B5144" s="5">
        <v>44743</v>
      </c>
      <c r="C5144" s="5">
        <v>44834</v>
      </c>
      <c r="D5144" t="s">
        <v>50</v>
      </c>
      <c r="E5144" s="6" t="s">
        <v>63</v>
      </c>
      <c r="F5144" t="s">
        <v>73</v>
      </c>
      <c r="G5144" t="s">
        <v>2378</v>
      </c>
      <c r="H5144" t="s">
        <v>112</v>
      </c>
      <c r="I5144" t="s">
        <v>3052</v>
      </c>
      <c r="J5144" t="s">
        <v>63</v>
      </c>
      <c r="K5144" t="s">
        <v>63</v>
      </c>
      <c r="L5144" t="s">
        <v>61</v>
      </c>
      <c r="M5144" s="7" t="s">
        <v>2034</v>
      </c>
      <c r="N5144" s="8" t="s">
        <v>2035</v>
      </c>
      <c r="O5144" s="5">
        <v>49981</v>
      </c>
      <c r="P5144" s="9" t="s">
        <v>11832</v>
      </c>
    </row>
    <row r="5145" spans="1:16" x14ac:dyDescent="0.25">
      <c r="A5145">
        <v>2022</v>
      </c>
      <c r="B5145" s="5">
        <v>44743</v>
      </c>
      <c r="C5145" s="5">
        <v>44834</v>
      </c>
      <c r="D5145" t="s">
        <v>50</v>
      </c>
      <c r="E5145" s="6" t="s">
        <v>63</v>
      </c>
      <c r="F5145" t="s">
        <v>73</v>
      </c>
      <c r="G5145" t="s">
        <v>194</v>
      </c>
      <c r="H5145" t="s">
        <v>112</v>
      </c>
      <c r="I5145" t="s">
        <v>3051</v>
      </c>
      <c r="J5145" t="s">
        <v>63</v>
      </c>
      <c r="K5145" t="s">
        <v>63</v>
      </c>
      <c r="L5145" t="s">
        <v>61</v>
      </c>
      <c r="M5145" s="7" t="s">
        <v>2034</v>
      </c>
      <c r="N5145" s="8" t="s">
        <v>2035</v>
      </c>
      <c r="O5145" s="5">
        <v>49982</v>
      </c>
      <c r="P5145" s="9" t="s">
        <v>11833</v>
      </c>
    </row>
    <row r="5146" spans="1:16" x14ac:dyDescent="0.25">
      <c r="A5146">
        <v>2022</v>
      </c>
      <c r="B5146" s="5">
        <v>44743</v>
      </c>
      <c r="C5146" s="5">
        <v>44834</v>
      </c>
      <c r="D5146" t="s">
        <v>50</v>
      </c>
      <c r="E5146" s="6" t="s">
        <v>63</v>
      </c>
      <c r="F5146" t="s">
        <v>73</v>
      </c>
      <c r="G5146" t="s">
        <v>126</v>
      </c>
      <c r="H5146" t="s">
        <v>112</v>
      </c>
      <c r="I5146" t="s">
        <v>3050</v>
      </c>
      <c r="J5146" t="s">
        <v>63</v>
      </c>
      <c r="K5146" t="s">
        <v>63</v>
      </c>
      <c r="L5146" t="s">
        <v>61</v>
      </c>
      <c r="M5146" s="7" t="s">
        <v>2034</v>
      </c>
      <c r="N5146" s="8" t="s">
        <v>2035</v>
      </c>
      <c r="O5146" s="5">
        <v>49983</v>
      </c>
      <c r="P5146" s="9" t="s">
        <v>11834</v>
      </c>
    </row>
    <row r="5147" spans="1:16" x14ac:dyDescent="0.25">
      <c r="A5147">
        <v>2022</v>
      </c>
      <c r="B5147" s="5">
        <v>44743</v>
      </c>
      <c r="C5147" s="5">
        <v>44834</v>
      </c>
      <c r="D5147" t="s">
        <v>50</v>
      </c>
      <c r="E5147" s="6" t="s">
        <v>63</v>
      </c>
      <c r="F5147" t="s">
        <v>73</v>
      </c>
      <c r="G5147" t="s">
        <v>82</v>
      </c>
      <c r="H5147" t="s">
        <v>112</v>
      </c>
      <c r="I5147" t="s">
        <v>3049</v>
      </c>
      <c r="J5147" t="s">
        <v>63</v>
      </c>
      <c r="K5147" t="s">
        <v>63</v>
      </c>
      <c r="L5147" t="s">
        <v>61</v>
      </c>
      <c r="M5147" s="7" t="s">
        <v>2034</v>
      </c>
      <c r="N5147" s="8" t="s">
        <v>2035</v>
      </c>
      <c r="O5147" s="5">
        <v>49984</v>
      </c>
      <c r="P5147" s="9" t="s">
        <v>11835</v>
      </c>
    </row>
    <row r="5148" spans="1:16" x14ac:dyDescent="0.25">
      <c r="A5148">
        <v>2022</v>
      </c>
      <c r="B5148" s="5">
        <v>44743</v>
      </c>
      <c r="C5148" s="5">
        <v>44834</v>
      </c>
      <c r="D5148" t="s">
        <v>50</v>
      </c>
      <c r="E5148" s="6" t="s">
        <v>63</v>
      </c>
      <c r="F5148" t="s">
        <v>73</v>
      </c>
      <c r="G5148" t="s">
        <v>260</v>
      </c>
      <c r="H5148" t="s">
        <v>112</v>
      </c>
      <c r="I5148" t="s">
        <v>3048</v>
      </c>
      <c r="J5148" t="s">
        <v>63</v>
      </c>
      <c r="K5148" t="s">
        <v>63</v>
      </c>
      <c r="L5148" t="s">
        <v>61</v>
      </c>
      <c r="M5148" s="7" t="s">
        <v>2034</v>
      </c>
      <c r="N5148" s="8" t="s">
        <v>2035</v>
      </c>
      <c r="O5148" s="5">
        <v>49985</v>
      </c>
      <c r="P5148" s="9" t="s">
        <v>11836</v>
      </c>
    </row>
    <row r="5149" spans="1:16" x14ac:dyDescent="0.25">
      <c r="A5149">
        <v>2022</v>
      </c>
      <c r="B5149" s="5">
        <v>44743</v>
      </c>
      <c r="C5149" s="5">
        <v>44834</v>
      </c>
      <c r="D5149" t="s">
        <v>50</v>
      </c>
      <c r="E5149" s="6" t="s">
        <v>63</v>
      </c>
      <c r="F5149" t="s">
        <v>73</v>
      </c>
      <c r="G5149" t="s">
        <v>2305</v>
      </c>
      <c r="H5149" t="s">
        <v>112</v>
      </c>
      <c r="I5149" t="s">
        <v>3047</v>
      </c>
      <c r="J5149" t="s">
        <v>63</v>
      </c>
      <c r="K5149" t="s">
        <v>63</v>
      </c>
      <c r="L5149" t="s">
        <v>61</v>
      </c>
      <c r="M5149" s="7" t="s">
        <v>2034</v>
      </c>
      <c r="N5149" s="8" t="s">
        <v>2035</v>
      </c>
      <c r="O5149" s="5">
        <v>49986</v>
      </c>
      <c r="P5149" s="9" t="s">
        <v>11837</v>
      </c>
    </row>
    <row r="5150" spans="1:16" x14ac:dyDescent="0.25">
      <c r="A5150">
        <v>2022</v>
      </c>
      <c r="B5150" s="5">
        <v>44743</v>
      </c>
      <c r="C5150" s="5">
        <v>44834</v>
      </c>
      <c r="D5150" t="s">
        <v>50</v>
      </c>
      <c r="E5150" s="6" t="s">
        <v>63</v>
      </c>
      <c r="F5150" t="s">
        <v>73</v>
      </c>
      <c r="G5150" t="s">
        <v>79</v>
      </c>
      <c r="H5150" t="s">
        <v>78</v>
      </c>
      <c r="I5150" t="s">
        <v>3046</v>
      </c>
      <c r="J5150" t="s">
        <v>63</v>
      </c>
      <c r="K5150" t="s">
        <v>63</v>
      </c>
      <c r="L5150" t="s">
        <v>61</v>
      </c>
      <c r="M5150" s="7" t="s">
        <v>2034</v>
      </c>
      <c r="N5150" s="8" t="s">
        <v>2035</v>
      </c>
      <c r="O5150" s="5">
        <v>49987</v>
      </c>
      <c r="P5150" s="9" t="s">
        <v>11838</v>
      </c>
    </row>
    <row r="5151" spans="1:16" x14ac:dyDescent="0.25">
      <c r="A5151">
        <v>2022</v>
      </c>
      <c r="B5151" s="5">
        <v>44743</v>
      </c>
      <c r="C5151" s="5">
        <v>44834</v>
      </c>
      <c r="D5151" t="s">
        <v>50</v>
      </c>
      <c r="E5151" s="6" t="s">
        <v>63</v>
      </c>
      <c r="F5151" t="s">
        <v>73</v>
      </c>
      <c r="G5151" t="s">
        <v>1044</v>
      </c>
      <c r="H5151" t="s">
        <v>973</v>
      </c>
      <c r="I5151" t="s">
        <v>1043</v>
      </c>
      <c r="J5151" t="s">
        <v>63</v>
      </c>
      <c r="K5151" t="s">
        <v>63</v>
      </c>
      <c r="L5151" t="s">
        <v>61</v>
      </c>
      <c r="M5151" s="7" t="s">
        <v>2034</v>
      </c>
      <c r="N5151" s="8" t="s">
        <v>2035</v>
      </c>
      <c r="O5151" s="5">
        <v>49988</v>
      </c>
      <c r="P5151" s="9" t="s">
        <v>11839</v>
      </c>
    </row>
    <row r="5152" spans="1:16" x14ac:dyDescent="0.25">
      <c r="A5152">
        <v>2022</v>
      </c>
      <c r="B5152" s="5">
        <v>44743</v>
      </c>
      <c r="C5152" s="5">
        <v>44834</v>
      </c>
      <c r="D5152" t="s">
        <v>50</v>
      </c>
      <c r="E5152" s="6" t="s">
        <v>63</v>
      </c>
      <c r="F5152" t="s">
        <v>73</v>
      </c>
      <c r="G5152" t="s">
        <v>2307</v>
      </c>
      <c r="H5152" t="s">
        <v>112</v>
      </c>
      <c r="I5152" t="s">
        <v>3045</v>
      </c>
      <c r="J5152" t="s">
        <v>63</v>
      </c>
      <c r="K5152" t="s">
        <v>63</v>
      </c>
      <c r="L5152" t="s">
        <v>61</v>
      </c>
      <c r="M5152" s="7" t="s">
        <v>2034</v>
      </c>
      <c r="N5152" s="8" t="s">
        <v>2035</v>
      </c>
      <c r="O5152" s="5">
        <v>49989</v>
      </c>
      <c r="P5152" s="9" t="s">
        <v>11840</v>
      </c>
    </row>
    <row r="5153" spans="1:16" x14ac:dyDescent="0.25">
      <c r="A5153">
        <v>2022</v>
      </c>
      <c r="B5153" s="5">
        <v>44743</v>
      </c>
      <c r="C5153" s="5">
        <v>44834</v>
      </c>
      <c r="D5153" t="s">
        <v>50</v>
      </c>
      <c r="E5153" s="6" t="s">
        <v>63</v>
      </c>
      <c r="F5153" t="s">
        <v>73</v>
      </c>
      <c r="G5153" t="s">
        <v>82</v>
      </c>
      <c r="H5153" t="s">
        <v>112</v>
      </c>
      <c r="I5153" t="s">
        <v>3044</v>
      </c>
      <c r="J5153" t="s">
        <v>63</v>
      </c>
      <c r="K5153" t="s">
        <v>63</v>
      </c>
      <c r="L5153" t="s">
        <v>61</v>
      </c>
      <c r="M5153" s="7" t="s">
        <v>2034</v>
      </c>
      <c r="N5153" s="8" t="s">
        <v>2035</v>
      </c>
      <c r="O5153" s="5">
        <v>49990</v>
      </c>
      <c r="P5153" s="9" t="s">
        <v>11841</v>
      </c>
    </row>
    <row r="5154" spans="1:16" x14ac:dyDescent="0.25">
      <c r="A5154">
        <v>2022</v>
      </c>
      <c r="B5154" s="5">
        <v>44743</v>
      </c>
      <c r="C5154" s="5">
        <v>44834</v>
      </c>
      <c r="D5154" t="s">
        <v>50</v>
      </c>
      <c r="E5154" s="6" t="s">
        <v>63</v>
      </c>
      <c r="F5154" t="s">
        <v>73</v>
      </c>
      <c r="G5154" t="s">
        <v>194</v>
      </c>
      <c r="H5154" t="s">
        <v>112</v>
      </c>
      <c r="I5154" t="s">
        <v>3043</v>
      </c>
      <c r="J5154" t="s">
        <v>63</v>
      </c>
      <c r="K5154" t="s">
        <v>63</v>
      </c>
      <c r="L5154" t="s">
        <v>61</v>
      </c>
      <c r="M5154" s="7" t="s">
        <v>2034</v>
      </c>
      <c r="N5154" s="8" t="s">
        <v>2035</v>
      </c>
      <c r="O5154" s="5">
        <v>49991</v>
      </c>
      <c r="P5154" s="9" t="s">
        <v>11842</v>
      </c>
    </row>
    <row r="5155" spans="1:16" x14ac:dyDescent="0.25">
      <c r="A5155">
        <v>2022</v>
      </c>
      <c r="B5155" s="5">
        <v>44743</v>
      </c>
      <c r="C5155" s="5">
        <v>44834</v>
      </c>
      <c r="D5155" t="s">
        <v>50</v>
      </c>
      <c r="E5155" s="6" t="s">
        <v>63</v>
      </c>
      <c r="F5155" t="s">
        <v>73</v>
      </c>
      <c r="G5155" t="s">
        <v>1877</v>
      </c>
      <c r="H5155" t="s">
        <v>184</v>
      </c>
      <c r="I5155" t="s">
        <v>3042</v>
      </c>
      <c r="J5155" t="s">
        <v>63</v>
      </c>
      <c r="K5155" t="s">
        <v>63</v>
      </c>
      <c r="L5155" t="s">
        <v>61</v>
      </c>
      <c r="M5155" s="7" t="s">
        <v>2034</v>
      </c>
      <c r="N5155" s="8" t="s">
        <v>2035</v>
      </c>
      <c r="O5155" s="5">
        <v>49992</v>
      </c>
      <c r="P5155" s="9" t="s">
        <v>11843</v>
      </c>
    </row>
    <row r="5156" spans="1:16" x14ac:dyDescent="0.25">
      <c r="A5156">
        <v>2022</v>
      </c>
      <c r="B5156" s="5">
        <v>44743</v>
      </c>
      <c r="C5156" s="5">
        <v>44834</v>
      </c>
      <c r="D5156" t="s">
        <v>50</v>
      </c>
      <c r="E5156" s="6" t="s">
        <v>63</v>
      </c>
      <c r="F5156" t="s">
        <v>73</v>
      </c>
      <c r="G5156" t="s">
        <v>88</v>
      </c>
      <c r="H5156" t="s">
        <v>112</v>
      </c>
      <c r="I5156" t="s">
        <v>3041</v>
      </c>
      <c r="J5156" t="s">
        <v>63</v>
      </c>
      <c r="K5156" t="s">
        <v>63</v>
      </c>
      <c r="L5156" t="s">
        <v>61</v>
      </c>
      <c r="M5156" s="7" t="s">
        <v>2034</v>
      </c>
      <c r="N5156" s="8" t="s">
        <v>2035</v>
      </c>
      <c r="O5156" s="5">
        <v>49993</v>
      </c>
      <c r="P5156" s="9" t="s">
        <v>11844</v>
      </c>
    </row>
    <row r="5157" spans="1:16" x14ac:dyDescent="0.25">
      <c r="A5157">
        <v>2022</v>
      </c>
      <c r="B5157" s="5">
        <v>44743</v>
      </c>
      <c r="C5157" s="5">
        <v>44834</v>
      </c>
      <c r="D5157" t="s">
        <v>50</v>
      </c>
      <c r="E5157" s="6" t="s">
        <v>63</v>
      </c>
      <c r="F5157" t="s">
        <v>73</v>
      </c>
      <c r="G5157" t="s">
        <v>3040</v>
      </c>
      <c r="H5157" t="s">
        <v>112</v>
      </c>
      <c r="I5157" t="s">
        <v>3039</v>
      </c>
      <c r="J5157" t="s">
        <v>63</v>
      </c>
      <c r="K5157" t="s">
        <v>63</v>
      </c>
      <c r="L5157" t="s">
        <v>61</v>
      </c>
      <c r="M5157" s="7" t="s">
        <v>2034</v>
      </c>
      <c r="N5157" s="8" t="s">
        <v>2035</v>
      </c>
      <c r="O5157" s="5">
        <v>49994</v>
      </c>
      <c r="P5157" s="9" t="s">
        <v>11845</v>
      </c>
    </row>
    <row r="5158" spans="1:16" x14ac:dyDescent="0.25">
      <c r="A5158">
        <v>2022</v>
      </c>
      <c r="B5158" s="5">
        <v>44743</v>
      </c>
      <c r="C5158" s="5">
        <v>44834</v>
      </c>
      <c r="D5158" t="s">
        <v>50</v>
      </c>
      <c r="E5158" s="6" t="s">
        <v>63</v>
      </c>
      <c r="F5158" t="s">
        <v>73</v>
      </c>
      <c r="G5158" t="s">
        <v>88</v>
      </c>
      <c r="H5158" t="s">
        <v>112</v>
      </c>
      <c r="I5158" t="s">
        <v>3038</v>
      </c>
      <c r="J5158" t="s">
        <v>63</v>
      </c>
      <c r="K5158" t="s">
        <v>63</v>
      </c>
      <c r="L5158" t="s">
        <v>61</v>
      </c>
      <c r="M5158" s="7" t="s">
        <v>2034</v>
      </c>
      <c r="N5158" s="8" t="s">
        <v>2035</v>
      </c>
      <c r="O5158" s="5">
        <v>49995</v>
      </c>
      <c r="P5158" s="9" t="s">
        <v>11846</v>
      </c>
    </row>
    <row r="5159" spans="1:16" x14ac:dyDescent="0.25">
      <c r="A5159">
        <v>2022</v>
      </c>
      <c r="B5159" s="5">
        <v>44743</v>
      </c>
      <c r="C5159" s="5">
        <v>44834</v>
      </c>
      <c r="D5159" t="s">
        <v>50</v>
      </c>
      <c r="E5159" s="6" t="s">
        <v>63</v>
      </c>
      <c r="F5159" t="s">
        <v>73</v>
      </c>
      <c r="G5159" t="s">
        <v>3025</v>
      </c>
      <c r="H5159" t="s">
        <v>112</v>
      </c>
      <c r="I5159" t="s">
        <v>3024</v>
      </c>
      <c r="J5159" t="s">
        <v>63</v>
      </c>
      <c r="K5159" t="s">
        <v>63</v>
      </c>
      <c r="L5159" t="s">
        <v>61</v>
      </c>
      <c r="M5159" s="7" t="s">
        <v>2034</v>
      </c>
      <c r="N5159" s="8" t="s">
        <v>2035</v>
      </c>
      <c r="O5159" s="5">
        <v>49996</v>
      </c>
      <c r="P5159" s="9" t="s">
        <v>11847</v>
      </c>
    </row>
    <row r="5160" spans="1:16" x14ac:dyDescent="0.25">
      <c r="A5160">
        <v>2022</v>
      </c>
      <c r="B5160" s="5">
        <v>44743</v>
      </c>
      <c r="C5160" s="5">
        <v>44834</v>
      </c>
      <c r="D5160" t="s">
        <v>50</v>
      </c>
      <c r="E5160" s="6" t="s">
        <v>63</v>
      </c>
      <c r="F5160" t="s">
        <v>73</v>
      </c>
      <c r="G5160" t="s">
        <v>200</v>
      </c>
      <c r="H5160" t="s">
        <v>112</v>
      </c>
      <c r="I5160" t="s">
        <v>3024</v>
      </c>
      <c r="J5160" t="s">
        <v>63</v>
      </c>
      <c r="K5160" t="s">
        <v>63</v>
      </c>
      <c r="L5160" t="s">
        <v>61</v>
      </c>
      <c r="M5160" s="7" t="s">
        <v>2034</v>
      </c>
      <c r="N5160" s="8" t="s">
        <v>2035</v>
      </c>
      <c r="O5160" s="5">
        <v>49997</v>
      </c>
      <c r="P5160" s="9" t="s">
        <v>11848</v>
      </c>
    </row>
    <row r="5161" spans="1:16" x14ac:dyDescent="0.25">
      <c r="A5161">
        <v>2022</v>
      </c>
      <c r="B5161" s="5">
        <v>44743</v>
      </c>
      <c r="C5161" s="5">
        <v>44834</v>
      </c>
      <c r="D5161" t="s">
        <v>50</v>
      </c>
      <c r="E5161" s="6" t="s">
        <v>63</v>
      </c>
      <c r="F5161" t="s">
        <v>73</v>
      </c>
      <c r="G5161" t="s">
        <v>504</v>
      </c>
      <c r="H5161" t="s">
        <v>112</v>
      </c>
      <c r="I5161" t="s">
        <v>3037</v>
      </c>
      <c r="J5161" t="s">
        <v>63</v>
      </c>
      <c r="K5161" t="s">
        <v>63</v>
      </c>
      <c r="L5161" t="s">
        <v>61</v>
      </c>
      <c r="M5161" s="7" t="s">
        <v>2034</v>
      </c>
      <c r="N5161" s="8" t="s">
        <v>2035</v>
      </c>
      <c r="O5161" s="5">
        <v>49998</v>
      </c>
      <c r="P5161" s="9" t="s">
        <v>11849</v>
      </c>
    </row>
    <row r="5162" spans="1:16" x14ac:dyDescent="0.25">
      <c r="A5162">
        <v>2022</v>
      </c>
      <c r="B5162" s="5">
        <v>44743</v>
      </c>
      <c r="C5162" s="5">
        <v>44834</v>
      </c>
      <c r="D5162" t="s">
        <v>50</v>
      </c>
      <c r="E5162" s="6" t="s">
        <v>63</v>
      </c>
      <c r="F5162" t="s">
        <v>73</v>
      </c>
      <c r="G5162" t="s">
        <v>260</v>
      </c>
      <c r="H5162" t="s">
        <v>112</v>
      </c>
      <c r="I5162" t="s">
        <v>3036</v>
      </c>
      <c r="J5162" t="s">
        <v>63</v>
      </c>
      <c r="K5162" t="s">
        <v>63</v>
      </c>
      <c r="L5162" t="s">
        <v>61</v>
      </c>
      <c r="M5162" s="7" t="s">
        <v>2034</v>
      </c>
      <c r="N5162" s="8" t="s">
        <v>2035</v>
      </c>
      <c r="O5162" s="5">
        <v>49999</v>
      </c>
      <c r="P5162" s="9" t="s">
        <v>11850</v>
      </c>
    </row>
    <row r="5163" spans="1:16" x14ac:dyDescent="0.25">
      <c r="A5163">
        <v>2022</v>
      </c>
      <c r="B5163" s="5">
        <v>44743</v>
      </c>
      <c r="C5163" s="5">
        <v>44834</v>
      </c>
      <c r="D5163" t="s">
        <v>50</v>
      </c>
      <c r="E5163" s="6" t="s">
        <v>63</v>
      </c>
      <c r="F5163" t="s">
        <v>73</v>
      </c>
      <c r="G5163" t="s">
        <v>88</v>
      </c>
      <c r="H5163" t="s">
        <v>112</v>
      </c>
      <c r="I5163" t="s">
        <v>3035</v>
      </c>
      <c r="J5163" t="s">
        <v>63</v>
      </c>
      <c r="K5163" t="s">
        <v>63</v>
      </c>
      <c r="L5163" t="s">
        <v>61</v>
      </c>
      <c r="M5163" s="7" t="s">
        <v>2034</v>
      </c>
      <c r="N5163" s="8" t="s">
        <v>2035</v>
      </c>
      <c r="O5163" s="5">
        <v>50000</v>
      </c>
      <c r="P5163" s="9" t="s">
        <v>11851</v>
      </c>
    </row>
    <row r="5164" spans="1:16" x14ac:dyDescent="0.25">
      <c r="A5164">
        <v>2022</v>
      </c>
      <c r="B5164" s="5">
        <v>44743</v>
      </c>
      <c r="C5164" s="5">
        <v>44834</v>
      </c>
      <c r="D5164" t="s">
        <v>50</v>
      </c>
      <c r="E5164" s="6" t="s">
        <v>63</v>
      </c>
      <c r="F5164" t="s">
        <v>73</v>
      </c>
      <c r="G5164" t="s">
        <v>198</v>
      </c>
      <c r="H5164" t="s">
        <v>112</v>
      </c>
      <c r="I5164" t="s">
        <v>3034</v>
      </c>
      <c r="J5164" t="s">
        <v>63</v>
      </c>
      <c r="K5164" t="s">
        <v>63</v>
      </c>
      <c r="L5164" t="s">
        <v>61</v>
      </c>
      <c r="M5164" s="7" t="s">
        <v>2034</v>
      </c>
      <c r="N5164" s="8" t="s">
        <v>2035</v>
      </c>
      <c r="O5164" s="5">
        <v>50001</v>
      </c>
      <c r="P5164" s="9" t="s">
        <v>11852</v>
      </c>
    </row>
    <row r="5165" spans="1:16" x14ac:dyDescent="0.25">
      <c r="A5165">
        <v>2022</v>
      </c>
      <c r="B5165" s="5">
        <v>44743</v>
      </c>
      <c r="C5165" s="5">
        <v>44834</v>
      </c>
      <c r="D5165" t="s">
        <v>50</v>
      </c>
      <c r="E5165" s="6" t="s">
        <v>63</v>
      </c>
      <c r="F5165" t="s">
        <v>73</v>
      </c>
      <c r="G5165" t="s">
        <v>110</v>
      </c>
      <c r="H5165" t="s">
        <v>112</v>
      </c>
      <c r="I5165" t="s">
        <v>3033</v>
      </c>
      <c r="J5165" t="s">
        <v>63</v>
      </c>
      <c r="K5165" t="s">
        <v>63</v>
      </c>
      <c r="L5165" t="s">
        <v>61</v>
      </c>
      <c r="M5165" s="7" t="s">
        <v>2034</v>
      </c>
      <c r="N5165" s="8" t="s">
        <v>2035</v>
      </c>
      <c r="O5165" s="5">
        <v>50002</v>
      </c>
      <c r="P5165" s="9" t="s">
        <v>11853</v>
      </c>
    </row>
    <row r="5166" spans="1:16" x14ac:dyDescent="0.25">
      <c r="A5166">
        <v>2022</v>
      </c>
      <c r="B5166" s="5">
        <v>44743</v>
      </c>
      <c r="C5166" s="5">
        <v>44834</v>
      </c>
      <c r="D5166" t="s">
        <v>50</v>
      </c>
      <c r="E5166" s="6" t="s">
        <v>63</v>
      </c>
      <c r="F5166" t="s">
        <v>73</v>
      </c>
      <c r="G5166" t="s">
        <v>194</v>
      </c>
      <c r="H5166" t="s">
        <v>112</v>
      </c>
      <c r="I5166" t="s">
        <v>3032</v>
      </c>
      <c r="J5166" t="s">
        <v>63</v>
      </c>
      <c r="K5166" t="s">
        <v>63</v>
      </c>
      <c r="L5166" t="s">
        <v>61</v>
      </c>
      <c r="M5166" s="7" t="s">
        <v>2034</v>
      </c>
      <c r="N5166" s="8" t="s">
        <v>2035</v>
      </c>
      <c r="O5166" s="5">
        <v>50003</v>
      </c>
      <c r="P5166" s="9" t="s">
        <v>11854</v>
      </c>
    </row>
    <row r="5167" spans="1:16" x14ac:dyDescent="0.25">
      <c r="A5167">
        <v>2022</v>
      </c>
      <c r="B5167" s="5">
        <v>44743</v>
      </c>
      <c r="C5167" s="5">
        <v>44834</v>
      </c>
      <c r="D5167" t="s">
        <v>50</v>
      </c>
      <c r="E5167" s="6" t="s">
        <v>63</v>
      </c>
      <c r="F5167" t="s">
        <v>73</v>
      </c>
      <c r="G5167" t="s">
        <v>88</v>
      </c>
      <c r="H5167" t="s">
        <v>112</v>
      </c>
      <c r="I5167" t="s">
        <v>3031</v>
      </c>
      <c r="J5167" t="s">
        <v>63</v>
      </c>
      <c r="K5167" t="s">
        <v>63</v>
      </c>
      <c r="L5167" t="s">
        <v>61</v>
      </c>
      <c r="M5167" s="7" t="s">
        <v>2034</v>
      </c>
      <c r="N5167" s="8" t="s">
        <v>2035</v>
      </c>
      <c r="O5167" s="5">
        <v>50004</v>
      </c>
      <c r="P5167" s="9" t="s">
        <v>11855</v>
      </c>
    </row>
    <row r="5168" spans="1:16" x14ac:dyDescent="0.25">
      <c r="A5168">
        <v>2022</v>
      </c>
      <c r="B5168" s="5">
        <v>44743</v>
      </c>
      <c r="C5168" s="5">
        <v>44834</v>
      </c>
      <c r="D5168" t="s">
        <v>50</v>
      </c>
      <c r="E5168" s="6" t="s">
        <v>63</v>
      </c>
      <c r="F5168" t="s">
        <v>73</v>
      </c>
      <c r="G5168" t="s">
        <v>545</v>
      </c>
      <c r="H5168" t="s">
        <v>94</v>
      </c>
      <c r="I5168" t="s">
        <v>3030</v>
      </c>
      <c r="J5168" t="s">
        <v>63</v>
      </c>
      <c r="K5168" t="s">
        <v>63</v>
      </c>
      <c r="L5168" t="s">
        <v>61</v>
      </c>
      <c r="M5168" s="7" t="s">
        <v>2034</v>
      </c>
      <c r="N5168" s="8" t="s">
        <v>2035</v>
      </c>
      <c r="O5168" s="5">
        <v>50005</v>
      </c>
      <c r="P5168" s="9" t="s">
        <v>11856</v>
      </c>
    </row>
    <row r="5169" spans="1:16" x14ac:dyDescent="0.25">
      <c r="A5169">
        <v>2022</v>
      </c>
      <c r="B5169" s="5">
        <v>44743</v>
      </c>
      <c r="C5169" s="5">
        <v>44834</v>
      </c>
      <c r="D5169" t="s">
        <v>50</v>
      </c>
      <c r="E5169" s="6" t="s">
        <v>63</v>
      </c>
      <c r="F5169" t="s">
        <v>73</v>
      </c>
      <c r="G5169" t="s">
        <v>113</v>
      </c>
      <c r="H5169" t="s">
        <v>112</v>
      </c>
      <c r="I5169" t="s">
        <v>540</v>
      </c>
      <c r="J5169" t="s">
        <v>63</v>
      </c>
      <c r="K5169" t="s">
        <v>63</v>
      </c>
      <c r="L5169" t="s">
        <v>61</v>
      </c>
      <c r="M5169" s="7" t="s">
        <v>2034</v>
      </c>
      <c r="N5169" s="8" t="s">
        <v>2035</v>
      </c>
      <c r="O5169" s="5">
        <v>50006</v>
      </c>
      <c r="P5169" s="9" t="s">
        <v>11857</v>
      </c>
    </row>
    <row r="5170" spans="1:16" x14ac:dyDescent="0.25">
      <c r="A5170">
        <v>2022</v>
      </c>
      <c r="B5170" s="5">
        <v>44743</v>
      </c>
      <c r="C5170" s="5">
        <v>44834</v>
      </c>
      <c r="D5170" t="s">
        <v>50</v>
      </c>
      <c r="E5170" s="6" t="s">
        <v>63</v>
      </c>
      <c r="F5170" t="s">
        <v>73</v>
      </c>
      <c r="G5170" t="s">
        <v>3029</v>
      </c>
      <c r="H5170" t="s">
        <v>112</v>
      </c>
      <c r="I5170" t="s">
        <v>3028</v>
      </c>
      <c r="J5170" t="s">
        <v>63</v>
      </c>
      <c r="K5170" t="s">
        <v>63</v>
      </c>
      <c r="L5170" t="s">
        <v>61</v>
      </c>
      <c r="M5170" s="7" t="s">
        <v>2034</v>
      </c>
      <c r="N5170" s="8" t="s">
        <v>2035</v>
      </c>
      <c r="O5170" s="5">
        <v>50007</v>
      </c>
      <c r="P5170" s="9" t="s">
        <v>11858</v>
      </c>
    </row>
    <row r="5171" spans="1:16" x14ac:dyDescent="0.25">
      <c r="A5171">
        <v>2022</v>
      </c>
      <c r="B5171" s="5">
        <v>44743</v>
      </c>
      <c r="C5171" s="5">
        <v>44834</v>
      </c>
      <c r="D5171" t="s">
        <v>50</v>
      </c>
      <c r="E5171" s="6" t="s">
        <v>63</v>
      </c>
      <c r="F5171" t="s">
        <v>164</v>
      </c>
      <c r="G5171" t="s">
        <v>644</v>
      </c>
      <c r="H5171" t="s">
        <v>112</v>
      </c>
      <c r="I5171" t="s">
        <v>3027</v>
      </c>
      <c r="J5171" t="s">
        <v>63</v>
      </c>
      <c r="K5171" t="s">
        <v>63</v>
      </c>
      <c r="L5171" t="s">
        <v>61</v>
      </c>
      <c r="M5171" s="7" t="s">
        <v>2034</v>
      </c>
      <c r="N5171" s="8" t="s">
        <v>2035</v>
      </c>
      <c r="O5171" s="5">
        <v>50008</v>
      </c>
      <c r="P5171" s="9" t="s">
        <v>11859</v>
      </c>
    </row>
    <row r="5172" spans="1:16" x14ac:dyDescent="0.25">
      <c r="A5172">
        <v>2022</v>
      </c>
      <c r="B5172" s="5">
        <v>44743</v>
      </c>
      <c r="C5172" s="5">
        <v>44834</v>
      </c>
      <c r="D5172" t="s">
        <v>50</v>
      </c>
      <c r="E5172" s="6" t="s">
        <v>63</v>
      </c>
      <c r="F5172" t="s">
        <v>73</v>
      </c>
      <c r="G5172" t="s">
        <v>255</v>
      </c>
      <c r="H5172" t="s">
        <v>112</v>
      </c>
      <c r="I5172" t="s">
        <v>3026</v>
      </c>
      <c r="J5172" t="s">
        <v>63</v>
      </c>
      <c r="K5172" t="s">
        <v>63</v>
      </c>
      <c r="L5172" t="s">
        <v>61</v>
      </c>
      <c r="M5172" s="7" t="s">
        <v>2034</v>
      </c>
      <c r="N5172" s="8" t="s">
        <v>2035</v>
      </c>
      <c r="O5172" s="5">
        <v>50009</v>
      </c>
      <c r="P5172" s="9" t="s">
        <v>11860</v>
      </c>
    </row>
    <row r="5173" spans="1:16" x14ac:dyDescent="0.25">
      <c r="A5173">
        <v>2022</v>
      </c>
      <c r="B5173" s="5">
        <v>44743</v>
      </c>
      <c r="C5173" s="5">
        <v>44834</v>
      </c>
      <c r="D5173" t="s">
        <v>50</v>
      </c>
      <c r="E5173" s="6" t="s">
        <v>63</v>
      </c>
      <c r="F5173" t="s">
        <v>73</v>
      </c>
      <c r="G5173" t="s">
        <v>3025</v>
      </c>
      <c r="H5173" t="s">
        <v>112</v>
      </c>
      <c r="I5173" t="s">
        <v>3024</v>
      </c>
      <c r="J5173" t="s">
        <v>63</v>
      </c>
      <c r="K5173" t="s">
        <v>63</v>
      </c>
      <c r="L5173" t="s">
        <v>61</v>
      </c>
      <c r="M5173" s="7" t="s">
        <v>2034</v>
      </c>
      <c r="N5173" s="8" t="s">
        <v>2035</v>
      </c>
      <c r="O5173" s="5">
        <v>50010</v>
      </c>
      <c r="P5173" s="9" t="s">
        <v>11861</v>
      </c>
    </row>
    <row r="5174" spans="1:16" x14ac:dyDescent="0.25">
      <c r="A5174">
        <v>2022</v>
      </c>
      <c r="B5174" s="5">
        <v>44743</v>
      </c>
      <c r="C5174" s="5">
        <v>44834</v>
      </c>
      <c r="D5174" t="s">
        <v>50</v>
      </c>
      <c r="E5174" s="6" t="s">
        <v>63</v>
      </c>
      <c r="F5174" t="s">
        <v>73</v>
      </c>
      <c r="G5174" t="s">
        <v>194</v>
      </c>
      <c r="H5174" t="s">
        <v>112</v>
      </c>
      <c r="I5174" t="s">
        <v>3023</v>
      </c>
      <c r="J5174" t="s">
        <v>63</v>
      </c>
      <c r="K5174" t="s">
        <v>63</v>
      </c>
      <c r="L5174" t="s">
        <v>61</v>
      </c>
      <c r="M5174" s="7" t="s">
        <v>2034</v>
      </c>
      <c r="N5174" s="8" t="s">
        <v>2035</v>
      </c>
      <c r="O5174" s="5">
        <v>50011</v>
      </c>
      <c r="P5174" s="9" t="s">
        <v>11862</v>
      </c>
    </row>
    <row r="5175" spans="1:16" x14ac:dyDescent="0.25">
      <c r="A5175">
        <v>2022</v>
      </c>
      <c r="B5175" s="5">
        <v>44743</v>
      </c>
      <c r="C5175" s="5">
        <v>44834</v>
      </c>
      <c r="D5175" t="s">
        <v>50</v>
      </c>
      <c r="E5175" s="6" t="s">
        <v>63</v>
      </c>
      <c r="F5175" t="s">
        <v>73</v>
      </c>
      <c r="G5175" t="s">
        <v>88</v>
      </c>
      <c r="H5175" t="s">
        <v>112</v>
      </c>
      <c r="I5175" t="s">
        <v>3022</v>
      </c>
      <c r="J5175" t="s">
        <v>63</v>
      </c>
      <c r="K5175" t="s">
        <v>63</v>
      </c>
      <c r="L5175" t="s">
        <v>61</v>
      </c>
      <c r="M5175" s="7" t="s">
        <v>2034</v>
      </c>
      <c r="N5175" s="8" t="s">
        <v>2035</v>
      </c>
      <c r="O5175" s="5">
        <v>50012</v>
      </c>
      <c r="P5175" s="9" t="s">
        <v>11863</v>
      </c>
    </row>
    <row r="5176" spans="1:16" x14ac:dyDescent="0.25">
      <c r="A5176">
        <v>2022</v>
      </c>
      <c r="B5176" s="5">
        <v>44743</v>
      </c>
      <c r="C5176" s="5">
        <v>44834</v>
      </c>
      <c r="D5176" t="s">
        <v>50</v>
      </c>
      <c r="E5176" s="6" t="s">
        <v>63</v>
      </c>
      <c r="F5176" t="s">
        <v>73</v>
      </c>
      <c r="G5176" t="s">
        <v>126</v>
      </c>
      <c r="H5176" t="s">
        <v>112</v>
      </c>
      <c r="I5176" t="s">
        <v>536</v>
      </c>
      <c r="J5176" t="s">
        <v>63</v>
      </c>
      <c r="K5176" t="s">
        <v>63</v>
      </c>
      <c r="L5176" t="s">
        <v>61</v>
      </c>
      <c r="M5176" s="7" t="s">
        <v>2034</v>
      </c>
      <c r="N5176" s="8" t="s">
        <v>2035</v>
      </c>
      <c r="O5176" s="5">
        <v>50013</v>
      </c>
      <c r="P5176" s="9" t="s">
        <v>11864</v>
      </c>
    </row>
    <row r="5177" spans="1:16" x14ac:dyDescent="0.25">
      <c r="A5177">
        <v>2022</v>
      </c>
      <c r="B5177" s="5">
        <v>44743</v>
      </c>
      <c r="C5177" s="5">
        <v>44834</v>
      </c>
      <c r="D5177" t="s">
        <v>50</v>
      </c>
      <c r="E5177" s="6" t="s">
        <v>63</v>
      </c>
      <c r="F5177" t="s">
        <v>73</v>
      </c>
      <c r="G5177" t="s">
        <v>2047</v>
      </c>
      <c r="H5177" t="s">
        <v>112</v>
      </c>
      <c r="I5177" t="s">
        <v>3021</v>
      </c>
      <c r="J5177" t="s">
        <v>63</v>
      </c>
      <c r="K5177" t="s">
        <v>63</v>
      </c>
      <c r="L5177" t="s">
        <v>61</v>
      </c>
      <c r="M5177" s="7" t="s">
        <v>2034</v>
      </c>
      <c r="N5177" s="8" t="s">
        <v>2035</v>
      </c>
      <c r="O5177" s="5">
        <v>50014</v>
      </c>
      <c r="P5177" s="9" t="s">
        <v>11865</v>
      </c>
    </row>
    <row r="5178" spans="1:16" x14ac:dyDescent="0.25">
      <c r="A5178">
        <v>2022</v>
      </c>
      <c r="B5178" s="5">
        <v>44743</v>
      </c>
      <c r="C5178" s="5">
        <v>44834</v>
      </c>
      <c r="D5178" t="s">
        <v>50</v>
      </c>
      <c r="E5178" s="6" t="s">
        <v>63</v>
      </c>
      <c r="F5178" t="s">
        <v>73</v>
      </c>
      <c r="G5178" t="s">
        <v>260</v>
      </c>
      <c r="H5178" t="s">
        <v>112</v>
      </c>
      <c r="I5178" t="s">
        <v>3020</v>
      </c>
      <c r="J5178" t="s">
        <v>63</v>
      </c>
      <c r="K5178" t="s">
        <v>63</v>
      </c>
      <c r="L5178" t="s">
        <v>61</v>
      </c>
      <c r="M5178" s="7" t="s">
        <v>2034</v>
      </c>
      <c r="N5178" s="8" t="s">
        <v>2035</v>
      </c>
      <c r="O5178" s="5">
        <v>50015</v>
      </c>
      <c r="P5178" s="9" t="s">
        <v>11866</v>
      </c>
    </row>
    <row r="5179" spans="1:16" x14ac:dyDescent="0.25">
      <c r="A5179">
        <v>2022</v>
      </c>
      <c r="B5179" s="5">
        <v>44743</v>
      </c>
      <c r="C5179" s="5">
        <v>44834</v>
      </c>
      <c r="D5179" t="s">
        <v>50</v>
      </c>
      <c r="E5179" s="6" t="s">
        <v>63</v>
      </c>
      <c r="F5179" t="s">
        <v>67</v>
      </c>
      <c r="G5179" t="s">
        <v>101</v>
      </c>
      <c r="H5179" t="s">
        <v>112</v>
      </c>
      <c r="I5179" t="s">
        <v>3019</v>
      </c>
      <c r="J5179" t="s">
        <v>63</v>
      </c>
      <c r="K5179" t="s">
        <v>63</v>
      </c>
      <c r="L5179" t="s">
        <v>61</v>
      </c>
      <c r="M5179" s="7" t="s">
        <v>2034</v>
      </c>
      <c r="N5179" s="8" t="s">
        <v>2035</v>
      </c>
      <c r="O5179" s="5">
        <v>50016</v>
      </c>
      <c r="P5179" s="9" t="s">
        <v>11867</v>
      </c>
    </row>
    <row r="5180" spans="1:16" x14ac:dyDescent="0.25">
      <c r="A5180">
        <v>2022</v>
      </c>
      <c r="B5180" s="5">
        <v>44743</v>
      </c>
      <c r="C5180" s="5">
        <v>44834</v>
      </c>
      <c r="D5180" t="s">
        <v>50</v>
      </c>
      <c r="E5180" s="6" t="s">
        <v>63</v>
      </c>
      <c r="F5180" t="s">
        <v>73</v>
      </c>
      <c r="G5180" t="s">
        <v>260</v>
      </c>
      <c r="H5180" t="s">
        <v>112</v>
      </c>
      <c r="I5180" t="s">
        <v>3018</v>
      </c>
      <c r="J5180" t="s">
        <v>63</v>
      </c>
      <c r="K5180" t="s">
        <v>63</v>
      </c>
      <c r="L5180" t="s">
        <v>61</v>
      </c>
      <c r="M5180" s="7" t="s">
        <v>2034</v>
      </c>
      <c r="N5180" s="8" t="s">
        <v>2035</v>
      </c>
      <c r="O5180" s="5">
        <v>50017</v>
      </c>
      <c r="P5180" s="9" t="s">
        <v>11868</v>
      </c>
    </row>
    <row r="5181" spans="1:16" x14ac:dyDescent="0.25">
      <c r="A5181">
        <v>2022</v>
      </c>
      <c r="B5181" s="5">
        <v>44743</v>
      </c>
      <c r="C5181" s="5">
        <v>44834</v>
      </c>
      <c r="D5181" t="s">
        <v>50</v>
      </c>
      <c r="E5181" s="6" t="s">
        <v>63</v>
      </c>
      <c r="F5181" t="s">
        <v>73</v>
      </c>
      <c r="G5181" t="s">
        <v>126</v>
      </c>
      <c r="H5181" t="s">
        <v>112</v>
      </c>
      <c r="I5181" t="s">
        <v>536</v>
      </c>
      <c r="J5181" t="s">
        <v>63</v>
      </c>
      <c r="K5181" t="s">
        <v>63</v>
      </c>
      <c r="L5181" t="s">
        <v>61</v>
      </c>
      <c r="M5181" s="7" t="s">
        <v>2034</v>
      </c>
      <c r="N5181" s="8" t="s">
        <v>2035</v>
      </c>
      <c r="O5181" s="5">
        <v>50018</v>
      </c>
      <c r="P5181" s="9" t="s">
        <v>11869</v>
      </c>
    </row>
    <row r="5182" spans="1:16" x14ac:dyDescent="0.25">
      <c r="A5182">
        <v>2022</v>
      </c>
      <c r="B5182" s="5">
        <v>44743</v>
      </c>
      <c r="C5182" s="5">
        <v>44834</v>
      </c>
      <c r="D5182" t="s">
        <v>50</v>
      </c>
      <c r="E5182" s="6" t="s">
        <v>63</v>
      </c>
      <c r="F5182" t="s">
        <v>73</v>
      </c>
      <c r="G5182" t="s">
        <v>194</v>
      </c>
      <c r="H5182" t="s">
        <v>112</v>
      </c>
      <c r="I5182" t="s">
        <v>3017</v>
      </c>
      <c r="J5182" t="s">
        <v>63</v>
      </c>
      <c r="K5182" t="s">
        <v>63</v>
      </c>
      <c r="L5182" t="s">
        <v>61</v>
      </c>
      <c r="M5182" s="7" t="s">
        <v>2034</v>
      </c>
      <c r="N5182" s="8" t="s">
        <v>2035</v>
      </c>
      <c r="O5182" s="5">
        <v>50019</v>
      </c>
      <c r="P5182" s="9" t="s">
        <v>11870</v>
      </c>
    </row>
    <row r="5183" spans="1:16" x14ac:dyDescent="0.25">
      <c r="A5183">
        <v>2022</v>
      </c>
      <c r="B5183" s="5">
        <v>44743</v>
      </c>
      <c r="C5183" s="5">
        <v>44834</v>
      </c>
      <c r="D5183" t="s">
        <v>50</v>
      </c>
      <c r="E5183" s="6" t="s">
        <v>63</v>
      </c>
      <c r="F5183" t="s">
        <v>73</v>
      </c>
      <c r="G5183" t="s">
        <v>217</v>
      </c>
      <c r="H5183" t="s">
        <v>112</v>
      </c>
      <c r="I5183" t="s">
        <v>3016</v>
      </c>
      <c r="J5183" t="s">
        <v>63</v>
      </c>
      <c r="K5183" t="s">
        <v>63</v>
      </c>
      <c r="L5183" t="s">
        <v>61</v>
      </c>
      <c r="M5183" s="7" t="s">
        <v>2034</v>
      </c>
      <c r="N5183" s="8" t="s">
        <v>2035</v>
      </c>
      <c r="O5183" s="5">
        <v>50020</v>
      </c>
      <c r="P5183" s="9" t="s">
        <v>11871</v>
      </c>
    </row>
    <row r="5184" spans="1:16" x14ac:dyDescent="0.25">
      <c r="A5184">
        <v>2022</v>
      </c>
      <c r="B5184" s="5">
        <v>44743</v>
      </c>
      <c r="C5184" s="5">
        <v>44834</v>
      </c>
      <c r="D5184" t="s">
        <v>50</v>
      </c>
      <c r="E5184" s="6" t="s">
        <v>63</v>
      </c>
      <c r="F5184" t="s">
        <v>73</v>
      </c>
      <c r="G5184" t="s">
        <v>2566</v>
      </c>
      <c r="H5184" t="s">
        <v>112</v>
      </c>
      <c r="I5184" t="s">
        <v>3015</v>
      </c>
      <c r="J5184" t="s">
        <v>63</v>
      </c>
      <c r="K5184" t="s">
        <v>63</v>
      </c>
      <c r="L5184" t="s">
        <v>61</v>
      </c>
      <c r="M5184" s="7" t="s">
        <v>2034</v>
      </c>
      <c r="N5184" s="8" t="s">
        <v>2035</v>
      </c>
      <c r="O5184" s="5">
        <v>50021</v>
      </c>
      <c r="P5184" s="9" t="s">
        <v>11872</v>
      </c>
    </row>
    <row r="5185" spans="1:16" x14ac:dyDescent="0.25">
      <c r="A5185">
        <v>2022</v>
      </c>
      <c r="B5185" s="5">
        <v>44743</v>
      </c>
      <c r="C5185" s="5">
        <v>44834</v>
      </c>
      <c r="D5185" t="s">
        <v>50</v>
      </c>
      <c r="E5185" s="6" t="s">
        <v>63</v>
      </c>
      <c r="F5185" t="s">
        <v>73</v>
      </c>
      <c r="G5185" t="s">
        <v>3007</v>
      </c>
      <c r="H5185" t="s">
        <v>112</v>
      </c>
      <c r="I5185" t="s">
        <v>3006</v>
      </c>
      <c r="J5185" t="s">
        <v>63</v>
      </c>
      <c r="K5185" t="s">
        <v>63</v>
      </c>
      <c r="L5185" t="s">
        <v>61</v>
      </c>
      <c r="M5185" s="7" t="s">
        <v>2034</v>
      </c>
      <c r="N5185" s="8" t="s">
        <v>2035</v>
      </c>
      <c r="O5185" s="5">
        <v>50022</v>
      </c>
      <c r="P5185" s="9" t="s">
        <v>11873</v>
      </c>
    </row>
    <row r="5186" spans="1:16" x14ac:dyDescent="0.25">
      <c r="A5186">
        <v>2022</v>
      </c>
      <c r="B5186" s="5">
        <v>44743</v>
      </c>
      <c r="C5186" s="5">
        <v>44834</v>
      </c>
      <c r="D5186" t="s">
        <v>50</v>
      </c>
      <c r="E5186" s="6" t="s">
        <v>63</v>
      </c>
      <c r="F5186" t="s">
        <v>73</v>
      </c>
      <c r="G5186" t="s">
        <v>3014</v>
      </c>
      <c r="H5186" t="s">
        <v>112</v>
      </c>
      <c r="I5186" t="s">
        <v>3013</v>
      </c>
      <c r="J5186" t="s">
        <v>63</v>
      </c>
      <c r="K5186" t="s">
        <v>63</v>
      </c>
      <c r="L5186" t="s">
        <v>61</v>
      </c>
      <c r="M5186" s="7" t="s">
        <v>2034</v>
      </c>
      <c r="N5186" s="8" t="s">
        <v>2035</v>
      </c>
      <c r="O5186" s="5">
        <v>50023</v>
      </c>
      <c r="P5186" s="9" t="s">
        <v>11874</v>
      </c>
    </row>
    <row r="5187" spans="1:16" x14ac:dyDescent="0.25">
      <c r="A5187">
        <v>2022</v>
      </c>
      <c r="B5187" s="5">
        <v>44743</v>
      </c>
      <c r="C5187" s="5">
        <v>44834</v>
      </c>
      <c r="D5187" t="s">
        <v>50</v>
      </c>
      <c r="E5187" s="6" t="s">
        <v>63</v>
      </c>
      <c r="F5187" t="s">
        <v>73</v>
      </c>
      <c r="G5187" t="s">
        <v>200</v>
      </c>
      <c r="H5187" t="s">
        <v>112</v>
      </c>
      <c r="I5187" t="s">
        <v>3012</v>
      </c>
      <c r="J5187" t="s">
        <v>63</v>
      </c>
      <c r="K5187" t="s">
        <v>63</v>
      </c>
      <c r="L5187" t="s">
        <v>61</v>
      </c>
      <c r="M5187" s="7" t="s">
        <v>2034</v>
      </c>
      <c r="N5187" s="8" t="s">
        <v>2035</v>
      </c>
      <c r="O5187" s="5">
        <v>50024</v>
      </c>
      <c r="P5187" s="9" t="s">
        <v>11875</v>
      </c>
    </row>
    <row r="5188" spans="1:16" x14ac:dyDescent="0.25">
      <c r="A5188">
        <v>2022</v>
      </c>
      <c r="B5188" s="5">
        <v>44743</v>
      </c>
      <c r="C5188" s="5">
        <v>44834</v>
      </c>
      <c r="D5188" t="s">
        <v>50</v>
      </c>
      <c r="E5188" s="6" t="s">
        <v>63</v>
      </c>
      <c r="F5188" t="s">
        <v>73</v>
      </c>
      <c r="G5188" t="s">
        <v>939</v>
      </c>
      <c r="H5188" t="s">
        <v>115</v>
      </c>
      <c r="I5188" t="s">
        <v>3011</v>
      </c>
      <c r="J5188" t="s">
        <v>63</v>
      </c>
      <c r="K5188" t="s">
        <v>63</v>
      </c>
      <c r="L5188" t="s">
        <v>61</v>
      </c>
      <c r="M5188" s="7" t="s">
        <v>2034</v>
      </c>
      <c r="N5188" s="8" t="s">
        <v>2035</v>
      </c>
      <c r="O5188" s="5">
        <v>50025</v>
      </c>
      <c r="P5188" s="9" t="s">
        <v>11876</v>
      </c>
    </row>
    <row r="5189" spans="1:16" x14ac:dyDescent="0.25">
      <c r="A5189">
        <v>2022</v>
      </c>
      <c r="B5189" s="5">
        <v>44743</v>
      </c>
      <c r="C5189" s="5">
        <v>44834</v>
      </c>
      <c r="D5189" t="s">
        <v>50</v>
      </c>
      <c r="E5189" s="6" t="s">
        <v>63</v>
      </c>
      <c r="F5189" t="s">
        <v>73</v>
      </c>
      <c r="G5189" t="s">
        <v>176</v>
      </c>
      <c r="H5189" t="s">
        <v>112</v>
      </c>
      <c r="I5189" t="s">
        <v>3010</v>
      </c>
      <c r="J5189" t="s">
        <v>63</v>
      </c>
      <c r="K5189" t="s">
        <v>63</v>
      </c>
      <c r="L5189" t="s">
        <v>61</v>
      </c>
      <c r="M5189" s="7" t="s">
        <v>2034</v>
      </c>
      <c r="N5189" s="8" t="s">
        <v>2035</v>
      </c>
      <c r="O5189" s="5">
        <v>50026</v>
      </c>
      <c r="P5189" s="9" t="s">
        <v>11877</v>
      </c>
    </row>
    <row r="5190" spans="1:16" x14ac:dyDescent="0.25">
      <c r="A5190">
        <v>2022</v>
      </c>
      <c r="B5190" s="5">
        <v>44743</v>
      </c>
      <c r="C5190" s="5">
        <v>44834</v>
      </c>
      <c r="D5190" t="s">
        <v>50</v>
      </c>
      <c r="E5190" s="6" t="s">
        <v>63</v>
      </c>
      <c r="F5190" t="s">
        <v>73</v>
      </c>
      <c r="G5190" t="s">
        <v>126</v>
      </c>
      <c r="H5190" t="s">
        <v>112</v>
      </c>
      <c r="I5190" t="s">
        <v>3009</v>
      </c>
      <c r="J5190" t="s">
        <v>63</v>
      </c>
      <c r="K5190" t="s">
        <v>63</v>
      </c>
      <c r="L5190" t="s">
        <v>61</v>
      </c>
      <c r="M5190" s="7" t="s">
        <v>2034</v>
      </c>
      <c r="N5190" s="8" t="s">
        <v>2035</v>
      </c>
      <c r="O5190" s="5">
        <v>50027</v>
      </c>
      <c r="P5190" s="9" t="s">
        <v>11878</v>
      </c>
    </row>
    <row r="5191" spans="1:16" x14ac:dyDescent="0.25">
      <c r="A5191">
        <v>2022</v>
      </c>
      <c r="B5191" s="5">
        <v>44743</v>
      </c>
      <c r="C5191" s="5">
        <v>44834</v>
      </c>
      <c r="D5191" t="s">
        <v>50</v>
      </c>
      <c r="E5191" s="6" t="s">
        <v>63</v>
      </c>
      <c r="F5191" t="s">
        <v>73</v>
      </c>
      <c r="G5191" t="s">
        <v>325</v>
      </c>
      <c r="H5191" t="s">
        <v>112</v>
      </c>
      <c r="I5191" t="s">
        <v>3008</v>
      </c>
      <c r="J5191" t="s">
        <v>63</v>
      </c>
      <c r="K5191" t="s">
        <v>63</v>
      </c>
      <c r="L5191" t="s">
        <v>61</v>
      </c>
      <c r="M5191" s="7" t="s">
        <v>2034</v>
      </c>
      <c r="N5191" s="8" t="s">
        <v>2035</v>
      </c>
      <c r="O5191" s="5">
        <v>50028</v>
      </c>
      <c r="P5191" s="9" t="s">
        <v>11879</v>
      </c>
    </row>
    <row r="5192" spans="1:16" x14ac:dyDescent="0.25">
      <c r="A5192">
        <v>2022</v>
      </c>
      <c r="B5192" s="5">
        <v>44743</v>
      </c>
      <c r="C5192" s="5">
        <v>44834</v>
      </c>
      <c r="D5192" t="s">
        <v>50</v>
      </c>
      <c r="E5192" s="6" t="s">
        <v>63</v>
      </c>
      <c r="F5192" t="s">
        <v>73</v>
      </c>
      <c r="G5192" t="s">
        <v>3007</v>
      </c>
      <c r="H5192" t="s">
        <v>112</v>
      </c>
      <c r="I5192" t="s">
        <v>3006</v>
      </c>
      <c r="J5192" t="s">
        <v>63</v>
      </c>
      <c r="K5192" t="s">
        <v>63</v>
      </c>
      <c r="L5192" t="s">
        <v>61</v>
      </c>
      <c r="M5192" s="7" t="s">
        <v>2034</v>
      </c>
      <c r="N5192" s="8" t="s">
        <v>2035</v>
      </c>
      <c r="O5192" s="5">
        <v>50029</v>
      </c>
      <c r="P5192" s="9" t="s">
        <v>11880</v>
      </c>
    </row>
    <row r="5193" spans="1:16" x14ac:dyDescent="0.25">
      <c r="A5193">
        <v>2022</v>
      </c>
      <c r="B5193" s="5">
        <v>44743</v>
      </c>
      <c r="C5193" s="5">
        <v>44834</v>
      </c>
      <c r="D5193" t="s">
        <v>50</v>
      </c>
      <c r="E5193" s="6" t="s">
        <v>63</v>
      </c>
      <c r="F5193" t="s">
        <v>73</v>
      </c>
      <c r="G5193" t="s">
        <v>545</v>
      </c>
      <c r="H5193" t="s">
        <v>112</v>
      </c>
      <c r="I5193" t="s">
        <v>3005</v>
      </c>
      <c r="J5193" t="s">
        <v>63</v>
      </c>
      <c r="K5193" t="s">
        <v>63</v>
      </c>
      <c r="L5193" t="s">
        <v>61</v>
      </c>
      <c r="M5193" s="7" t="s">
        <v>2034</v>
      </c>
      <c r="N5193" s="8" t="s">
        <v>2035</v>
      </c>
      <c r="O5193" s="5">
        <v>50030</v>
      </c>
      <c r="P5193" s="9" t="s">
        <v>11881</v>
      </c>
    </row>
    <row r="5194" spans="1:16" x14ac:dyDescent="0.25">
      <c r="A5194">
        <v>2022</v>
      </c>
      <c r="B5194" s="5">
        <v>44743</v>
      </c>
      <c r="C5194" s="5">
        <v>44834</v>
      </c>
      <c r="D5194" t="s">
        <v>50</v>
      </c>
      <c r="E5194" s="6" t="s">
        <v>63</v>
      </c>
      <c r="F5194" t="s">
        <v>73</v>
      </c>
      <c r="G5194" t="s">
        <v>116</v>
      </c>
      <c r="H5194" t="s">
        <v>112</v>
      </c>
      <c r="I5194" t="s">
        <v>3004</v>
      </c>
      <c r="J5194" t="s">
        <v>63</v>
      </c>
      <c r="K5194" t="s">
        <v>63</v>
      </c>
      <c r="L5194" t="s">
        <v>61</v>
      </c>
      <c r="M5194" s="7" t="s">
        <v>2034</v>
      </c>
      <c r="N5194" s="8" t="s">
        <v>2035</v>
      </c>
      <c r="O5194" s="5">
        <v>50031</v>
      </c>
      <c r="P5194" s="9" t="s">
        <v>11882</v>
      </c>
    </row>
    <row r="5195" spans="1:16" x14ac:dyDescent="0.25">
      <c r="A5195">
        <v>2022</v>
      </c>
      <c r="B5195" s="5">
        <v>44743</v>
      </c>
      <c r="C5195" s="5">
        <v>44834</v>
      </c>
      <c r="D5195" t="s">
        <v>50</v>
      </c>
      <c r="E5195" s="6" t="s">
        <v>63</v>
      </c>
      <c r="F5195" t="s">
        <v>164</v>
      </c>
      <c r="G5195" t="s">
        <v>194</v>
      </c>
      <c r="H5195" t="s">
        <v>112</v>
      </c>
      <c r="I5195" t="s">
        <v>3003</v>
      </c>
      <c r="J5195" t="s">
        <v>63</v>
      </c>
      <c r="K5195" t="s">
        <v>63</v>
      </c>
      <c r="L5195" t="s">
        <v>61</v>
      </c>
      <c r="M5195" s="7" t="s">
        <v>2034</v>
      </c>
      <c r="N5195" s="8" t="s">
        <v>2035</v>
      </c>
      <c r="O5195" s="5">
        <v>50032</v>
      </c>
      <c r="P5195" s="9" t="s">
        <v>11883</v>
      </c>
    </row>
    <row r="5196" spans="1:16" x14ac:dyDescent="0.25">
      <c r="A5196">
        <v>2022</v>
      </c>
      <c r="B5196" s="5">
        <v>44743</v>
      </c>
      <c r="C5196" s="5">
        <v>44834</v>
      </c>
      <c r="D5196" t="s">
        <v>50</v>
      </c>
      <c r="E5196" s="6" t="s">
        <v>63</v>
      </c>
      <c r="F5196" t="s">
        <v>73</v>
      </c>
      <c r="G5196" t="s">
        <v>116</v>
      </c>
      <c r="H5196" t="s">
        <v>112</v>
      </c>
      <c r="I5196" t="s">
        <v>3002</v>
      </c>
      <c r="J5196" t="s">
        <v>63</v>
      </c>
      <c r="K5196" t="s">
        <v>63</v>
      </c>
      <c r="L5196" t="s">
        <v>61</v>
      </c>
      <c r="M5196" s="7" t="s">
        <v>2034</v>
      </c>
      <c r="N5196" s="8" t="s">
        <v>2035</v>
      </c>
      <c r="O5196" s="5">
        <v>50033</v>
      </c>
      <c r="P5196" s="9" t="s">
        <v>11884</v>
      </c>
    </row>
    <row r="5197" spans="1:16" x14ac:dyDescent="0.25">
      <c r="A5197">
        <v>2022</v>
      </c>
      <c r="B5197" s="5">
        <v>44743</v>
      </c>
      <c r="C5197" s="5">
        <v>44834</v>
      </c>
      <c r="D5197" t="s">
        <v>50</v>
      </c>
      <c r="E5197" s="6" t="s">
        <v>63</v>
      </c>
      <c r="F5197" t="s">
        <v>73</v>
      </c>
      <c r="G5197" t="s">
        <v>110</v>
      </c>
      <c r="H5197" t="s">
        <v>112</v>
      </c>
      <c r="I5197" t="s">
        <v>2837</v>
      </c>
      <c r="J5197" t="s">
        <v>63</v>
      </c>
      <c r="K5197" t="s">
        <v>63</v>
      </c>
      <c r="L5197" t="s">
        <v>61</v>
      </c>
      <c r="M5197" s="7" t="s">
        <v>2034</v>
      </c>
      <c r="N5197" s="8" t="s">
        <v>2035</v>
      </c>
      <c r="O5197" s="5">
        <v>50034</v>
      </c>
      <c r="P5197" s="9" t="s">
        <v>11885</v>
      </c>
    </row>
    <row r="5198" spans="1:16" x14ac:dyDescent="0.25">
      <c r="A5198">
        <v>2022</v>
      </c>
      <c r="B5198" s="5">
        <v>44743</v>
      </c>
      <c r="C5198" s="5">
        <v>44834</v>
      </c>
      <c r="D5198" t="s">
        <v>50</v>
      </c>
      <c r="E5198" s="6" t="s">
        <v>63</v>
      </c>
      <c r="F5198" t="s">
        <v>73</v>
      </c>
      <c r="G5198" t="s">
        <v>3001</v>
      </c>
      <c r="H5198" t="s">
        <v>112</v>
      </c>
      <c r="I5198" t="s">
        <v>3000</v>
      </c>
      <c r="J5198" t="s">
        <v>63</v>
      </c>
      <c r="K5198" t="s">
        <v>63</v>
      </c>
      <c r="L5198" t="s">
        <v>61</v>
      </c>
      <c r="M5198" s="7" t="s">
        <v>2034</v>
      </c>
      <c r="N5198" s="8" t="s">
        <v>2035</v>
      </c>
      <c r="O5198" s="5">
        <v>50035</v>
      </c>
      <c r="P5198" s="9" t="s">
        <v>11886</v>
      </c>
    </row>
    <row r="5199" spans="1:16" x14ac:dyDescent="0.25">
      <c r="A5199">
        <v>2022</v>
      </c>
      <c r="B5199" s="5">
        <v>44743</v>
      </c>
      <c r="C5199" s="5">
        <v>44834</v>
      </c>
      <c r="D5199" t="s">
        <v>50</v>
      </c>
      <c r="E5199" s="6" t="s">
        <v>63</v>
      </c>
      <c r="F5199" t="s">
        <v>73</v>
      </c>
      <c r="G5199" t="s">
        <v>82</v>
      </c>
      <c r="H5199" t="s">
        <v>112</v>
      </c>
      <c r="I5199" t="s">
        <v>2999</v>
      </c>
      <c r="J5199" t="s">
        <v>63</v>
      </c>
      <c r="K5199" t="s">
        <v>63</v>
      </c>
      <c r="L5199" t="s">
        <v>61</v>
      </c>
      <c r="M5199" s="7" t="s">
        <v>2034</v>
      </c>
      <c r="N5199" s="8" t="s">
        <v>2035</v>
      </c>
      <c r="O5199" s="5">
        <v>50036</v>
      </c>
      <c r="P5199" s="9" t="s">
        <v>11887</v>
      </c>
    </row>
    <row r="5200" spans="1:16" x14ac:dyDescent="0.25">
      <c r="A5200">
        <v>2022</v>
      </c>
      <c r="B5200" s="5">
        <v>44743</v>
      </c>
      <c r="C5200" s="5">
        <v>44834</v>
      </c>
      <c r="D5200" t="s">
        <v>50</v>
      </c>
      <c r="E5200" s="6" t="s">
        <v>63</v>
      </c>
      <c r="F5200" t="s">
        <v>73</v>
      </c>
      <c r="G5200" t="s">
        <v>2378</v>
      </c>
      <c r="H5200" t="s">
        <v>112</v>
      </c>
      <c r="I5200" t="s">
        <v>2998</v>
      </c>
      <c r="J5200" t="s">
        <v>63</v>
      </c>
      <c r="K5200" t="s">
        <v>63</v>
      </c>
      <c r="L5200" t="s">
        <v>61</v>
      </c>
      <c r="M5200" s="7" t="s">
        <v>2034</v>
      </c>
      <c r="N5200" s="8" t="s">
        <v>2035</v>
      </c>
      <c r="O5200" s="5">
        <v>50037</v>
      </c>
      <c r="P5200" s="9" t="s">
        <v>11888</v>
      </c>
    </row>
    <row r="5201" spans="1:16" x14ac:dyDescent="0.25">
      <c r="A5201">
        <v>2022</v>
      </c>
      <c r="B5201" s="5">
        <v>44743</v>
      </c>
      <c r="C5201" s="5">
        <v>44834</v>
      </c>
      <c r="D5201" t="s">
        <v>50</v>
      </c>
      <c r="E5201" s="6" t="s">
        <v>63</v>
      </c>
      <c r="F5201" t="s">
        <v>73</v>
      </c>
      <c r="G5201" t="s">
        <v>126</v>
      </c>
      <c r="H5201" t="s">
        <v>112</v>
      </c>
      <c r="I5201" t="s">
        <v>2997</v>
      </c>
      <c r="J5201" t="s">
        <v>63</v>
      </c>
      <c r="K5201" t="s">
        <v>63</v>
      </c>
      <c r="L5201" t="s">
        <v>61</v>
      </c>
      <c r="M5201" s="7" t="s">
        <v>2034</v>
      </c>
      <c r="N5201" s="8" t="s">
        <v>2035</v>
      </c>
      <c r="O5201" s="5">
        <v>50038</v>
      </c>
      <c r="P5201" s="9" t="s">
        <v>11889</v>
      </c>
    </row>
    <row r="5202" spans="1:16" x14ac:dyDescent="0.25">
      <c r="A5202">
        <v>2022</v>
      </c>
      <c r="B5202" s="5">
        <v>44743</v>
      </c>
      <c r="C5202" s="5">
        <v>44834</v>
      </c>
      <c r="D5202" t="s">
        <v>50</v>
      </c>
      <c r="E5202" s="6" t="s">
        <v>63</v>
      </c>
      <c r="F5202" t="s">
        <v>73</v>
      </c>
      <c r="G5202" t="s">
        <v>116</v>
      </c>
      <c r="H5202" t="s">
        <v>112</v>
      </c>
      <c r="I5202" t="s">
        <v>2996</v>
      </c>
      <c r="J5202" t="s">
        <v>63</v>
      </c>
      <c r="K5202" t="s">
        <v>63</v>
      </c>
      <c r="L5202" t="s">
        <v>61</v>
      </c>
      <c r="M5202" s="7" t="s">
        <v>2034</v>
      </c>
      <c r="N5202" s="8" t="s">
        <v>2035</v>
      </c>
      <c r="O5202" s="5">
        <v>50039</v>
      </c>
      <c r="P5202" s="9" t="s">
        <v>11890</v>
      </c>
    </row>
    <row r="5203" spans="1:16" x14ac:dyDescent="0.25">
      <c r="A5203">
        <v>2022</v>
      </c>
      <c r="B5203" s="5">
        <v>44743</v>
      </c>
      <c r="C5203" s="5">
        <v>44834</v>
      </c>
      <c r="D5203" t="s">
        <v>50</v>
      </c>
      <c r="E5203" s="6" t="s">
        <v>63</v>
      </c>
      <c r="F5203" t="s">
        <v>73</v>
      </c>
      <c r="G5203" t="s">
        <v>126</v>
      </c>
      <c r="H5203" t="s">
        <v>112</v>
      </c>
      <c r="I5203" t="s">
        <v>2995</v>
      </c>
      <c r="J5203" t="s">
        <v>63</v>
      </c>
      <c r="K5203" t="s">
        <v>63</v>
      </c>
      <c r="L5203" t="s">
        <v>61</v>
      </c>
      <c r="M5203" s="7" t="s">
        <v>2034</v>
      </c>
      <c r="N5203" s="8" t="s">
        <v>2035</v>
      </c>
      <c r="O5203" s="5">
        <v>50040</v>
      </c>
      <c r="P5203" s="9" t="s">
        <v>11891</v>
      </c>
    </row>
    <row r="5204" spans="1:16" x14ac:dyDescent="0.25">
      <c r="A5204">
        <v>2022</v>
      </c>
      <c r="B5204" s="5">
        <v>44743</v>
      </c>
      <c r="C5204" s="5">
        <v>44834</v>
      </c>
      <c r="D5204" t="s">
        <v>50</v>
      </c>
      <c r="E5204" s="6" t="s">
        <v>63</v>
      </c>
      <c r="F5204" t="s">
        <v>73</v>
      </c>
      <c r="G5204" t="s">
        <v>126</v>
      </c>
      <c r="H5204" t="s">
        <v>112</v>
      </c>
      <c r="I5204" t="s">
        <v>2994</v>
      </c>
      <c r="J5204" t="s">
        <v>63</v>
      </c>
      <c r="K5204" t="s">
        <v>63</v>
      </c>
      <c r="L5204" t="s">
        <v>61</v>
      </c>
      <c r="M5204" s="7" t="s">
        <v>2034</v>
      </c>
      <c r="N5204" s="8" t="s">
        <v>2035</v>
      </c>
      <c r="O5204" s="5">
        <v>50041</v>
      </c>
      <c r="P5204" s="9" t="s">
        <v>11892</v>
      </c>
    </row>
    <row r="5205" spans="1:16" x14ac:dyDescent="0.25">
      <c r="A5205">
        <v>2022</v>
      </c>
      <c r="B5205" s="5">
        <v>44743</v>
      </c>
      <c r="C5205" s="5">
        <v>44834</v>
      </c>
      <c r="D5205" t="s">
        <v>50</v>
      </c>
      <c r="E5205" s="6" t="s">
        <v>63</v>
      </c>
      <c r="F5205" t="s">
        <v>73</v>
      </c>
      <c r="G5205" t="s">
        <v>2993</v>
      </c>
      <c r="H5205" t="s">
        <v>112</v>
      </c>
      <c r="I5205" t="s">
        <v>2992</v>
      </c>
      <c r="J5205" t="s">
        <v>63</v>
      </c>
      <c r="K5205" t="s">
        <v>63</v>
      </c>
      <c r="L5205" t="s">
        <v>61</v>
      </c>
      <c r="M5205" s="7" t="s">
        <v>2034</v>
      </c>
      <c r="N5205" s="8" t="s">
        <v>2035</v>
      </c>
      <c r="O5205" s="5">
        <v>50042</v>
      </c>
      <c r="P5205" s="9" t="s">
        <v>11893</v>
      </c>
    </row>
    <row r="5206" spans="1:16" x14ac:dyDescent="0.25">
      <c r="A5206">
        <v>2022</v>
      </c>
      <c r="B5206" s="5">
        <v>44743</v>
      </c>
      <c r="C5206" s="5">
        <v>44834</v>
      </c>
      <c r="D5206" t="s">
        <v>50</v>
      </c>
      <c r="E5206" s="6" t="s">
        <v>63</v>
      </c>
      <c r="F5206" t="s">
        <v>73</v>
      </c>
      <c r="G5206" t="s">
        <v>2993</v>
      </c>
      <c r="H5206" t="s">
        <v>112</v>
      </c>
      <c r="I5206" t="s">
        <v>2992</v>
      </c>
      <c r="J5206" t="s">
        <v>63</v>
      </c>
      <c r="K5206" t="s">
        <v>63</v>
      </c>
      <c r="L5206" t="s">
        <v>61</v>
      </c>
      <c r="M5206" s="7" t="s">
        <v>2034</v>
      </c>
      <c r="N5206" s="8" t="s">
        <v>2035</v>
      </c>
      <c r="O5206" s="5">
        <v>50043</v>
      </c>
      <c r="P5206" s="9" t="s">
        <v>11894</v>
      </c>
    </row>
    <row r="5207" spans="1:16" x14ac:dyDescent="0.25">
      <c r="A5207">
        <v>2022</v>
      </c>
      <c r="B5207" s="5">
        <v>44743</v>
      </c>
      <c r="C5207" s="5">
        <v>44834</v>
      </c>
      <c r="D5207" t="s">
        <v>50</v>
      </c>
      <c r="E5207" s="6" t="s">
        <v>63</v>
      </c>
      <c r="F5207" t="s">
        <v>73</v>
      </c>
      <c r="G5207" t="s">
        <v>116</v>
      </c>
      <c r="H5207" t="s">
        <v>112</v>
      </c>
      <c r="I5207" t="s">
        <v>2991</v>
      </c>
      <c r="J5207" t="s">
        <v>63</v>
      </c>
      <c r="K5207" t="s">
        <v>63</v>
      </c>
      <c r="L5207" t="s">
        <v>61</v>
      </c>
      <c r="M5207" s="7" t="s">
        <v>2034</v>
      </c>
      <c r="N5207" s="8" t="s">
        <v>2035</v>
      </c>
      <c r="O5207" s="5">
        <v>50044</v>
      </c>
      <c r="P5207" s="9" t="s">
        <v>11895</v>
      </c>
    </row>
    <row r="5208" spans="1:16" x14ac:dyDescent="0.25">
      <c r="A5208">
        <v>2022</v>
      </c>
      <c r="B5208" s="5">
        <v>44743</v>
      </c>
      <c r="C5208" s="5">
        <v>44834</v>
      </c>
      <c r="D5208" t="s">
        <v>50</v>
      </c>
      <c r="E5208" s="6" t="s">
        <v>63</v>
      </c>
      <c r="F5208" t="s">
        <v>73</v>
      </c>
      <c r="G5208" t="s">
        <v>222</v>
      </c>
      <c r="H5208" t="s">
        <v>112</v>
      </c>
      <c r="I5208" t="s">
        <v>2990</v>
      </c>
      <c r="J5208" t="s">
        <v>63</v>
      </c>
      <c r="K5208" t="s">
        <v>63</v>
      </c>
      <c r="L5208" t="s">
        <v>61</v>
      </c>
      <c r="M5208" s="7" t="s">
        <v>2034</v>
      </c>
      <c r="N5208" s="8" t="s">
        <v>2035</v>
      </c>
      <c r="O5208" s="5">
        <v>50045</v>
      </c>
      <c r="P5208" s="9" t="s">
        <v>11896</v>
      </c>
    </row>
    <row r="5209" spans="1:16" x14ac:dyDescent="0.25">
      <c r="A5209">
        <v>2022</v>
      </c>
      <c r="B5209" s="5">
        <v>44743</v>
      </c>
      <c r="C5209" s="5">
        <v>44834</v>
      </c>
      <c r="D5209" t="s">
        <v>50</v>
      </c>
      <c r="E5209" s="6" t="s">
        <v>63</v>
      </c>
      <c r="F5209" t="s">
        <v>73</v>
      </c>
      <c r="G5209" t="s">
        <v>1645</v>
      </c>
      <c r="H5209" t="s">
        <v>112</v>
      </c>
      <c r="I5209" t="s">
        <v>2985</v>
      </c>
      <c r="J5209" t="s">
        <v>63</v>
      </c>
      <c r="K5209" t="s">
        <v>63</v>
      </c>
      <c r="L5209" t="s">
        <v>61</v>
      </c>
      <c r="M5209" s="7" t="s">
        <v>2034</v>
      </c>
      <c r="N5209" s="8" t="s">
        <v>2035</v>
      </c>
      <c r="O5209" s="5">
        <v>50046</v>
      </c>
      <c r="P5209" s="9" t="s">
        <v>11897</v>
      </c>
    </row>
    <row r="5210" spans="1:16" x14ac:dyDescent="0.25">
      <c r="A5210">
        <v>2022</v>
      </c>
      <c r="B5210" s="5">
        <v>44743</v>
      </c>
      <c r="C5210" s="5">
        <v>44834</v>
      </c>
      <c r="D5210" t="s">
        <v>50</v>
      </c>
      <c r="E5210" s="6" t="s">
        <v>63</v>
      </c>
      <c r="F5210" t="s">
        <v>67</v>
      </c>
      <c r="G5210" t="s">
        <v>194</v>
      </c>
      <c r="H5210" t="s">
        <v>112</v>
      </c>
      <c r="I5210" t="s">
        <v>2989</v>
      </c>
      <c r="J5210" t="s">
        <v>63</v>
      </c>
      <c r="K5210" t="s">
        <v>63</v>
      </c>
      <c r="L5210" t="s">
        <v>61</v>
      </c>
      <c r="M5210" s="7" t="s">
        <v>2034</v>
      </c>
      <c r="N5210" s="8" t="s">
        <v>2035</v>
      </c>
      <c r="O5210" s="5">
        <v>50047</v>
      </c>
      <c r="P5210" s="9" t="s">
        <v>11898</v>
      </c>
    </row>
    <row r="5211" spans="1:16" x14ac:dyDescent="0.25">
      <c r="A5211">
        <v>2022</v>
      </c>
      <c r="B5211" s="5">
        <v>44743</v>
      </c>
      <c r="C5211" s="5">
        <v>44834</v>
      </c>
      <c r="D5211" t="s">
        <v>50</v>
      </c>
      <c r="E5211" s="6" t="s">
        <v>63</v>
      </c>
      <c r="F5211" t="s">
        <v>73</v>
      </c>
      <c r="G5211" t="s">
        <v>2988</v>
      </c>
      <c r="H5211" t="s">
        <v>112</v>
      </c>
      <c r="I5211" t="s">
        <v>2987</v>
      </c>
      <c r="J5211" t="s">
        <v>63</v>
      </c>
      <c r="K5211" t="s">
        <v>63</v>
      </c>
      <c r="L5211" t="s">
        <v>61</v>
      </c>
      <c r="M5211" s="7" t="s">
        <v>2034</v>
      </c>
      <c r="N5211" s="8" t="s">
        <v>2035</v>
      </c>
      <c r="O5211" s="5">
        <v>50048</v>
      </c>
      <c r="P5211" s="9" t="s">
        <v>11899</v>
      </c>
    </row>
    <row r="5212" spans="1:16" x14ac:dyDescent="0.25">
      <c r="A5212">
        <v>2022</v>
      </c>
      <c r="B5212" s="5">
        <v>44743</v>
      </c>
      <c r="C5212" s="5">
        <v>44834</v>
      </c>
      <c r="D5212" t="s">
        <v>50</v>
      </c>
      <c r="E5212" s="6" t="s">
        <v>63</v>
      </c>
      <c r="F5212" t="s">
        <v>73</v>
      </c>
      <c r="G5212" t="s">
        <v>2988</v>
      </c>
      <c r="H5212" t="s">
        <v>112</v>
      </c>
      <c r="I5212" t="s">
        <v>2987</v>
      </c>
      <c r="J5212" t="s">
        <v>63</v>
      </c>
      <c r="K5212" t="s">
        <v>63</v>
      </c>
      <c r="L5212" t="s">
        <v>61</v>
      </c>
      <c r="M5212" s="7" t="s">
        <v>2034</v>
      </c>
      <c r="N5212" s="8" t="s">
        <v>2035</v>
      </c>
      <c r="O5212" s="5">
        <v>50049</v>
      </c>
      <c r="P5212" s="9" t="s">
        <v>11900</v>
      </c>
    </row>
    <row r="5213" spans="1:16" x14ac:dyDescent="0.25">
      <c r="A5213">
        <v>2022</v>
      </c>
      <c r="B5213" s="5">
        <v>44743</v>
      </c>
      <c r="C5213" s="5">
        <v>44834</v>
      </c>
      <c r="D5213" t="s">
        <v>50</v>
      </c>
      <c r="E5213" s="6" t="s">
        <v>63</v>
      </c>
      <c r="F5213" t="s">
        <v>73</v>
      </c>
      <c r="G5213" t="s">
        <v>151</v>
      </c>
      <c r="H5213" t="s">
        <v>112</v>
      </c>
      <c r="I5213" t="s">
        <v>2986</v>
      </c>
      <c r="J5213" t="s">
        <v>63</v>
      </c>
      <c r="K5213" t="s">
        <v>63</v>
      </c>
      <c r="L5213" t="s">
        <v>61</v>
      </c>
      <c r="M5213" s="7" t="s">
        <v>2034</v>
      </c>
      <c r="N5213" s="8" t="s">
        <v>2035</v>
      </c>
      <c r="O5213" s="5">
        <v>50050</v>
      </c>
      <c r="P5213" s="9" t="s">
        <v>11901</v>
      </c>
    </row>
    <row r="5214" spans="1:16" x14ac:dyDescent="0.25">
      <c r="A5214">
        <v>2022</v>
      </c>
      <c r="B5214" s="5">
        <v>44743</v>
      </c>
      <c r="C5214" s="5">
        <v>44834</v>
      </c>
      <c r="D5214" t="s">
        <v>50</v>
      </c>
      <c r="E5214" s="6" t="s">
        <v>63</v>
      </c>
      <c r="F5214" t="s">
        <v>73</v>
      </c>
      <c r="G5214" t="s">
        <v>1645</v>
      </c>
      <c r="H5214" t="s">
        <v>112</v>
      </c>
      <c r="I5214" t="s">
        <v>2985</v>
      </c>
      <c r="J5214" t="s">
        <v>63</v>
      </c>
      <c r="K5214" t="s">
        <v>63</v>
      </c>
      <c r="L5214" t="s">
        <v>61</v>
      </c>
      <c r="M5214" s="7" t="s">
        <v>2034</v>
      </c>
      <c r="N5214" s="8" t="s">
        <v>2035</v>
      </c>
      <c r="O5214" s="5">
        <v>50051</v>
      </c>
      <c r="P5214" s="9" t="s">
        <v>11902</v>
      </c>
    </row>
    <row r="5215" spans="1:16" x14ac:dyDescent="0.25">
      <c r="A5215">
        <v>2022</v>
      </c>
      <c r="B5215" s="5">
        <v>44743</v>
      </c>
      <c r="C5215" s="5">
        <v>44834</v>
      </c>
      <c r="D5215" t="s">
        <v>50</v>
      </c>
      <c r="E5215" s="6" t="s">
        <v>63</v>
      </c>
      <c r="F5215" t="s">
        <v>73</v>
      </c>
      <c r="G5215" t="s">
        <v>126</v>
      </c>
      <c r="H5215" t="s">
        <v>112</v>
      </c>
      <c r="I5215" t="s">
        <v>2984</v>
      </c>
      <c r="J5215" t="s">
        <v>63</v>
      </c>
      <c r="K5215" t="s">
        <v>63</v>
      </c>
      <c r="L5215" t="s">
        <v>61</v>
      </c>
      <c r="M5215" s="7" t="s">
        <v>2034</v>
      </c>
      <c r="N5215" s="8" t="s">
        <v>2035</v>
      </c>
      <c r="O5215" s="5">
        <v>50052</v>
      </c>
      <c r="P5215" s="9" t="s">
        <v>11903</v>
      </c>
    </row>
    <row r="5216" spans="1:16" x14ac:dyDescent="0.25">
      <c r="A5216">
        <v>2022</v>
      </c>
      <c r="B5216" s="5">
        <v>44743</v>
      </c>
      <c r="C5216" s="5">
        <v>44834</v>
      </c>
      <c r="D5216" t="s">
        <v>50</v>
      </c>
      <c r="E5216" s="6" t="s">
        <v>63</v>
      </c>
      <c r="F5216" t="s">
        <v>73</v>
      </c>
      <c r="G5216" t="s">
        <v>398</v>
      </c>
      <c r="H5216" t="s">
        <v>112</v>
      </c>
      <c r="I5216" t="s">
        <v>2983</v>
      </c>
      <c r="J5216" t="s">
        <v>63</v>
      </c>
      <c r="K5216" t="s">
        <v>63</v>
      </c>
      <c r="L5216" t="s">
        <v>61</v>
      </c>
      <c r="M5216" s="7" t="s">
        <v>2034</v>
      </c>
      <c r="N5216" s="8" t="s">
        <v>2035</v>
      </c>
      <c r="O5216" s="5">
        <v>50053</v>
      </c>
      <c r="P5216" s="9" t="s">
        <v>11904</v>
      </c>
    </row>
    <row r="5217" spans="1:16" x14ac:dyDescent="0.25">
      <c r="A5217">
        <v>2022</v>
      </c>
      <c r="B5217" s="5">
        <v>44743</v>
      </c>
      <c r="C5217" s="5">
        <v>44834</v>
      </c>
      <c r="D5217" t="s">
        <v>50</v>
      </c>
      <c r="E5217" s="6" t="s">
        <v>63</v>
      </c>
      <c r="F5217" t="s">
        <v>73</v>
      </c>
      <c r="G5217" t="s">
        <v>200</v>
      </c>
      <c r="H5217" t="s">
        <v>112</v>
      </c>
      <c r="I5217" t="s">
        <v>2982</v>
      </c>
      <c r="J5217" t="s">
        <v>63</v>
      </c>
      <c r="K5217" t="s">
        <v>63</v>
      </c>
      <c r="L5217" t="s">
        <v>61</v>
      </c>
      <c r="M5217" s="7" t="s">
        <v>2034</v>
      </c>
      <c r="N5217" s="8" t="s">
        <v>2035</v>
      </c>
      <c r="O5217" s="5">
        <v>50054</v>
      </c>
      <c r="P5217" s="9" t="s">
        <v>11905</v>
      </c>
    </row>
    <row r="5218" spans="1:16" x14ac:dyDescent="0.25">
      <c r="A5218">
        <v>2022</v>
      </c>
      <c r="B5218" s="5">
        <v>44743</v>
      </c>
      <c r="C5218" s="5">
        <v>44834</v>
      </c>
      <c r="D5218" t="s">
        <v>50</v>
      </c>
      <c r="E5218" s="6" t="s">
        <v>63</v>
      </c>
      <c r="F5218" t="s">
        <v>73</v>
      </c>
      <c r="G5218" t="s">
        <v>159</v>
      </c>
      <c r="H5218" t="s">
        <v>112</v>
      </c>
      <c r="I5218" t="s">
        <v>2962</v>
      </c>
      <c r="J5218" t="s">
        <v>63</v>
      </c>
      <c r="K5218" t="s">
        <v>63</v>
      </c>
      <c r="L5218" t="s">
        <v>61</v>
      </c>
      <c r="M5218" s="7" t="s">
        <v>2034</v>
      </c>
      <c r="N5218" s="8" t="s">
        <v>2035</v>
      </c>
      <c r="O5218" s="5">
        <v>50055</v>
      </c>
      <c r="P5218" s="9" t="s">
        <v>11906</v>
      </c>
    </row>
    <row r="5219" spans="1:16" x14ac:dyDescent="0.25">
      <c r="A5219">
        <v>2022</v>
      </c>
      <c r="B5219" s="5">
        <v>44743</v>
      </c>
      <c r="C5219" s="5">
        <v>44834</v>
      </c>
      <c r="D5219" t="s">
        <v>50</v>
      </c>
      <c r="E5219" s="6" t="s">
        <v>63</v>
      </c>
      <c r="F5219" t="s">
        <v>164</v>
      </c>
      <c r="G5219" t="s">
        <v>159</v>
      </c>
      <c r="H5219" t="s">
        <v>112</v>
      </c>
      <c r="I5219" t="s">
        <v>2962</v>
      </c>
      <c r="J5219" t="s">
        <v>63</v>
      </c>
      <c r="K5219" t="s">
        <v>63</v>
      </c>
      <c r="L5219" t="s">
        <v>61</v>
      </c>
      <c r="M5219" s="7" t="s">
        <v>2034</v>
      </c>
      <c r="N5219" s="8" t="s">
        <v>2035</v>
      </c>
      <c r="O5219" s="5">
        <v>50056</v>
      </c>
      <c r="P5219" s="9" t="s">
        <v>11907</v>
      </c>
    </row>
    <row r="5220" spans="1:16" x14ac:dyDescent="0.25">
      <c r="A5220">
        <v>2022</v>
      </c>
      <c r="B5220" s="5">
        <v>44743</v>
      </c>
      <c r="C5220" s="5">
        <v>44834</v>
      </c>
      <c r="D5220" t="s">
        <v>50</v>
      </c>
      <c r="E5220" s="6" t="s">
        <v>63</v>
      </c>
      <c r="F5220" t="s">
        <v>73</v>
      </c>
      <c r="G5220" t="s">
        <v>398</v>
      </c>
      <c r="H5220" t="s">
        <v>112</v>
      </c>
      <c r="I5220" t="s">
        <v>2981</v>
      </c>
      <c r="J5220" t="s">
        <v>63</v>
      </c>
      <c r="K5220" t="s">
        <v>63</v>
      </c>
      <c r="L5220" t="s">
        <v>61</v>
      </c>
      <c r="M5220" s="7" t="s">
        <v>2034</v>
      </c>
      <c r="N5220" s="8" t="s">
        <v>2035</v>
      </c>
      <c r="O5220" s="5">
        <v>50057</v>
      </c>
      <c r="P5220" s="9" t="s">
        <v>11908</v>
      </c>
    </row>
    <row r="5221" spans="1:16" x14ac:dyDescent="0.25">
      <c r="A5221">
        <v>2022</v>
      </c>
      <c r="B5221" s="5">
        <v>44743</v>
      </c>
      <c r="C5221" s="5">
        <v>44834</v>
      </c>
      <c r="D5221" t="s">
        <v>50</v>
      </c>
      <c r="E5221" s="6" t="s">
        <v>63</v>
      </c>
      <c r="F5221" t="s">
        <v>73</v>
      </c>
      <c r="G5221" t="s">
        <v>126</v>
      </c>
      <c r="H5221" t="s">
        <v>112</v>
      </c>
      <c r="I5221" t="s">
        <v>2980</v>
      </c>
      <c r="J5221" t="s">
        <v>63</v>
      </c>
      <c r="K5221" t="s">
        <v>63</v>
      </c>
      <c r="L5221" t="s">
        <v>61</v>
      </c>
      <c r="M5221" s="7" t="s">
        <v>2034</v>
      </c>
      <c r="N5221" s="8" t="s">
        <v>2035</v>
      </c>
      <c r="O5221" s="5">
        <v>50058</v>
      </c>
      <c r="P5221" s="9" t="s">
        <v>11909</v>
      </c>
    </row>
    <row r="5222" spans="1:16" x14ac:dyDescent="0.25">
      <c r="A5222">
        <v>2022</v>
      </c>
      <c r="B5222" s="5">
        <v>44743</v>
      </c>
      <c r="C5222" s="5">
        <v>44834</v>
      </c>
      <c r="D5222" t="s">
        <v>50</v>
      </c>
      <c r="E5222" s="6" t="s">
        <v>63</v>
      </c>
      <c r="F5222" t="s">
        <v>67</v>
      </c>
      <c r="G5222" t="s">
        <v>116</v>
      </c>
      <c r="H5222" t="s">
        <v>112</v>
      </c>
      <c r="I5222" t="s">
        <v>2979</v>
      </c>
      <c r="J5222" t="s">
        <v>63</v>
      </c>
      <c r="K5222" t="s">
        <v>63</v>
      </c>
      <c r="L5222" t="s">
        <v>61</v>
      </c>
      <c r="M5222" s="7" t="s">
        <v>2034</v>
      </c>
      <c r="N5222" s="8" t="s">
        <v>2035</v>
      </c>
      <c r="O5222" s="5">
        <v>50059</v>
      </c>
      <c r="P5222" s="9" t="s">
        <v>11910</v>
      </c>
    </row>
    <row r="5223" spans="1:16" x14ac:dyDescent="0.25">
      <c r="A5223">
        <v>2022</v>
      </c>
      <c r="B5223" s="5">
        <v>44743</v>
      </c>
      <c r="C5223" s="5">
        <v>44834</v>
      </c>
      <c r="D5223" t="s">
        <v>50</v>
      </c>
      <c r="E5223" s="6" t="s">
        <v>63</v>
      </c>
      <c r="F5223" t="s">
        <v>73</v>
      </c>
      <c r="G5223" t="s">
        <v>2978</v>
      </c>
      <c r="H5223" t="s">
        <v>112</v>
      </c>
      <c r="I5223" t="s">
        <v>2977</v>
      </c>
      <c r="J5223" t="s">
        <v>63</v>
      </c>
      <c r="K5223" t="s">
        <v>63</v>
      </c>
      <c r="L5223" t="s">
        <v>61</v>
      </c>
      <c r="M5223" s="7" t="s">
        <v>2034</v>
      </c>
      <c r="N5223" s="8" t="s">
        <v>2035</v>
      </c>
      <c r="O5223" s="5">
        <v>50060</v>
      </c>
      <c r="P5223" s="9" t="s">
        <v>11911</v>
      </c>
    </row>
    <row r="5224" spans="1:16" x14ac:dyDescent="0.25">
      <c r="A5224">
        <v>2022</v>
      </c>
      <c r="B5224" s="5">
        <v>44743</v>
      </c>
      <c r="C5224" s="5">
        <v>44834</v>
      </c>
      <c r="D5224" t="s">
        <v>50</v>
      </c>
      <c r="E5224" s="6" t="s">
        <v>63</v>
      </c>
      <c r="F5224" t="s">
        <v>73</v>
      </c>
      <c r="G5224" t="s">
        <v>2976</v>
      </c>
      <c r="H5224" t="s">
        <v>112</v>
      </c>
      <c r="I5224" t="s">
        <v>2975</v>
      </c>
      <c r="J5224" t="s">
        <v>63</v>
      </c>
      <c r="K5224" t="s">
        <v>63</v>
      </c>
      <c r="L5224" t="s">
        <v>61</v>
      </c>
      <c r="M5224" s="7" t="s">
        <v>2034</v>
      </c>
      <c r="N5224" s="8" t="s">
        <v>2035</v>
      </c>
      <c r="O5224" s="5">
        <v>50061</v>
      </c>
      <c r="P5224" s="9" t="s">
        <v>11912</v>
      </c>
    </row>
    <row r="5225" spans="1:16" x14ac:dyDescent="0.25">
      <c r="A5225">
        <v>2022</v>
      </c>
      <c r="B5225" s="5">
        <v>44743</v>
      </c>
      <c r="C5225" s="5">
        <v>44834</v>
      </c>
      <c r="D5225" t="s">
        <v>50</v>
      </c>
      <c r="E5225" s="6" t="s">
        <v>63</v>
      </c>
      <c r="F5225" t="s">
        <v>73</v>
      </c>
      <c r="G5225" t="s">
        <v>126</v>
      </c>
      <c r="H5225" t="s">
        <v>112</v>
      </c>
      <c r="I5225" t="s">
        <v>2971</v>
      </c>
      <c r="J5225" t="s">
        <v>63</v>
      </c>
      <c r="K5225" t="s">
        <v>63</v>
      </c>
      <c r="L5225" t="s">
        <v>61</v>
      </c>
      <c r="M5225" s="7" t="s">
        <v>2034</v>
      </c>
      <c r="N5225" s="8" t="s">
        <v>2035</v>
      </c>
      <c r="O5225" s="5">
        <v>50062</v>
      </c>
      <c r="P5225" s="9" t="s">
        <v>11913</v>
      </c>
    </row>
    <row r="5226" spans="1:16" x14ac:dyDescent="0.25">
      <c r="A5226">
        <v>2022</v>
      </c>
      <c r="B5226" s="5">
        <v>44743</v>
      </c>
      <c r="C5226" s="5">
        <v>44834</v>
      </c>
      <c r="D5226" t="s">
        <v>50</v>
      </c>
      <c r="E5226" s="6" t="s">
        <v>63</v>
      </c>
      <c r="F5226" t="s">
        <v>73</v>
      </c>
      <c r="G5226" t="s">
        <v>126</v>
      </c>
      <c r="H5226" t="s">
        <v>112</v>
      </c>
      <c r="I5226" t="s">
        <v>2974</v>
      </c>
      <c r="J5226" t="s">
        <v>63</v>
      </c>
      <c r="K5226" t="s">
        <v>63</v>
      </c>
      <c r="L5226" t="s">
        <v>61</v>
      </c>
      <c r="M5226" s="7" t="s">
        <v>2034</v>
      </c>
      <c r="N5226" s="8" t="s">
        <v>2035</v>
      </c>
      <c r="O5226" s="5">
        <v>50063</v>
      </c>
      <c r="P5226" s="9" t="s">
        <v>11914</v>
      </c>
    </row>
    <row r="5227" spans="1:16" x14ac:dyDescent="0.25">
      <c r="A5227">
        <v>2022</v>
      </c>
      <c r="B5227" s="5">
        <v>44743</v>
      </c>
      <c r="C5227" s="5">
        <v>44834</v>
      </c>
      <c r="D5227" t="s">
        <v>50</v>
      </c>
      <c r="E5227" s="6" t="s">
        <v>63</v>
      </c>
      <c r="F5227" t="s">
        <v>73</v>
      </c>
      <c r="G5227" t="s">
        <v>200</v>
      </c>
      <c r="H5227" t="s">
        <v>112</v>
      </c>
      <c r="I5227" t="s">
        <v>2973</v>
      </c>
      <c r="J5227" t="s">
        <v>63</v>
      </c>
      <c r="K5227" t="s">
        <v>63</v>
      </c>
      <c r="L5227" t="s">
        <v>61</v>
      </c>
      <c r="M5227" s="7" t="s">
        <v>2034</v>
      </c>
      <c r="N5227" s="8" t="s">
        <v>2035</v>
      </c>
      <c r="O5227" s="5">
        <v>50064</v>
      </c>
      <c r="P5227" s="9" t="s">
        <v>11915</v>
      </c>
    </row>
    <row r="5228" spans="1:16" x14ac:dyDescent="0.25">
      <c r="A5228">
        <v>2022</v>
      </c>
      <c r="B5228" s="5">
        <v>44743</v>
      </c>
      <c r="C5228" s="5">
        <v>44834</v>
      </c>
      <c r="D5228" t="s">
        <v>50</v>
      </c>
      <c r="E5228" s="6" t="s">
        <v>63</v>
      </c>
      <c r="F5228" t="s">
        <v>73</v>
      </c>
      <c r="G5228" t="s">
        <v>194</v>
      </c>
      <c r="H5228" t="s">
        <v>112</v>
      </c>
      <c r="I5228" t="s">
        <v>2972</v>
      </c>
      <c r="J5228" t="s">
        <v>63</v>
      </c>
      <c r="K5228" t="s">
        <v>63</v>
      </c>
      <c r="L5228" t="s">
        <v>61</v>
      </c>
      <c r="M5228" s="7" t="s">
        <v>2034</v>
      </c>
      <c r="N5228" s="8" t="s">
        <v>2035</v>
      </c>
      <c r="O5228" s="5">
        <v>50065</v>
      </c>
      <c r="P5228" s="9" t="s">
        <v>11916</v>
      </c>
    </row>
    <row r="5229" spans="1:16" x14ac:dyDescent="0.25">
      <c r="A5229">
        <v>2022</v>
      </c>
      <c r="B5229" s="5">
        <v>44743</v>
      </c>
      <c r="C5229" s="5">
        <v>44834</v>
      </c>
      <c r="D5229" t="s">
        <v>50</v>
      </c>
      <c r="E5229" s="6" t="s">
        <v>63</v>
      </c>
      <c r="F5229" t="s">
        <v>73</v>
      </c>
      <c r="G5229" t="s">
        <v>126</v>
      </c>
      <c r="H5229" t="s">
        <v>112</v>
      </c>
      <c r="I5229" t="s">
        <v>2971</v>
      </c>
      <c r="J5229" t="s">
        <v>63</v>
      </c>
      <c r="K5229" t="s">
        <v>63</v>
      </c>
      <c r="L5229" t="s">
        <v>61</v>
      </c>
      <c r="M5229" s="7" t="s">
        <v>2034</v>
      </c>
      <c r="N5229" s="8" t="s">
        <v>2035</v>
      </c>
      <c r="O5229" s="5">
        <v>50066</v>
      </c>
      <c r="P5229" s="9" t="s">
        <v>11917</v>
      </c>
    </row>
    <row r="5230" spans="1:16" x14ac:dyDescent="0.25">
      <c r="A5230">
        <v>2022</v>
      </c>
      <c r="B5230" s="5">
        <v>44743</v>
      </c>
      <c r="C5230" s="5">
        <v>44834</v>
      </c>
      <c r="D5230" t="s">
        <v>50</v>
      </c>
      <c r="E5230" s="6" t="s">
        <v>63</v>
      </c>
      <c r="F5230" t="s">
        <v>73</v>
      </c>
      <c r="G5230" t="s">
        <v>2970</v>
      </c>
      <c r="H5230" t="s">
        <v>112</v>
      </c>
      <c r="I5230" t="s">
        <v>2969</v>
      </c>
      <c r="J5230" t="s">
        <v>63</v>
      </c>
      <c r="K5230" t="s">
        <v>63</v>
      </c>
      <c r="L5230" t="s">
        <v>61</v>
      </c>
      <c r="M5230" s="7" t="s">
        <v>2034</v>
      </c>
      <c r="N5230" s="8" t="s">
        <v>2035</v>
      </c>
      <c r="O5230" s="5">
        <v>50067</v>
      </c>
      <c r="P5230" s="9" t="s">
        <v>11918</v>
      </c>
    </row>
    <row r="5231" spans="1:16" x14ac:dyDescent="0.25">
      <c r="A5231">
        <v>2022</v>
      </c>
      <c r="B5231" s="5">
        <v>44743</v>
      </c>
      <c r="C5231" s="5">
        <v>44834</v>
      </c>
      <c r="D5231" t="s">
        <v>50</v>
      </c>
      <c r="E5231" s="6" t="s">
        <v>63</v>
      </c>
      <c r="F5231" t="s">
        <v>73</v>
      </c>
      <c r="G5231" t="s">
        <v>504</v>
      </c>
      <c r="H5231" t="s">
        <v>112</v>
      </c>
      <c r="I5231" t="s">
        <v>503</v>
      </c>
      <c r="J5231" t="s">
        <v>63</v>
      </c>
      <c r="K5231" t="s">
        <v>63</v>
      </c>
      <c r="L5231" t="s">
        <v>61</v>
      </c>
      <c r="M5231" s="7" t="s">
        <v>2034</v>
      </c>
      <c r="N5231" s="8" t="s">
        <v>2035</v>
      </c>
      <c r="O5231" s="5">
        <v>50068</v>
      </c>
      <c r="P5231" s="9" t="s">
        <v>11919</v>
      </c>
    </row>
    <row r="5232" spans="1:16" x14ac:dyDescent="0.25">
      <c r="A5232">
        <v>2022</v>
      </c>
      <c r="B5232" s="5">
        <v>44743</v>
      </c>
      <c r="C5232" s="5">
        <v>44834</v>
      </c>
      <c r="D5232" t="s">
        <v>50</v>
      </c>
      <c r="E5232" s="6" t="s">
        <v>63</v>
      </c>
      <c r="F5232" t="s">
        <v>73</v>
      </c>
      <c r="G5232" t="s">
        <v>126</v>
      </c>
      <c r="H5232" t="s">
        <v>112</v>
      </c>
      <c r="I5232" t="s">
        <v>2968</v>
      </c>
      <c r="J5232" t="s">
        <v>63</v>
      </c>
      <c r="K5232" t="s">
        <v>63</v>
      </c>
      <c r="L5232" t="s">
        <v>61</v>
      </c>
      <c r="M5232" s="7" t="s">
        <v>2034</v>
      </c>
      <c r="N5232" s="8" t="s">
        <v>2035</v>
      </c>
      <c r="O5232" s="5">
        <v>50069</v>
      </c>
      <c r="P5232" s="9" t="s">
        <v>11920</v>
      </c>
    </row>
    <row r="5233" spans="1:16" x14ac:dyDescent="0.25">
      <c r="A5233">
        <v>2022</v>
      </c>
      <c r="B5233" s="5">
        <v>44743</v>
      </c>
      <c r="C5233" s="5">
        <v>44834</v>
      </c>
      <c r="D5233" t="s">
        <v>50</v>
      </c>
      <c r="E5233" s="6" t="s">
        <v>63</v>
      </c>
      <c r="F5233" t="s">
        <v>73</v>
      </c>
      <c r="G5233" t="s">
        <v>2287</v>
      </c>
      <c r="H5233" t="s">
        <v>112</v>
      </c>
      <c r="I5233" t="s">
        <v>2967</v>
      </c>
      <c r="J5233" t="s">
        <v>63</v>
      </c>
      <c r="K5233" t="s">
        <v>63</v>
      </c>
      <c r="L5233" t="s">
        <v>61</v>
      </c>
      <c r="M5233" s="7" t="s">
        <v>2034</v>
      </c>
      <c r="N5233" s="8" t="s">
        <v>2035</v>
      </c>
      <c r="O5233" s="5">
        <v>50070</v>
      </c>
      <c r="P5233" s="9" t="s">
        <v>11921</v>
      </c>
    </row>
    <row r="5234" spans="1:16" x14ac:dyDescent="0.25">
      <c r="A5234">
        <v>2022</v>
      </c>
      <c r="B5234" s="5">
        <v>44743</v>
      </c>
      <c r="C5234" s="5">
        <v>44834</v>
      </c>
      <c r="D5234" t="s">
        <v>50</v>
      </c>
      <c r="E5234" s="6" t="s">
        <v>63</v>
      </c>
      <c r="F5234" t="s">
        <v>73</v>
      </c>
      <c r="G5234" t="s">
        <v>194</v>
      </c>
      <c r="H5234" t="s">
        <v>112</v>
      </c>
      <c r="I5234" t="s">
        <v>2966</v>
      </c>
      <c r="J5234" t="s">
        <v>63</v>
      </c>
      <c r="K5234" t="s">
        <v>63</v>
      </c>
      <c r="L5234" t="s">
        <v>61</v>
      </c>
      <c r="M5234" s="7" t="s">
        <v>2034</v>
      </c>
      <c r="N5234" s="8" t="s">
        <v>2035</v>
      </c>
      <c r="O5234" s="5">
        <v>50071</v>
      </c>
      <c r="P5234" s="9" t="s">
        <v>11922</v>
      </c>
    </row>
    <row r="5235" spans="1:16" x14ac:dyDescent="0.25">
      <c r="A5235">
        <v>2022</v>
      </c>
      <c r="B5235" s="5">
        <v>44743</v>
      </c>
      <c r="C5235" s="5">
        <v>44834</v>
      </c>
      <c r="D5235" t="s">
        <v>50</v>
      </c>
      <c r="E5235" s="6" t="s">
        <v>63</v>
      </c>
      <c r="F5235" t="s">
        <v>73</v>
      </c>
      <c r="G5235" t="s">
        <v>2941</v>
      </c>
      <c r="H5235" t="s">
        <v>112</v>
      </c>
      <c r="I5235" t="s">
        <v>2965</v>
      </c>
      <c r="J5235" t="s">
        <v>63</v>
      </c>
      <c r="K5235" t="s">
        <v>63</v>
      </c>
      <c r="L5235" t="s">
        <v>61</v>
      </c>
      <c r="M5235" s="7" t="s">
        <v>2034</v>
      </c>
      <c r="N5235" s="8" t="s">
        <v>2035</v>
      </c>
      <c r="O5235" s="5">
        <v>50072</v>
      </c>
      <c r="P5235" s="9" t="s">
        <v>11923</v>
      </c>
    </row>
    <row r="5236" spans="1:16" x14ac:dyDescent="0.25">
      <c r="A5236">
        <v>2022</v>
      </c>
      <c r="B5236" s="5">
        <v>44743</v>
      </c>
      <c r="C5236" s="5">
        <v>44834</v>
      </c>
      <c r="D5236" t="s">
        <v>50</v>
      </c>
      <c r="E5236" s="6" t="s">
        <v>63</v>
      </c>
      <c r="F5236" t="s">
        <v>73</v>
      </c>
      <c r="G5236" t="s">
        <v>2961</v>
      </c>
      <c r="H5236" t="s">
        <v>112</v>
      </c>
      <c r="I5236" t="s">
        <v>2960</v>
      </c>
      <c r="J5236" t="s">
        <v>63</v>
      </c>
      <c r="K5236" t="s">
        <v>63</v>
      </c>
      <c r="L5236" t="s">
        <v>61</v>
      </c>
      <c r="M5236" s="7" t="s">
        <v>2034</v>
      </c>
      <c r="N5236" s="8" t="s">
        <v>2035</v>
      </c>
      <c r="O5236" s="5">
        <v>50073</v>
      </c>
      <c r="P5236" s="9" t="s">
        <v>11924</v>
      </c>
    </row>
    <row r="5237" spans="1:16" x14ac:dyDescent="0.25">
      <c r="A5237">
        <v>2022</v>
      </c>
      <c r="B5237" s="5">
        <v>44743</v>
      </c>
      <c r="C5237" s="5">
        <v>44834</v>
      </c>
      <c r="D5237" t="s">
        <v>50</v>
      </c>
      <c r="E5237" s="6" t="s">
        <v>63</v>
      </c>
      <c r="F5237" t="s">
        <v>73</v>
      </c>
      <c r="G5237" t="s">
        <v>113</v>
      </c>
      <c r="H5237" t="s">
        <v>112</v>
      </c>
      <c r="I5237" t="s">
        <v>2964</v>
      </c>
      <c r="J5237" t="s">
        <v>63</v>
      </c>
      <c r="K5237" t="s">
        <v>63</v>
      </c>
      <c r="L5237" t="s">
        <v>61</v>
      </c>
      <c r="M5237" s="7" t="s">
        <v>2034</v>
      </c>
      <c r="N5237" s="8" t="s">
        <v>2035</v>
      </c>
      <c r="O5237" s="5">
        <v>50074</v>
      </c>
      <c r="P5237" s="9" t="s">
        <v>11925</v>
      </c>
    </row>
    <row r="5238" spans="1:16" x14ac:dyDescent="0.25">
      <c r="A5238">
        <v>2022</v>
      </c>
      <c r="B5238" s="5">
        <v>44743</v>
      </c>
      <c r="C5238" s="5">
        <v>44834</v>
      </c>
      <c r="D5238" t="s">
        <v>50</v>
      </c>
      <c r="E5238" s="6" t="s">
        <v>63</v>
      </c>
      <c r="F5238" t="s">
        <v>73</v>
      </c>
      <c r="G5238" t="s">
        <v>116</v>
      </c>
      <c r="H5238" t="s">
        <v>112</v>
      </c>
      <c r="I5238" t="s">
        <v>2963</v>
      </c>
      <c r="J5238" t="s">
        <v>63</v>
      </c>
      <c r="K5238" t="s">
        <v>63</v>
      </c>
      <c r="L5238" t="s">
        <v>61</v>
      </c>
      <c r="M5238" s="7" t="s">
        <v>2034</v>
      </c>
      <c r="N5238" s="8" t="s">
        <v>2035</v>
      </c>
      <c r="O5238" s="5">
        <v>50075</v>
      </c>
      <c r="P5238" s="9" t="s">
        <v>11926</v>
      </c>
    </row>
    <row r="5239" spans="1:16" x14ac:dyDescent="0.25">
      <c r="A5239">
        <v>2022</v>
      </c>
      <c r="B5239" s="5">
        <v>44743</v>
      </c>
      <c r="C5239" s="5">
        <v>44834</v>
      </c>
      <c r="D5239" t="s">
        <v>50</v>
      </c>
      <c r="E5239" s="6" t="s">
        <v>63</v>
      </c>
      <c r="F5239" t="s">
        <v>73</v>
      </c>
      <c r="G5239" t="s">
        <v>159</v>
      </c>
      <c r="H5239" t="s">
        <v>112</v>
      </c>
      <c r="I5239" t="s">
        <v>2962</v>
      </c>
      <c r="J5239" t="s">
        <v>63</v>
      </c>
      <c r="K5239" t="s">
        <v>63</v>
      </c>
      <c r="L5239" t="s">
        <v>61</v>
      </c>
      <c r="M5239" s="7" t="s">
        <v>2034</v>
      </c>
      <c r="N5239" s="8" t="s">
        <v>2035</v>
      </c>
      <c r="O5239" s="5">
        <v>50076</v>
      </c>
      <c r="P5239" s="9" t="s">
        <v>11927</v>
      </c>
    </row>
    <row r="5240" spans="1:16" x14ac:dyDescent="0.25">
      <c r="A5240">
        <v>2022</v>
      </c>
      <c r="B5240" s="5">
        <v>44743</v>
      </c>
      <c r="C5240" s="5">
        <v>44834</v>
      </c>
      <c r="D5240" t="s">
        <v>50</v>
      </c>
      <c r="E5240" s="6" t="s">
        <v>63</v>
      </c>
      <c r="F5240" t="s">
        <v>73</v>
      </c>
      <c r="G5240" t="s">
        <v>2961</v>
      </c>
      <c r="H5240" t="s">
        <v>112</v>
      </c>
      <c r="I5240" t="s">
        <v>2960</v>
      </c>
      <c r="J5240" t="s">
        <v>63</v>
      </c>
      <c r="K5240" t="s">
        <v>63</v>
      </c>
      <c r="L5240" t="s">
        <v>61</v>
      </c>
      <c r="M5240" s="7" t="s">
        <v>2034</v>
      </c>
      <c r="N5240" s="8" t="s">
        <v>2035</v>
      </c>
      <c r="O5240" s="5">
        <v>50077</v>
      </c>
      <c r="P5240" s="9" t="s">
        <v>11928</v>
      </c>
    </row>
    <row r="5241" spans="1:16" x14ac:dyDescent="0.25">
      <c r="A5241">
        <v>2022</v>
      </c>
      <c r="B5241" s="5">
        <v>44743</v>
      </c>
      <c r="C5241" s="5">
        <v>44834</v>
      </c>
      <c r="D5241" t="s">
        <v>50</v>
      </c>
      <c r="E5241" s="6" t="s">
        <v>63</v>
      </c>
      <c r="F5241" t="s">
        <v>73</v>
      </c>
      <c r="G5241" t="s">
        <v>167</v>
      </c>
      <c r="H5241" t="s">
        <v>78</v>
      </c>
      <c r="I5241" t="s">
        <v>1015</v>
      </c>
      <c r="J5241" t="s">
        <v>63</v>
      </c>
      <c r="K5241" t="s">
        <v>63</v>
      </c>
      <c r="L5241" t="s">
        <v>61</v>
      </c>
      <c r="M5241" s="7" t="s">
        <v>2034</v>
      </c>
      <c r="N5241" s="8" t="s">
        <v>2035</v>
      </c>
      <c r="O5241" s="5">
        <v>50078</v>
      </c>
      <c r="P5241" s="9" t="s">
        <v>11929</v>
      </c>
    </row>
    <row r="5242" spans="1:16" x14ac:dyDescent="0.25">
      <c r="A5242">
        <v>2022</v>
      </c>
      <c r="B5242" s="5">
        <v>44743</v>
      </c>
      <c r="C5242" s="5">
        <v>44834</v>
      </c>
      <c r="D5242" t="s">
        <v>50</v>
      </c>
      <c r="E5242" s="6" t="s">
        <v>63</v>
      </c>
      <c r="F5242" t="s">
        <v>73</v>
      </c>
      <c r="G5242" t="s">
        <v>217</v>
      </c>
      <c r="H5242" t="s">
        <v>112</v>
      </c>
      <c r="I5242" t="s">
        <v>2959</v>
      </c>
      <c r="J5242" t="s">
        <v>63</v>
      </c>
      <c r="K5242" t="s">
        <v>63</v>
      </c>
      <c r="L5242" t="s">
        <v>61</v>
      </c>
      <c r="M5242" s="7" t="s">
        <v>2034</v>
      </c>
      <c r="N5242" s="8" t="s">
        <v>2035</v>
      </c>
      <c r="O5242" s="5">
        <v>50079</v>
      </c>
      <c r="P5242" s="9" t="s">
        <v>11930</v>
      </c>
    </row>
    <row r="5243" spans="1:16" x14ac:dyDescent="0.25">
      <c r="A5243">
        <v>2022</v>
      </c>
      <c r="B5243" s="5">
        <v>44743</v>
      </c>
      <c r="C5243" s="5">
        <v>44834</v>
      </c>
      <c r="D5243" t="s">
        <v>50</v>
      </c>
      <c r="E5243" s="6" t="s">
        <v>63</v>
      </c>
      <c r="F5243" t="s">
        <v>73</v>
      </c>
      <c r="G5243" t="s">
        <v>79</v>
      </c>
      <c r="H5243" t="s">
        <v>964</v>
      </c>
      <c r="I5243" t="s">
        <v>2958</v>
      </c>
      <c r="J5243" t="s">
        <v>63</v>
      </c>
      <c r="K5243" t="s">
        <v>63</v>
      </c>
      <c r="L5243" t="s">
        <v>61</v>
      </c>
      <c r="M5243" s="7" t="s">
        <v>2034</v>
      </c>
      <c r="N5243" s="8" t="s">
        <v>2035</v>
      </c>
      <c r="O5243" s="5">
        <v>50080</v>
      </c>
      <c r="P5243" s="9" t="s">
        <v>11931</v>
      </c>
    </row>
    <row r="5244" spans="1:16" x14ac:dyDescent="0.25">
      <c r="A5244">
        <v>2022</v>
      </c>
      <c r="B5244" s="5">
        <v>44743</v>
      </c>
      <c r="C5244" s="5">
        <v>44834</v>
      </c>
      <c r="D5244" t="s">
        <v>50</v>
      </c>
      <c r="E5244" s="6" t="s">
        <v>63</v>
      </c>
      <c r="F5244" t="s">
        <v>73</v>
      </c>
      <c r="G5244" t="s">
        <v>126</v>
      </c>
      <c r="H5244" t="s">
        <v>112</v>
      </c>
      <c r="I5244" t="s">
        <v>2957</v>
      </c>
      <c r="J5244" t="s">
        <v>63</v>
      </c>
      <c r="K5244" t="s">
        <v>63</v>
      </c>
      <c r="L5244" t="s">
        <v>61</v>
      </c>
      <c r="M5244" s="7" t="s">
        <v>2034</v>
      </c>
      <c r="N5244" s="8" t="s">
        <v>2035</v>
      </c>
      <c r="O5244" s="5">
        <v>50081</v>
      </c>
      <c r="P5244" s="9" t="s">
        <v>11932</v>
      </c>
    </row>
    <row r="5245" spans="1:16" x14ac:dyDescent="0.25">
      <c r="A5245">
        <v>2022</v>
      </c>
      <c r="B5245" s="5">
        <v>44743</v>
      </c>
      <c r="C5245" s="5">
        <v>44834</v>
      </c>
      <c r="D5245" t="s">
        <v>50</v>
      </c>
      <c r="E5245" s="6" t="s">
        <v>63</v>
      </c>
      <c r="F5245" t="s">
        <v>73</v>
      </c>
      <c r="G5245" t="s">
        <v>260</v>
      </c>
      <c r="H5245" t="s">
        <v>112</v>
      </c>
      <c r="I5245" t="s">
        <v>2956</v>
      </c>
      <c r="J5245" t="s">
        <v>63</v>
      </c>
      <c r="K5245" t="s">
        <v>63</v>
      </c>
      <c r="L5245" t="s">
        <v>61</v>
      </c>
      <c r="M5245" s="7" t="s">
        <v>2034</v>
      </c>
      <c r="N5245" s="8" t="s">
        <v>2035</v>
      </c>
      <c r="O5245" s="5">
        <v>50082</v>
      </c>
      <c r="P5245" s="9" t="s">
        <v>11933</v>
      </c>
    </row>
    <row r="5246" spans="1:16" x14ac:dyDescent="0.25">
      <c r="A5246">
        <v>2022</v>
      </c>
      <c r="B5246" s="5">
        <v>44743</v>
      </c>
      <c r="C5246" s="5">
        <v>44834</v>
      </c>
      <c r="D5246" t="s">
        <v>50</v>
      </c>
      <c r="E5246" s="6" t="s">
        <v>63</v>
      </c>
      <c r="F5246" t="s">
        <v>73</v>
      </c>
      <c r="G5246" t="s">
        <v>2955</v>
      </c>
      <c r="H5246" t="s">
        <v>112</v>
      </c>
      <c r="I5246" t="s">
        <v>2954</v>
      </c>
      <c r="J5246" t="s">
        <v>63</v>
      </c>
      <c r="K5246" t="s">
        <v>63</v>
      </c>
      <c r="L5246" t="s">
        <v>61</v>
      </c>
      <c r="M5246" s="7" t="s">
        <v>2034</v>
      </c>
      <c r="N5246" s="8" t="s">
        <v>2035</v>
      </c>
      <c r="O5246" s="5">
        <v>50083</v>
      </c>
      <c r="P5246" s="9" t="s">
        <v>11934</v>
      </c>
    </row>
    <row r="5247" spans="1:16" x14ac:dyDescent="0.25">
      <c r="A5247">
        <v>2022</v>
      </c>
      <c r="B5247" s="5">
        <v>44743</v>
      </c>
      <c r="C5247" s="5">
        <v>44834</v>
      </c>
      <c r="D5247" t="s">
        <v>50</v>
      </c>
      <c r="E5247" s="6" t="s">
        <v>63</v>
      </c>
      <c r="F5247" t="s">
        <v>73</v>
      </c>
      <c r="G5247" t="s">
        <v>398</v>
      </c>
      <c r="H5247" t="s">
        <v>112</v>
      </c>
      <c r="I5247" t="s">
        <v>2953</v>
      </c>
      <c r="J5247" t="s">
        <v>63</v>
      </c>
      <c r="K5247" t="s">
        <v>63</v>
      </c>
      <c r="L5247" t="s">
        <v>61</v>
      </c>
      <c r="M5247" s="7" t="s">
        <v>2034</v>
      </c>
      <c r="N5247" s="8" t="s">
        <v>2035</v>
      </c>
      <c r="O5247" s="5">
        <v>50084</v>
      </c>
      <c r="P5247" s="9" t="s">
        <v>11935</v>
      </c>
    </row>
    <row r="5248" spans="1:16" x14ac:dyDescent="0.25">
      <c r="A5248">
        <v>2022</v>
      </c>
      <c r="B5248" s="5">
        <v>44743</v>
      </c>
      <c r="C5248" s="5">
        <v>44834</v>
      </c>
      <c r="D5248" t="s">
        <v>50</v>
      </c>
      <c r="E5248" s="6" t="s">
        <v>63</v>
      </c>
      <c r="F5248" t="s">
        <v>73</v>
      </c>
      <c r="G5248" t="s">
        <v>126</v>
      </c>
      <c r="H5248" t="s">
        <v>112</v>
      </c>
      <c r="I5248" t="s">
        <v>2952</v>
      </c>
      <c r="J5248" t="s">
        <v>63</v>
      </c>
      <c r="K5248" t="s">
        <v>63</v>
      </c>
      <c r="L5248" t="s">
        <v>61</v>
      </c>
      <c r="M5248" s="7" t="s">
        <v>2034</v>
      </c>
      <c r="N5248" s="8" t="s">
        <v>2035</v>
      </c>
      <c r="O5248" s="5">
        <v>50085</v>
      </c>
      <c r="P5248" s="9" t="s">
        <v>11936</v>
      </c>
    </row>
    <row r="5249" spans="1:16" x14ac:dyDescent="0.25">
      <c r="A5249">
        <v>2022</v>
      </c>
      <c r="B5249" s="5">
        <v>44743</v>
      </c>
      <c r="C5249" s="5">
        <v>44834</v>
      </c>
      <c r="D5249" t="s">
        <v>50</v>
      </c>
      <c r="E5249" s="6" t="s">
        <v>63</v>
      </c>
      <c r="F5249" t="s">
        <v>164</v>
      </c>
      <c r="G5249" t="s">
        <v>88</v>
      </c>
      <c r="H5249" t="s">
        <v>112</v>
      </c>
      <c r="I5249" t="s">
        <v>2951</v>
      </c>
      <c r="J5249" t="s">
        <v>63</v>
      </c>
      <c r="K5249" t="s">
        <v>63</v>
      </c>
      <c r="L5249" t="s">
        <v>61</v>
      </c>
      <c r="M5249" s="7" t="s">
        <v>2034</v>
      </c>
      <c r="N5249" s="8" t="s">
        <v>2035</v>
      </c>
      <c r="O5249" s="5">
        <v>50086</v>
      </c>
      <c r="P5249" s="9" t="s">
        <v>11937</v>
      </c>
    </row>
    <row r="5250" spans="1:16" x14ac:dyDescent="0.25">
      <c r="A5250">
        <v>2022</v>
      </c>
      <c r="B5250" s="5">
        <v>44743</v>
      </c>
      <c r="C5250" s="5">
        <v>44834</v>
      </c>
      <c r="D5250" t="s">
        <v>50</v>
      </c>
      <c r="E5250" s="6" t="s">
        <v>63</v>
      </c>
      <c r="F5250" t="s">
        <v>73</v>
      </c>
      <c r="G5250" t="s">
        <v>280</v>
      </c>
      <c r="H5250" t="s">
        <v>112</v>
      </c>
      <c r="I5250" t="s">
        <v>2950</v>
      </c>
      <c r="J5250" t="s">
        <v>63</v>
      </c>
      <c r="K5250" t="s">
        <v>63</v>
      </c>
      <c r="L5250" t="s">
        <v>61</v>
      </c>
      <c r="M5250" s="7" t="s">
        <v>2034</v>
      </c>
      <c r="N5250" s="8" t="s">
        <v>2035</v>
      </c>
      <c r="O5250" s="5">
        <v>50087</v>
      </c>
      <c r="P5250" s="9" t="s">
        <v>11938</v>
      </c>
    </row>
    <row r="5251" spans="1:16" x14ac:dyDescent="0.25">
      <c r="A5251">
        <v>2022</v>
      </c>
      <c r="B5251" s="5">
        <v>44743</v>
      </c>
      <c r="C5251" s="5">
        <v>44834</v>
      </c>
      <c r="D5251" t="s">
        <v>50</v>
      </c>
      <c r="E5251" s="6" t="s">
        <v>63</v>
      </c>
      <c r="F5251" t="s">
        <v>73</v>
      </c>
      <c r="G5251" t="s">
        <v>126</v>
      </c>
      <c r="H5251" t="s">
        <v>112</v>
      </c>
      <c r="I5251" t="s">
        <v>2949</v>
      </c>
      <c r="J5251" t="s">
        <v>63</v>
      </c>
      <c r="K5251" t="s">
        <v>63</v>
      </c>
      <c r="L5251" t="s">
        <v>61</v>
      </c>
      <c r="M5251" s="7" t="s">
        <v>2034</v>
      </c>
      <c r="N5251" s="8" t="s">
        <v>2035</v>
      </c>
      <c r="O5251" s="5">
        <v>50088</v>
      </c>
      <c r="P5251" s="9" t="s">
        <v>11939</v>
      </c>
    </row>
    <row r="5252" spans="1:16" x14ac:dyDescent="0.25">
      <c r="A5252">
        <v>2022</v>
      </c>
      <c r="B5252" s="5">
        <v>44743</v>
      </c>
      <c r="C5252" s="5">
        <v>44834</v>
      </c>
      <c r="D5252" t="s">
        <v>50</v>
      </c>
      <c r="E5252" s="6" t="s">
        <v>63</v>
      </c>
      <c r="F5252" t="s">
        <v>73</v>
      </c>
      <c r="G5252" t="s">
        <v>484</v>
      </c>
      <c r="H5252" t="s">
        <v>112</v>
      </c>
      <c r="I5252" t="s">
        <v>483</v>
      </c>
      <c r="J5252" t="s">
        <v>63</v>
      </c>
      <c r="K5252" t="s">
        <v>63</v>
      </c>
      <c r="L5252" t="s">
        <v>61</v>
      </c>
      <c r="M5252" s="7" t="s">
        <v>2034</v>
      </c>
      <c r="N5252" s="8" t="s">
        <v>2035</v>
      </c>
      <c r="O5252" s="5">
        <v>50089</v>
      </c>
      <c r="P5252" s="9" t="s">
        <v>11940</v>
      </c>
    </row>
    <row r="5253" spans="1:16" x14ac:dyDescent="0.25">
      <c r="A5253">
        <v>2022</v>
      </c>
      <c r="B5253" s="5">
        <v>44743</v>
      </c>
      <c r="C5253" s="5">
        <v>44834</v>
      </c>
      <c r="D5253" t="s">
        <v>50</v>
      </c>
      <c r="E5253" s="6" t="s">
        <v>63</v>
      </c>
      <c r="F5253" t="s">
        <v>73</v>
      </c>
      <c r="G5253" t="s">
        <v>206</v>
      </c>
      <c r="H5253" t="s">
        <v>112</v>
      </c>
      <c r="I5253" t="s">
        <v>2948</v>
      </c>
      <c r="J5253" t="s">
        <v>63</v>
      </c>
      <c r="K5253" t="s">
        <v>63</v>
      </c>
      <c r="L5253" t="s">
        <v>61</v>
      </c>
      <c r="M5253" s="7" t="s">
        <v>2034</v>
      </c>
      <c r="N5253" s="8" t="s">
        <v>2035</v>
      </c>
      <c r="O5253" s="5">
        <v>50090</v>
      </c>
      <c r="P5253" s="9" t="s">
        <v>11941</v>
      </c>
    </row>
    <row r="5254" spans="1:16" x14ac:dyDescent="0.25">
      <c r="A5254">
        <v>2022</v>
      </c>
      <c r="B5254" s="5">
        <v>44743</v>
      </c>
      <c r="C5254" s="5">
        <v>44834</v>
      </c>
      <c r="D5254" t="s">
        <v>50</v>
      </c>
      <c r="E5254" s="6" t="s">
        <v>63</v>
      </c>
      <c r="F5254" t="s">
        <v>73</v>
      </c>
      <c r="G5254" t="s">
        <v>151</v>
      </c>
      <c r="H5254" t="s">
        <v>112</v>
      </c>
      <c r="I5254" t="s">
        <v>2947</v>
      </c>
      <c r="J5254" t="s">
        <v>63</v>
      </c>
      <c r="K5254" t="s">
        <v>63</v>
      </c>
      <c r="L5254" t="s">
        <v>61</v>
      </c>
      <c r="M5254" s="7" t="s">
        <v>2034</v>
      </c>
      <c r="N5254" s="8" t="s">
        <v>2035</v>
      </c>
      <c r="O5254" s="5">
        <v>50091</v>
      </c>
      <c r="P5254" s="9" t="s">
        <v>11942</v>
      </c>
    </row>
    <row r="5255" spans="1:16" x14ac:dyDescent="0.25">
      <c r="A5255">
        <v>2022</v>
      </c>
      <c r="B5255" s="5">
        <v>44743</v>
      </c>
      <c r="C5255" s="5">
        <v>44834</v>
      </c>
      <c r="D5255" t="s">
        <v>50</v>
      </c>
      <c r="E5255" s="6" t="s">
        <v>63</v>
      </c>
      <c r="F5255" t="s">
        <v>73</v>
      </c>
      <c r="G5255" t="s">
        <v>2946</v>
      </c>
      <c r="H5255" t="s">
        <v>112</v>
      </c>
      <c r="I5255" t="s">
        <v>2945</v>
      </c>
      <c r="J5255" t="s">
        <v>63</v>
      </c>
      <c r="K5255" t="s">
        <v>63</v>
      </c>
      <c r="L5255" t="s">
        <v>61</v>
      </c>
      <c r="M5255" s="7" t="s">
        <v>2034</v>
      </c>
      <c r="N5255" s="8" t="s">
        <v>2035</v>
      </c>
      <c r="O5255" s="5">
        <v>50092</v>
      </c>
      <c r="P5255" s="9" t="s">
        <v>11943</v>
      </c>
    </row>
    <row r="5256" spans="1:16" x14ac:dyDescent="0.25">
      <c r="A5256">
        <v>2022</v>
      </c>
      <c r="B5256" s="5">
        <v>44743</v>
      </c>
      <c r="C5256" s="5">
        <v>44834</v>
      </c>
      <c r="D5256" t="s">
        <v>50</v>
      </c>
      <c r="E5256" s="6" t="s">
        <v>63</v>
      </c>
      <c r="F5256" t="s">
        <v>73</v>
      </c>
      <c r="G5256" t="s">
        <v>126</v>
      </c>
      <c r="H5256" t="s">
        <v>112</v>
      </c>
      <c r="I5256" t="s">
        <v>2944</v>
      </c>
      <c r="J5256" t="s">
        <v>63</v>
      </c>
      <c r="K5256" t="s">
        <v>63</v>
      </c>
      <c r="L5256" t="s">
        <v>61</v>
      </c>
      <c r="M5256" s="7" t="s">
        <v>2034</v>
      </c>
      <c r="N5256" s="8" t="s">
        <v>2035</v>
      </c>
      <c r="O5256" s="5">
        <v>50093</v>
      </c>
      <c r="P5256" s="9" t="s">
        <v>11944</v>
      </c>
    </row>
    <row r="5257" spans="1:16" x14ac:dyDescent="0.25">
      <c r="A5257">
        <v>2022</v>
      </c>
      <c r="B5257" s="5">
        <v>44743</v>
      </c>
      <c r="C5257" s="5">
        <v>44834</v>
      </c>
      <c r="D5257" t="s">
        <v>50</v>
      </c>
      <c r="E5257" s="6" t="s">
        <v>63</v>
      </c>
      <c r="F5257" t="s">
        <v>73</v>
      </c>
      <c r="G5257" t="s">
        <v>157</v>
      </c>
      <c r="H5257" t="s">
        <v>112</v>
      </c>
      <c r="I5257" t="s">
        <v>2943</v>
      </c>
      <c r="J5257" t="s">
        <v>63</v>
      </c>
      <c r="K5257" t="s">
        <v>63</v>
      </c>
      <c r="L5257" t="s">
        <v>61</v>
      </c>
      <c r="M5257" s="7" t="s">
        <v>2034</v>
      </c>
      <c r="N5257" s="8" t="s">
        <v>2035</v>
      </c>
      <c r="O5257" s="5">
        <v>50094</v>
      </c>
      <c r="P5257" s="9" t="s">
        <v>11945</v>
      </c>
    </row>
    <row r="5258" spans="1:16" x14ac:dyDescent="0.25">
      <c r="A5258">
        <v>2022</v>
      </c>
      <c r="B5258" s="5">
        <v>44743</v>
      </c>
      <c r="C5258" s="5">
        <v>44834</v>
      </c>
      <c r="D5258" t="s">
        <v>50</v>
      </c>
      <c r="E5258" s="6" t="s">
        <v>63</v>
      </c>
      <c r="F5258" t="s">
        <v>73</v>
      </c>
      <c r="G5258" t="s">
        <v>2083</v>
      </c>
      <c r="H5258" t="s">
        <v>78</v>
      </c>
      <c r="I5258" t="s">
        <v>2942</v>
      </c>
      <c r="J5258" t="s">
        <v>63</v>
      </c>
      <c r="K5258" t="s">
        <v>63</v>
      </c>
      <c r="L5258" t="s">
        <v>61</v>
      </c>
      <c r="M5258" s="7" t="s">
        <v>2034</v>
      </c>
      <c r="N5258" s="8" t="s">
        <v>2035</v>
      </c>
      <c r="O5258" s="5">
        <v>50095</v>
      </c>
      <c r="P5258" s="9" t="s">
        <v>11946</v>
      </c>
    </row>
    <row r="5259" spans="1:16" x14ac:dyDescent="0.25">
      <c r="A5259">
        <v>2022</v>
      </c>
      <c r="B5259" s="5">
        <v>44743</v>
      </c>
      <c r="C5259" s="5">
        <v>44834</v>
      </c>
      <c r="D5259" t="s">
        <v>50</v>
      </c>
      <c r="E5259" s="6" t="s">
        <v>63</v>
      </c>
      <c r="F5259" t="s">
        <v>73</v>
      </c>
      <c r="G5259" t="s">
        <v>2941</v>
      </c>
      <c r="H5259" t="s">
        <v>112</v>
      </c>
      <c r="I5259" t="s">
        <v>2940</v>
      </c>
      <c r="J5259" t="s">
        <v>63</v>
      </c>
      <c r="K5259" t="s">
        <v>63</v>
      </c>
      <c r="L5259" t="s">
        <v>61</v>
      </c>
      <c r="M5259" s="7" t="s">
        <v>2034</v>
      </c>
      <c r="N5259" s="8" t="s">
        <v>2035</v>
      </c>
      <c r="O5259" s="5">
        <v>50096</v>
      </c>
      <c r="P5259" s="9" t="s">
        <v>11947</v>
      </c>
    </row>
    <row r="5260" spans="1:16" x14ac:dyDescent="0.25">
      <c r="A5260">
        <v>2022</v>
      </c>
      <c r="B5260" s="5">
        <v>44743</v>
      </c>
      <c r="C5260" s="5">
        <v>44834</v>
      </c>
      <c r="D5260" t="s">
        <v>50</v>
      </c>
      <c r="E5260" s="6" t="s">
        <v>63</v>
      </c>
      <c r="F5260" t="s">
        <v>73</v>
      </c>
      <c r="G5260" t="s">
        <v>959</v>
      </c>
      <c r="H5260" t="s">
        <v>112</v>
      </c>
      <c r="I5260" t="s">
        <v>2939</v>
      </c>
      <c r="J5260" t="s">
        <v>63</v>
      </c>
      <c r="K5260" t="s">
        <v>63</v>
      </c>
      <c r="L5260" t="s">
        <v>61</v>
      </c>
      <c r="M5260" s="7" t="s">
        <v>2034</v>
      </c>
      <c r="N5260" s="8" t="s">
        <v>2035</v>
      </c>
      <c r="O5260" s="5">
        <v>50097</v>
      </c>
      <c r="P5260" s="9" t="s">
        <v>11948</v>
      </c>
    </row>
    <row r="5261" spans="1:16" x14ac:dyDescent="0.25">
      <c r="A5261">
        <v>2022</v>
      </c>
      <c r="B5261" s="5">
        <v>44743</v>
      </c>
      <c r="C5261" s="5">
        <v>44834</v>
      </c>
      <c r="D5261" t="s">
        <v>50</v>
      </c>
      <c r="E5261" s="6" t="s">
        <v>63</v>
      </c>
      <c r="F5261" t="s">
        <v>164</v>
      </c>
      <c r="G5261" t="s">
        <v>2938</v>
      </c>
      <c r="H5261" t="s">
        <v>112</v>
      </c>
      <c r="I5261" t="s">
        <v>2937</v>
      </c>
      <c r="J5261" t="s">
        <v>63</v>
      </c>
      <c r="K5261" t="s">
        <v>63</v>
      </c>
      <c r="L5261" t="s">
        <v>61</v>
      </c>
      <c r="M5261" s="7" t="s">
        <v>2034</v>
      </c>
      <c r="N5261" s="8" t="s">
        <v>2035</v>
      </c>
      <c r="O5261" s="5">
        <v>50098</v>
      </c>
      <c r="P5261" s="9" t="s">
        <v>11949</v>
      </c>
    </row>
    <row r="5262" spans="1:16" x14ac:dyDescent="0.25">
      <c r="A5262">
        <v>2022</v>
      </c>
      <c r="B5262" s="5">
        <v>44743</v>
      </c>
      <c r="C5262" s="5">
        <v>44834</v>
      </c>
      <c r="D5262" t="s">
        <v>50</v>
      </c>
      <c r="E5262" s="6" t="s">
        <v>63</v>
      </c>
      <c r="F5262" t="s">
        <v>73</v>
      </c>
      <c r="G5262" t="s">
        <v>260</v>
      </c>
      <c r="H5262" t="s">
        <v>112</v>
      </c>
      <c r="I5262" t="s">
        <v>2936</v>
      </c>
      <c r="J5262" t="s">
        <v>63</v>
      </c>
      <c r="K5262" t="s">
        <v>63</v>
      </c>
      <c r="L5262" t="s">
        <v>61</v>
      </c>
      <c r="M5262" s="7" t="s">
        <v>2034</v>
      </c>
      <c r="N5262" s="8" t="s">
        <v>2035</v>
      </c>
      <c r="O5262" s="5">
        <v>50099</v>
      </c>
      <c r="P5262" s="9" t="s">
        <v>11950</v>
      </c>
    </row>
    <row r="5263" spans="1:16" x14ac:dyDescent="0.25">
      <c r="A5263">
        <v>2022</v>
      </c>
      <c r="B5263" s="5">
        <v>44743</v>
      </c>
      <c r="C5263" s="5">
        <v>44834</v>
      </c>
      <c r="D5263" t="s">
        <v>50</v>
      </c>
      <c r="E5263" s="6" t="s">
        <v>63</v>
      </c>
      <c r="F5263" t="s">
        <v>73</v>
      </c>
      <c r="G5263" t="s">
        <v>116</v>
      </c>
      <c r="H5263" t="s">
        <v>112</v>
      </c>
      <c r="I5263" t="s">
        <v>2935</v>
      </c>
      <c r="J5263" t="s">
        <v>63</v>
      </c>
      <c r="K5263" t="s">
        <v>63</v>
      </c>
      <c r="L5263" t="s">
        <v>61</v>
      </c>
      <c r="M5263" s="7" t="s">
        <v>2034</v>
      </c>
      <c r="N5263" s="8" t="s">
        <v>2035</v>
      </c>
      <c r="O5263" s="5">
        <v>50100</v>
      </c>
      <c r="P5263" s="9" t="s">
        <v>11951</v>
      </c>
    </row>
    <row r="5264" spans="1:16" x14ac:dyDescent="0.25">
      <c r="A5264">
        <v>2022</v>
      </c>
      <c r="B5264" s="5">
        <v>44743</v>
      </c>
      <c r="C5264" s="5">
        <v>44834</v>
      </c>
      <c r="D5264" t="s">
        <v>50</v>
      </c>
      <c r="E5264" s="6" t="s">
        <v>63</v>
      </c>
      <c r="F5264" t="s">
        <v>73</v>
      </c>
      <c r="G5264" t="s">
        <v>474</v>
      </c>
      <c r="H5264" t="s">
        <v>112</v>
      </c>
      <c r="I5264" t="s">
        <v>473</v>
      </c>
      <c r="J5264" t="s">
        <v>63</v>
      </c>
      <c r="K5264" t="s">
        <v>63</v>
      </c>
      <c r="L5264" t="s">
        <v>61</v>
      </c>
      <c r="M5264" s="7" t="s">
        <v>2034</v>
      </c>
      <c r="N5264" s="8" t="s">
        <v>2035</v>
      </c>
      <c r="O5264" s="5">
        <v>50101</v>
      </c>
      <c r="P5264" s="9" t="s">
        <v>11952</v>
      </c>
    </row>
    <row r="5265" spans="1:16" x14ac:dyDescent="0.25">
      <c r="A5265">
        <v>2022</v>
      </c>
      <c r="B5265" s="5">
        <v>44743</v>
      </c>
      <c r="C5265" s="5">
        <v>44834</v>
      </c>
      <c r="D5265" t="s">
        <v>50</v>
      </c>
      <c r="E5265" s="6" t="s">
        <v>63</v>
      </c>
      <c r="F5265" t="s">
        <v>73</v>
      </c>
      <c r="G5265" t="s">
        <v>110</v>
      </c>
      <c r="H5265" t="s">
        <v>112</v>
      </c>
      <c r="I5265" t="s">
        <v>2926</v>
      </c>
      <c r="J5265" t="s">
        <v>63</v>
      </c>
      <c r="K5265" t="s">
        <v>63</v>
      </c>
      <c r="L5265" t="s">
        <v>61</v>
      </c>
      <c r="M5265" s="7" t="s">
        <v>2034</v>
      </c>
      <c r="N5265" s="8" t="s">
        <v>2035</v>
      </c>
      <c r="O5265" s="5">
        <v>50102</v>
      </c>
      <c r="P5265" s="9" t="s">
        <v>11953</v>
      </c>
    </row>
    <row r="5266" spans="1:16" x14ac:dyDescent="0.25">
      <c r="A5266">
        <v>2022</v>
      </c>
      <c r="B5266" s="5">
        <v>44743</v>
      </c>
      <c r="C5266" s="5">
        <v>44834</v>
      </c>
      <c r="D5266" t="s">
        <v>50</v>
      </c>
      <c r="E5266" s="6" t="s">
        <v>63</v>
      </c>
      <c r="F5266" t="s">
        <v>73</v>
      </c>
      <c r="G5266" t="s">
        <v>367</v>
      </c>
      <c r="H5266" t="s">
        <v>112</v>
      </c>
      <c r="I5266" t="s">
        <v>2934</v>
      </c>
      <c r="J5266" t="s">
        <v>63</v>
      </c>
      <c r="K5266" t="s">
        <v>63</v>
      </c>
      <c r="L5266" t="s">
        <v>61</v>
      </c>
      <c r="M5266" s="7" t="s">
        <v>2034</v>
      </c>
      <c r="N5266" s="8" t="s">
        <v>2035</v>
      </c>
      <c r="O5266" s="5">
        <v>50103</v>
      </c>
      <c r="P5266" s="9" t="s">
        <v>11954</v>
      </c>
    </row>
    <row r="5267" spans="1:16" x14ac:dyDescent="0.25">
      <c r="A5267">
        <v>2022</v>
      </c>
      <c r="B5267" s="5">
        <v>44743</v>
      </c>
      <c r="C5267" s="5">
        <v>44834</v>
      </c>
      <c r="D5267" t="s">
        <v>50</v>
      </c>
      <c r="E5267" s="6" t="s">
        <v>63</v>
      </c>
      <c r="F5267" t="s">
        <v>164</v>
      </c>
      <c r="G5267" t="s">
        <v>88</v>
      </c>
      <c r="H5267" t="s">
        <v>112</v>
      </c>
      <c r="I5267" t="s">
        <v>2933</v>
      </c>
      <c r="J5267" t="s">
        <v>63</v>
      </c>
      <c r="K5267" t="s">
        <v>63</v>
      </c>
      <c r="L5267" t="s">
        <v>61</v>
      </c>
      <c r="M5267" s="7" t="s">
        <v>2034</v>
      </c>
      <c r="N5267" s="8" t="s">
        <v>2035</v>
      </c>
      <c r="O5267" s="5">
        <v>50104</v>
      </c>
      <c r="P5267" s="9" t="s">
        <v>11955</v>
      </c>
    </row>
    <row r="5268" spans="1:16" x14ac:dyDescent="0.25">
      <c r="A5268">
        <v>2022</v>
      </c>
      <c r="B5268" s="5">
        <v>44743</v>
      </c>
      <c r="C5268" s="5">
        <v>44834</v>
      </c>
      <c r="D5268" t="s">
        <v>50</v>
      </c>
      <c r="E5268" s="6" t="s">
        <v>63</v>
      </c>
      <c r="F5268" t="s">
        <v>73</v>
      </c>
      <c r="G5268" t="s">
        <v>151</v>
      </c>
      <c r="H5268" t="s">
        <v>112</v>
      </c>
      <c r="I5268" t="s">
        <v>2932</v>
      </c>
      <c r="J5268" t="s">
        <v>63</v>
      </c>
      <c r="K5268" t="s">
        <v>63</v>
      </c>
      <c r="L5268" t="s">
        <v>61</v>
      </c>
      <c r="M5268" s="7" t="s">
        <v>2034</v>
      </c>
      <c r="N5268" s="8" t="s">
        <v>2035</v>
      </c>
      <c r="O5268" s="5">
        <v>50105</v>
      </c>
      <c r="P5268" s="9" t="s">
        <v>11956</v>
      </c>
    </row>
    <row r="5269" spans="1:16" x14ac:dyDescent="0.25">
      <c r="A5269">
        <v>2022</v>
      </c>
      <c r="B5269" s="5">
        <v>44743</v>
      </c>
      <c r="C5269" s="5">
        <v>44834</v>
      </c>
      <c r="D5269" t="s">
        <v>50</v>
      </c>
      <c r="E5269" s="6" t="s">
        <v>63</v>
      </c>
      <c r="F5269" t="s">
        <v>73</v>
      </c>
      <c r="G5269" t="s">
        <v>126</v>
      </c>
      <c r="H5269" t="s">
        <v>112</v>
      </c>
      <c r="I5269" t="s">
        <v>2931</v>
      </c>
      <c r="J5269" t="s">
        <v>63</v>
      </c>
      <c r="K5269" t="s">
        <v>63</v>
      </c>
      <c r="L5269" t="s">
        <v>61</v>
      </c>
      <c r="M5269" s="7" t="s">
        <v>2034</v>
      </c>
      <c r="N5269" s="8" t="s">
        <v>2035</v>
      </c>
      <c r="O5269" s="5">
        <v>50106</v>
      </c>
      <c r="P5269" s="9" t="s">
        <v>11957</v>
      </c>
    </row>
    <row r="5270" spans="1:16" x14ac:dyDescent="0.25">
      <c r="A5270">
        <v>2022</v>
      </c>
      <c r="B5270" s="5">
        <v>44743</v>
      </c>
      <c r="C5270" s="5">
        <v>44834</v>
      </c>
      <c r="D5270" t="s">
        <v>50</v>
      </c>
      <c r="E5270" s="6" t="s">
        <v>63</v>
      </c>
      <c r="F5270" t="s">
        <v>73</v>
      </c>
      <c r="G5270" t="s">
        <v>176</v>
      </c>
      <c r="H5270" t="s">
        <v>112</v>
      </c>
      <c r="I5270" t="s">
        <v>2930</v>
      </c>
      <c r="J5270" t="s">
        <v>63</v>
      </c>
      <c r="K5270" t="s">
        <v>63</v>
      </c>
      <c r="L5270" t="s">
        <v>61</v>
      </c>
      <c r="M5270" s="7" t="s">
        <v>2034</v>
      </c>
      <c r="N5270" s="8" t="s">
        <v>2035</v>
      </c>
      <c r="O5270" s="5">
        <v>50107</v>
      </c>
      <c r="P5270" s="9" t="s">
        <v>11958</v>
      </c>
    </row>
    <row r="5271" spans="1:16" x14ac:dyDescent="0.25">
      <c r="A5271">
        <v>2022</v>
      </c>
      <c r="B5271" s="5">
        <v>44743</v>
      </c>
      <c r="C5271" s="5">
        <v>44834</v>
      </c>
      <c r="D5271" t="s">
        <v>50</v>
      </c>
      <c r="E5271" s="6" t="s">
        <v>63</v>
      </c>
      <c r="F5271" t="s">
        <v>73</v>
      </c>
      <c r="G5271" t="s">
        <v>280</v>
      </c>
      <c r="H5271" t="s">
        <v>112</v>
      </c>
      <c r="I5271" t="s">
        <v>2929</v>
      </c>
      <c r="J5271" t="s">
        <v>63</v>
      </c>
      <c r="K5271" t="s">
        <v>63</v>
      </c>
      <c r="L5271" t="s">
        <v>61</v>
      </c>
      <c r="M5271" s="7" t="s">
        <v>2034</v>
      </c>
      <c r="N5271" s="8" t="s">
        <v>2035</v>
      </c>
      <c r="O5271" s="5">
        <v>50108</v>
      </c>
      <c r="P5271" s="9" t="s">
        <v>11959</v>
      </c>
    </row>
    <row r="5272" spans="1:16" x14ac:dyDescent="0.25">
      <c r="A5272">
        <v>2022</v>
      </c>
      <c r="B5272" s="5">
        <v>44743</v>
      </c>
      <c r="C5272" s="5">
        <v>44834</v>
      </c>
      <c r="D5272" t="s">
        <v>50</v>
      </c>
      <c r="E5272" s="6" t="s">
        <v>63</v>
      </c>
      <c r="F5272" t="s">
        <v>73</v>
      </c>
      <c r="G5272" t="s">
        <v>113</v>
      </c>
      <c r="H5272" t="s">
        <v>112</v>
      </c>
      <c r="I5272" t="s">
        <v>2928</v>
      </c>
      <c r="J5272" t="s">
        <v>63</v>
      </c>
      <c r="K5272" t="s">
        <v>63</v>
      </c>
      <c r="L5272" t="s">
        <v>61</v>
      </c>
      <c r="M5272" s="7" t="s">
        <v>2034</v>
      </c>
      <c r="N5272" s="8" t="s">
        <v>2035</v>
      </c>
      <c r="O5272" s="5">
        <v>50109</v>
      </c>
      <c r="P5272" s="9" t="s">
        <v>11960</v>
      </c>
    </row>
    <row r="5273" spans="1:16" x14ac:dyDescent="0.25">
      <c r="A5273">
        <v>2022</v>
      </c>
      <c r="B5273" s="5">
        <v>44743</v>
      </c>
      <c r="C5273" s="5">
        <v>44834</v>
      </c>
      <c r="D5273" t="s">
        <v>50</v>
      </c>
      <c r="E5273" s="6" t="s">
        <v>63</v>
      </c>
      <c r="F5273" t="s">
        <v>73</v>
      </c>
      <c r="G5273" t="s">
        <v>194</v>
      </c>
      <c r="H5273" t="s">
        <v>112</v>
      </c>
      <c r="I5273" t="s">
        <v>470</v>
      </c>
      <c r="J5273" t="s">
        <v>63</v>
      </c>
      <c r="K5273" t="s">
        <v>63</v>
      </c>
      <c r="L5273" t="s">
        <v>61</v>
      </c>
      <c r="M5273" s="7" t="s">
        <v>2034</v>
      </c>
      <c r="N5273" s="8" t="s">
        <v>2035</v>
      </c>
      <c r="O5273" s="5">
        <v>50110</v>
      </c>
      <c r="P5273" s="9" t="s">
        <v>11961</v>
      </c>
    </row>
    <row r="5274" spans="1:16" x14ac:dyDescent="0.25">
      <c r="A5274">
        <v>2022</v>
      </c>
      <c r="B5274" s="5">
        <v>44743</v>
      </c>
      <c r="C5274" s="5">
        <v>44834</v>
      </c>
      <c r="D5274" t="s">
        <v>50</v>
      </c>
      <c r="E5274" s="6" t="s">
        <v>63</v>
      </c>
      <c r="F5274" t="s">
        <v>67</v>
      </c>
      <c r="G5274" t="s">
        <v>646</v>
      </c>
      <c r="H5274" t="s">
        <v>184</v>
      </c>
      <c r="I5274" t="s">
        <v>2927</v>
      </c>
      <c r="J5274" t="s">
        <v>63</v>
      </c>
      <c r="K5274" t="s">
        <v>63</v>
      </c>
      <c r="L5274" t="s">
        <v>61</v>
      </c>
      <c r="M5274" s="7" t="s">
        <v>2034</v>
      </c>
      <c r="N5274" s="8" t="s">
        <v>2035</v>
      </c>
      <c r="O5274" s="5">
        <v>50111</v>
      </c>
      <c r="P5274" s="9" t="s">
        <v>11962</v>
      </c>
    </row>
    <row r="5275" spans="1:16" x14ac:dyDescent="0.25">
      <c r="A5275">
        <v>2022</v>
      </c>
      <c r="B5275" s="5">
        <v>44743</v>
      </c>
      <c r="C5275" s="5">
        <v>44834</v>
      </c>
      <c r="D5275" t="s">
        <v>50</v>
      </c>
      <c r="E5275" s="6" t="s">
        <v>63</v>
      </c>
      <c r="F5275" t="s">
        <v>73</v>
      </c>
      <c r="G5275" t="s">
        <v>110</v>
      </c>
      <c r="H5275" t="s">
        <v>112</v>
      </c>
      <c r="I5275" t="s">
        <v>2926</v>
      </c>
      <c r="J5275" t="s">
        <v>63</v>
      </c>
      <c r="K5275" t="s">
        <v>63</v>
      </c>
      <c r="L5275" t="s">
        <v>61</v>
      </c>
      <c r="M5275" s="7" t="s">
        <v>2034</v>
      </c>
      <c r="N5275" s="8" t="s">
        <v>2035</v>
      </c>
      <c r="O5275" s="5">
        <v>50112</v>
      </c>
      <c r="P5275" s="9" t="s">
        <v>11963</v>
      </c>
    </row>
    <row r="5276" spans="1:16" x14ac:dyDescent="0.25">
      <c r="A5276">
        <v>2022</v>
      </c>
      <c r="B5276" s="5">
        <v>44743</v>
      </c>
      <c r="C5276" s="5">
        <v>44834</v>
      </c>
      <c r="D5276" t="s">
        <v>50</v>
      </c>
      <c r="E5276" s="6" t="s">
        <v>63</v>
      </c>
      <c r="F5276" t="s">
        <v>73</v>
      </c>
      <c r="G5276" t="s">
        <v>367</v>
      </c>
      <c r="H5276" t="s">
        <v>112</v>
      </c>
      <c r="I5276" t="s">
        <v>2925</v>
      </c>
      <c r="J5276" t="s">
        <v>63</v>
      </c>
      <c r="K5276" t="s">
        <v>63</v>
      </c>
      <c r="L5276" t="s">
        <v>61</v>
      </c>
      <c r="M5276" s="7" t="s">
        <v>2034</v>
      </c>
      <c r="N5276" s="8" t="s">
        <v>2035</v>
      </c>
      <c r="O5276" s="5">
        <v>50113</v>
      </c>
      <c r="P5276" s="9" t="s">
        <v>11964</v>
      </c>
    </row>
    <row r="5277" spans="1:16" x14ac:dyDescent="0.25">
      <c r="A5277">
        <v>2022</v>
      </c>
      <c r="B5277" s="5">
        <v>44743</v>
      </c>
      <c r="C5277" s="5">
        <v>44834</v>
      </c>
      <c r="D5277" t="s">
        <v>50</v>
      </c>
      <c r="E5277" s="6" t="s">
        <v>63</v>
      </c>
      <c r="F5277" t="s">
        <v>73</v>
      </c>
      <c r="G5277" t="s">
        <v>317</v>
      </c>
      <c r="H5277" t="s">
        <v>112</v>
      </c>
      <c r="I5277" t="s">
        <v>2924</v>
      </c>
      <c r="J5277" t="s">
        <v>63</v>
      </c>
      <c r="K5277" t="s">
        <v>63</v>
      </c>
      <c r="L5277" t="s">
        <v>61</v>
      </c>
      <c r="M5277" s="7" t="s">
        <v>2034</v>
      </c>
      <c r="N5277" s="8" t="s">
        <v>2035</v>
      </c>
      <c r="O5277" s="5">
        <v>50114</v>
      </c>
      <c r="P5277" s="9" t="s">
        <v>11965</v>
      </c>
    </row>
    <row r="5278" spans="1:16" x14ac:dyDescent="0.25">
      <c r="A5278">
        <v>2022</v>
      </c>
      <c r="B5278" s="5">
        <v>44743</v>
      </c>
      <c r="C5278" s="5">
        <v>44834</v>
      </c>
      <c r="D5278" t="s">
        <v>50</v>
      </c>
      <c r="E5278" s="6" t="s">
        <v>63</v>
      </c>
      <c r="F5278" t="s">
        <v>73</v>
      </c>
      <c r="G5278" t="s">
        <v>345</v>
      </c>
      <c r="H5278" t="s">
        <v>112</v>
      </c>
      <c r="I5278" t="s">
        <v>2923</v>
      </c>
      <c r="J5278" t="s">
        <v>63</v>
      </c>
      <c r="K5278" t="s">
        <v>63</v>
      </c>
      <c r="L5278" t="s">
        <v>61</v>
      </c>
      <c r="M5278" s="7" t="s">
        <v>2034</v>
      </c>
      <c r="N5278" s="8" t="s">
        <v>2035</v>
      </c>
      <c r="O5278" s="5">
        <v>50115</v>
      </c>
      <c r="P5278" s="9" t="s">
        <v>11966</v>
      </c>
    </row>
    <row r="5279" spans="1:16" x14ac:dyDescent="0.25">
      <c r="A5279">
        <v>2022</v>
      </c>
      <c r="B5279" s="5">
        <v>44743</v>
      </c>
      <c r="C5279" s="5">
        <v>44834</v>
      </c>
      <c r="D5279" t="s">
        <v>50</v>
      </c>
      <c r="E5279" s="6" t="s">
        <v>63</v>
      </c>
      <c r="F5279" t="s">
        <v>73</v>
      </c>
      <c r="G5279" t="s">
        <v>126</v>
      </c>
      <c r="H5279" t="s">
        <v>112</v>
      </c>
      <c r="I5279" t="s">
        <v>2922</v>
      </c>
      <c r="J5279" t="s">
        <v>63</v>
      </c>
      <c r="K5279" t="s">
        <v>63</v>
      </c>
      <c r="L5279" t="s">
        <v>61</v>
      </c>
      <c r="M5279" s="7" t="s">
        <v>2034</v>
      </c>
      <c r="N5279" s="8" t="s">
        <v>2035</v>
      </c>
      <c r="O5279" s="5">
        <v>50116</v>
      </c>
      <c r="P5279" s="9" t="s">
        <v>11967</v>
      </c>
    </row>
    <row r="5280" spans="1:16" x14ac:dyDescent="0.25">
      <c r="A5280">
        <v>2022</v>
      </c>
      <c r="B5280" s="5">
        <v>44743</v>
      </c>
      <c r="C5280" s="5">
        <v>44834</v>
      </c>
      <c r="D5280" t="s">
        <v>50</v>
      </c>
      <c r="E5280" s="6" t="s">
        <v>63</v>
      </c>
      <c r="F5280" t="s">
        <v>73</v>
      </c>
      <c r="G5280" t="s">
        <v>2921</v>
      </c>
      <c r="H5280" t="s">
        <v>112</v>
      </c>
      <c r="I5280" t="s">
        <v>2920</v>
      </c>
      <c r="J5280" t="s">
        <v>63</v>
      </c>
      <c r="K5280" t="s">
        <v>63</v>
      </c>
      <c r="L5280" t="s">
        <v>61</v>
      </c>
      <c r="M5280" s="7" t="s">
        <v>2034</v>
      </c>
      <c r="N5280" s="8" t="s">
        <v>2035</v>
      </c>
      <c r="O5280" s="5">
        <v>50117</v>
      </c>
      <c r="P5280" s="9" t="s">
        <v>11968</v>
      </c>
    </row>
    <row r="5281" spans="1:16" x14ac:dyDescent="0.25">
      <c r="A5281">
        <v>2022</v>
      </c>
      <c r="B5281" s="5">
        <v>44743</v>
      </c>
      <c r="C5281" s="5">
        <v>44834</v>
      </c>
      <c r="D5281" t="s">
        <v>50</v>
      </c>
      <c r="E5281" s="6" t="s">
        <v>63</v>
      </c>
      <c r="F5281" t="s">
        <v>73</v>
      </c>
      <c r="G5281" t="s">
        <v>1274</v>
      </c>
      <c r="H5281" t="s">
        <v>78</v>
      </c>
      <c r="I5281" t="s">
        <v>2919</v>
      </c>
      <c r="J5281" t="s">
        <v>63</v>
      </c>
      <c r="K5281" t="s">
        <v>63</v>
      </c>
      <c r="L5281" t="s">
        <v>61</v>
      </c>
      <c r="M5281" s="7" t="s">
        <v>2034</v>
      </c>
      <c r="N5281" s="8" t="s">
        <v>2035</v>
      </c>
      <c r="O5281" s="5">
        <v>50118</v>
      </c>
      <c r="P5281" s="9" t="s">
        <v>11969</v>
      </c>
    </row>
    <row r="5282" spans="1:16" x14ac:dyDescent="0.25">
      <c r="A5282">
        <v>2022</v>
      </c>
      <c r="B5282" s="5">
        <v>44743</v>
      </c>
      <c r="C5282" s="5">
        <v>44834</v>
      </c>
      <c r="D5282" t="s">
        <v>50</v>
      </c>
      <c r="E5282" s="6" t="s">
        <v>63</v>
      </c>
      <c r="F5282" t="s">
        <v>73</v>
      </c>
      <c r="G5282" t="s">
        <v>1274</v>
      </c>
      <c r="H5282" t="s">
        <v>98</v>
      </c>
      <c r="I5282" t="s">
        <v>2919</v>
      </c>
      <c r="J5282" t="s">
        <v>63</v>
      </c>
      <c r="K5282" t="s">
        <v>63</v>
      </c>
      <c r="L5282" t="s">
        <v>61</v>
      </c>
      <c r="M5282" s="7" t="s">
        <v>2034</v>
      </c>
      <c r="N5282" s="8" t="s">
        <v>2035</v>
      </c>
      <c r="O5282" s="5">
        <v>50119</v>
      </c>
      <c r="P5282" s="9" t="s">
        <v>11970</v>
      </c>
    </row>
    <row r="5283" spans="1:16" x14ac:dyDescent="0.25">
      <c r="A5283">
        <v>2022</v>
      </c>
      <c r="B5283" s="5">
        <v>44743</v>
      </c>
      <c r="C5283" s="5">
        <v>44834</v>
      </c>
      <c r="D5283" t="s">
        <v>50</v>
      </c>
      <c r="E5283" s="6" t="s">
        <v>63</v>
      </c>
      <c r="F5283" t="s">
        <v>73</v>
      </c>
      <c r="G5283" t="s">
        <v>1274</v>
      </c>
      <c r="H5283" t="s">
        <v>98</v>
      </c>
      <c r="I5283" t="s">
        <v>2919</v>
      </c>
      <c r="J5283" t="s">
        <v>63</v>
      </c>
      <c r="K5283" t="s">
        <v>63</v>
      </c>
      <c r="L5283" t="s">
        <v>61</v>
      </c>
      <c r="M5283" s="7" t="s">
        <v>2034</v>
      </c>
      <c r="N5283" s="8" t="s">
        <v>2035</v>
      </c>
      <c r="O5283" s="5">
        <v>50120</v>
      </c>
      <c r="P5283" s="9" t="s">
        <v>11971</v>
      </c>
    </row>
    <row r="5284" spans="1:16" x14ac:dyDescent="0.25">
      <c r="A5284">
        <v>2022</v>
      </c>
      <c r="B5284" s="5">
        <v>44743</v>
      </c>
      <c r="C5284" s="5">
        <v>44834</v>
      </c>
      <c r="D5284" t="s">
        <v>50</v>
      </c>
      <c r="E5284" s="6" t="s">
        <v>63</v>
      </c>
      <c r="F5284" t="s">
        <v>73</v>
      </c>
      <c r="G5284" t="s">
        <v>1274</v>
      </c>
      <c r="H5284" t="s">
        <v>98</v>
      </c>
      <c r="I5284" t="s">
        <v>2919</v>
      </c>
      <c r="J5284" t="s">
        <v>63</v>
      </c>
      <c r="K5284" t="s">
        <v>63</v>
      </c>
      <c r="L5284" t="s">
        <v>61</v>
      </c>
      <c r="M5284" s="7" t="s">
        <v>2034</v>
      </c>
      <c r="N5284" s="8" t="s">
        <v>2035</v>
      </c>
      <c r="O5284" s="5">
        <v>50121</v>
      </c>
      <c r="P5284" s="9" t="s">
        <v>11972</v>
      </c>
    </row>
    <row r="5285" spans="1:16" x14ac:dyDescent="0.25">
      <c r="A5285">
        <v>2022</v>
      </c>
      <c r="B5285" s="5">
        <v>44743</v>
      </c>
      <c r="C5285" s="5">
        <v>44834</v>
      </c>
      <c r="D5285" t="s">
        <v>50</v>
      </c>
      <c r="E5285" s="6" t="s">
        <v>63</v>
      </c>
      <c r="F5285" t="s">
        <v>73</v>
      </c>
      <c r="G5285" t="s">
        <v>1274</v>
      </c>
      <c r="H5285" t="s">
        <v>98</v>
      </c>
      <c r="I5285" t="s">
        <v>2919</v>
      </c>
      <c r="J5285" t="s">
        <v>63</v>
      </c>
      <c r="K5285" t="s">
        <v>63</v>
      </c>
      <c r="L5285" t="s">
        <v>61</v>
      </c>
      <c r="M5285" s="7" t="s">
        <v>2034</v>
      </c>
      <c r="N5285" s="8" t="s">
        <v>2035</v>
      </c>
      <c r="O5285" s="5">
        <v>50122</v>
      </c>
      <c r="P5285" s="9" t="s">
        <v>11973</v>
      </c>
    </row>
    <row r="5286" spans="1:16" x14ac:dyDescent="0.25">
      <c r="A5286">
        <v>2022</v>
      </c>
      <c r="B5286" s="5">
        <v>44743</v>
      </c>
      <c r="C5286" s="5">
        <v>44834</v>
      </c>
      <c r="D5286" t="s">
        <v>50</v>
      </c>
      <c r="E5286" s="6" t="s">
        <v>63</v>
      </c>
      <c r="F5286" t="s">
        <v>73</v>
      </c>
      <c r="G5286" t="s">
        <v>1274</v>
      </c>
      <c r="H5286" t="s">
        <v>98</v>
      </c>
      <c r="I5286" t="s">
        <v>2919</v>
      </c>
      <c r="J5286" t="s">
        <v>63</v>
      </c>
      <c r="K5286" t="s">
        <v>63</v>
      </c>
      <c r="L5286" t="s">
        <v>61</v>
      </c>
      <c r="M5286" s="7" t="s">
        <v>2034</v>
      </c>
      <c r="N5286" s="8" t="s">
        <v>2035</v>
      </c>
      <c r="O5286" s="5">
        <v>50123</v>
      </c>
      <c r="P5286" s="9" t="s">
        <v>11974</v>
      </c>
    </row>
    <row r="5287" spans="1:16" x14ac:dyDescent="0.25">
      <c r="A5287">
        <v>2022</v>
      </c>
      <c r="B5287" s="5">
        <v>44743</v>
      </c>
      <c r="C5287" s="5">
        <v>44834</v>
      </c>
      <c r="D5287" t="s">
        <v>50</v>
      </c>
      <c r="E5287" s="6" t="s">
        <v>63</v>
      </c>
      <c r="F5287" t="s">
        <v>73</v>
      </c>
      <c r="G5287" t="s">
        <v>1274</v>
      </c>
      <c r="H5287" t="s">
        <v>98</v>
      </c>
      <c r="I5287" t="s">
        <v>2919</v>
      </c>
      <c r="J5287" t="s">
        <v>63</v>
      </c>
      <c r="K5287" t="s">
        <v>63</v>
      </c>
      <c r="L5287" t="s">
        <v>61</v>
      </c>
      <c r="M5287" s="7" t="s">
        <v>2034</v>
      </c>
      <c r="N5287" s="8" t="s">
        <v>2035</v>
      </c>
      <c r="O5287" s="5">
        <v>50124</v>
      </c>
      <c r="P5287" s="9" t="s">
        <v>11975</v>
      </c>
    </row>
    <row r="5288" spans="1:16" x14ac:dyDescent="0.25">
      <c r="A5288">
        <v>2022</v>
      </c>
      <c r="B5288" s="5">
        <v>44743</v>
      </c>
      <c r="C5288" s="5">
        <v>44834</v>
      </c>
      <c r="D5288" t="s">
        <v>50</v>
      </c>
      <c r="E5288" s="6" t="s">
        <v>63</v>
      </c>
      <c r="F5288" t="s">
        <v>73</v>
      </c>
      <c r="G5288" t="s">
        <v>179</v>
      </c>
      <c r="H5288" t="s">
        <v>112</v>
      </c>
      <c r="I5288" t="s">
        <v>2918</v>
      </c>
      <c r="J5288" t="s">
        <v>63</v>
      </c>
      <c r="K5288" t="s">
        <v>63</v>
      </c>
      <c r="L5288" t="s">
        <v>61</v>
      </c>
      <c r="M5288" s="7" t="s">
        <v>2034</v>
      </c>
      <c r="N5288" s="8" t="s">
        <v>2035</v>
      </c>
      <c r="O5288" s="5">
        <v>50125</v>
      </c>
      <c r="P5288" s="9" t="s">
        <v>11976</v>
      </c>
    </row>
    <row r="5289" spans="1:16" x14ac:dyDescent="0.25">
      <c r="A5289">
        <v>2022</v>
      </c>
      <c r="B5289" s="5">
        <v>44743</v>
      </c>
      <c r="C5289" s="5">
        <v>44834</v>
      </c>
      <c r="D5289" t="s">
        <v>50</v>
      </c>
      <c r="E5289" s="6" t="s">
        <v>63</v>
      </c>
      <c r="F5289" t="s">
        <v>73</v>
      </c>
      <c r="G5289" t="s">
        <v>2917</v>
      </c>
      <c r="H5289" t="s">
        <v>112</v>
      </c>
      <c r="I5289" t="s">
        <v>2916</v>
      </c>
      <c r="J5289" t="s">
        <v>63</v>
      </c>
      <c r="K5289" t="s">
        <v>63</v>
      </c>
      <c r="L5289" t="s">
        <v>61</v>
      </c>
      <c r="M5289" s="7" t="s">
        <v>2034</v>
      </c>
      <c r="N5289" s="8" t="s">
        <v>2035</v>
      </c>
      <c r="O5289" s="5">
        <v>50126</v>
      </c>
      <c r="P5289" s="9" t="s">
        <v>11977</v>
      </c>
    </row>
    <row r="5290" spans="1:16" x14ac:dyDescent="0.25">
      <c r="A5290">
        <v>2022</v>
      </c>
      <c r="B5290" s="5">
        <v>44743</v>
      </c>
      <c r="C5290" s="5">
        <v>44834</v>
      </c>
      <c r="D5290" t="s">
        <v>50</v>
      </c>
      <c r="E5290" s="6" t="s">
        <v>63</v>
      </c>
      <c r="F5290" t="s">
        <v>73</v>
      </c>
      <c r="G5290" t="s">
        <v>2433</v>
      </c>
      <c r="H5290" t="s">
        <v>112</v>
      </c>
      <c r="I5290" t="s">
        <v>2915</v>
      </c>
      <c r="J5290" t="s">
        <v>63</v>
      </c>
      <c r="K5290" t="s">
        <v>63</v>
      </c>
      <c r="L5290" t="s">
        <v>61</v>
      </c>
      <c r="M5290" s="7" t="s">
        <v>2034</v>
      </c>
      <c r="N5290" s="8" t="s">
        <v>2035</v>
      </c>
      <c r="O5290" s="5">
        <v>50127</v>
      </c>
      <c r="P5290" s="9" t="s">
        <v>11978</v>
      </c>
    </row>
    <row r="5291" spans="1:16" x14ac:dyDescent="0.25">
      <c r="A5291">
        <v>2022</v>
      </c>
      <c r="B5291" s="5">
        <v>44743</v>
      </c>
      <c r="C5291" s="5">
        <v>44834</v>
      </c>
      <c r="D5291" t="s">
        <v>50</v>
      </c>
      <c r="E5291" s="6" t="s">
        <v>63</v>
      </c>
      <c r="F5291" t="s">
        <v>73</v>
      </c>
      <c r="G5291" t="s">
        <v>126</v>
      </c>
      <c r="H5291" t="s">
        <v>112</v>
      </c>
      <c r="I5291" t="s">
        <v>2914</v>
      </c>
      <c r="J5291" t="s">
        <v>63</v>
      </c>
      <c r="K5291" t="s">
        <v>63</v>
      </c>
      <c r="L5291" t="s">
        <v>61</v>
      </c>
      <c r="M5291" s="7" t="s">
        <v>2034</v>
      </c>
      <c r="N5291" s="8" t="s">
        <v>2035</v>
      </c>
      <c r="O5291" s="5">
        <v>50128</v>
      </c>
      <c r="P5291" s="9" t="s">
        <v>11979</v>
      </c>
    </row>
    <row r="5292" spans="1:16" x14ac:dyDescent="0.25">
      <c r="A5292">
        <v>2022</v>
      </c>
      <c r="B5292" s="5">
        <v>44743</v>
      </c>
      <c r="C5292" s="5">
        <v>44834</v>
      </c>
      <c r="D5292" t="s">
        <v>50</v>
      </c>
      <c r="E5292" s="6" t="s">
        <v>63</v>
      </c>
      <c r="F5292" t="s">
        <v>96</v>
      </c>
      <c r="G5292" t="s">
        <v>194</v>
      </c>
      <c r="H5292" t="s">
        <v>112</v>
      </c>
      <c r="I5292" t="s">
        <v>2913</v>
      </c>
      <c r="J5292" t="s">
        <v>63</v>
      </c>
      <c r="K5292" t="s">
        <v>63</v>
      </c>
      <c r="L5292" t="s">
        <v>61</v>
      </c>
      <c r="M5292" s="7" t="s">
        <v>2034</v>
      </c>
      <c r="N5292" s="8" t="s">
        <v>2035</v>
      </c>
      <c r="O5292" s="5">
        <v>50129</v>
      </c>
      <c r="P5292" s="9" t="s">
        <v>11980</v>
      </c>
    </row>
    <row r="5293" spans="1:16" x14ac:dyDescent="0.25">
      <c r="A5293">
        <v>2022</v>
      </c>
      <c r="B5293" s="5">
        <v>44743</v>
      </c>
      <c r="C5293" s="5">
        <v>44834</v>
      </c>
      <c r="D5293" t="s">
        <v>50</v>
      </c>
      <c r="E5293" s="6" t="s">
        <v>63</v>
      </c>
      <c r="F5293" t="s">
        <v>73</v>
      </c>
      <c r="G5293" t="s">
        <v>2299</v>
      </c>
      <c r="H5293" t="s">
        <v>112</v>
      </c>
      <c r="I5293" t="s">
        <v>2912</v>
      </c>
      <c r="J5293" t="s">
        <v>63</v>
      </c>
      <c r="K5293" t="s">
        <v>63</v>
      </c>
      <c r="L5293" t="s">
        <v>61</v>
      </c>
      <c r="M5293" s="7" t="s">
        <v>2034</v>
      </c>
      <c r="N5293" s="8" t="s">
        <v>2035</v>
      </c>
      <c r="O5293" s="5">
        <v>50130</v>
      </c>
      <c r="P5293" s="9" t="s">
        <v>11981</v>
      </c>
    </row>
    <row r="5294" spans="1:16" x14ac:dyDescent="0.25">
      <c r="A5294">
        <v>2022</v>
      </c>
      <c r="B5294" s="5">
        <v>44743</v>
      </c>
      <c r="C5294" s="5">
        <v>44834</v>
      </c>
      <c r="D5294" t="s">
        <v>50</v>
      </c>
      <c r="E5294" s="6" t="s">
        <v>63</v>
      </c>
      <c r="F5294" t="s">
        <v>73</v>
      </c>
      <c r="G5294" t="s">
        <v>126</v>
      </c>
      <c r="H5294" t="s">
        <v>112</v>
      </c>
      <c r="I5294" t="s">
        <v>2911</v>
      </c>
      <c r="J5294" t="s">
        <v>63</v>
      </c>
      <c r="K5294" t="s">
        <v>63</v>
      </c>
      <c r="L5294" t="s">
        <v>61</v>
      </c>
      <c r="M5294" s="7" t="s">
        <v>2034</v>
      </c>
      <c r="N5294" s="8" t="s">
        <v>2035</v>
      </c>
      <c r="O5294" s="5">
        <v>50131</v>
      </c>
      <c r="P5294" s="9" t="s">
        <v>11982</v>
      </c>
    </row>
    <row r="5295" spans="1:16" x14ac:dyDescent="0.25">
      <c r="A5295">
        <v>2022</v>
      </c>
      <c r="B5295" s="5">
        <v>44743</v>
      </c>
      <c r="C5295" s="5">
        <v>44834</v>
      </c>
      <c r="D5295" t="s">
        <v>50</v>
      </c>
      <c r="E5295" s="6" t="s">
        <v>63</v>
      </c>
      <c r="F5295" t="s">
        <v>73</v>
      </c>
      <c r="G5295" t="s">
        <v>88</v>
      </c>
      <c r="H5295" t="s">
        <v>112</v>
      </c>
      <c r="I5295" t="s">
        <v>462</v>
      </c>
      <c r="J5295" t="s">
        <v>63</v>
      </c>
      <c r="K5295" t="s">
        <v>63</v>
      </c>
      <c r="L5295" t="s">
        <v>61</v>
      </c>
      <c r="M5295" s="7" t="s">
        <v>2034</v>
      </c>
      <c r="N5295" s="8" t="s">
        <v>2035</v>
      </c>
      <c r="O5295" s="5">
        <v>50132</v>
      </c>
      <c r="P5295" s="9" t="s">
        <v>11983</v>
      </c>
    </row>
    <row r="5296" spans="1:16" x14ac:dyDescent="0.25">
      <c r="A5296">
        <v>2022</v>
      </c>
      <c r="B5296" s="5">
        <v>44743</v>
      </c>
      <c r="C5296" s="5">
        <v>44834</v>
      </c>
      <c r="D5296" t="s">
        <v>50</v>
      </c>
      <c r="E5296" s="6" t="s">
        <v>63</v>
      </c>
      <c r="F5296" t="s">
        <v>73</v>
      </c>
      <c r="G5296" t="s">
        <v>200</v>
      </c>
      <c r="H5296" t="s">
        <v>112</v>
      </c>
      <c r="I5296" t="s">
        <v>2910</v>
      </c>
      <c r="J5296" t="s">
        <v>63</v>
      </c>
      <c r="K5296" t="s">
        <v>63</v>
      </c>
      <c r="L5296" t="s">
        <v>61</v>
      </c>
      <c r="M5296" s="7" t="s">
        <v>2034</v>
      </c>
      <c r="N5296" s="8" t="s">
        <v>2035</v>
      </c>
      <c r="O5296" s="5">
        <v>50133</v>
      </c>
      <c r="P5296" s="9" t="s">
        <v>11984</v>
      </c>
    </row>
    <row r="5297" spans="1:16" x14ac:dyDescent="0.25">
      <c r="A5297">
        <v>2022</v>
      </c>
      <c r="B5297" s="5">
        <v>44743</v>
      </c>
      <c r="C5297" s="5">
        <v>44834</v>
      </c>
      <c r="D5297" t="s">
        <v>50</v>
      </c>
      <c r="E5297" s="6" t="s">
        <v>63</v>
      </c>
      <c r="F5297" t="s">
        <v>73</v>
      </c>
      <c r="G5297" t="s">
        <v>2909</v>
      </c>
      <c r="H5297" t="s">
        <v>112</v>
      </c>
      <c r="I5297" t="s">
        <v>2908</v>
      </c>
      <c r="J5297" t="s">
        <v>63</v>
      </c>
      <c r="K5297" t="s">
        <v>63</v>
      </c>
      <c r="L5297" t="s">
        <v>61</v>
      </c>
      <c r="M5297" s="7" t="s">
        <v>2034</v>
      </c>
      <c r="N5297" s="8" t="s">
        <v>2035</v>
      </c>
      <c r="O5297" s="5">
        <v>50134</v>
      </c>
      <c r="P5297" s="9" t="s">
        <v>11985</v>
      </c>
    </row>
    <row r="5298" spans="1:16" x14ac:dyDescent="0.25">
      <c r="A5298">
        <v>2022</v>
      </c>
      <c r="B5298" s="5">
        <v>44743</v>
      </c>
      <c r="C5298" s="5">
        <v>44834</v>
      </c>
      <c r="D5298" t="s">
        <v>50</v>
      </c>
      <c r="E5298" s="6" t="s">
        <v>63</v>
      </c>
      <c r="F5298" t="s">
        <v>73</v>
      </c>
      <c r="G5298" t="s">
        <v>2907</v>
      </c>
      <c r="H5298" t="s">
        <v>112</v>
      </c>
      <c r="I5298" t="s">
        <v>2906</v>
      </c>
      <c r="J5298" t="s">
        <v>63</v>
      </c>
      <c r="K5298" t="s">
        <v>63</v>
      </c>
      <c r="L5298" t="s">
        <v>61</v>
      </c>
      <c r="M5298" s="7" t="s">
        <v>2034</v>
      </c>
      <c r="N5298" s="8" t="s">
        <v>2035</v>
      </c>
      <c r="O5298" s="5">
        <v>50135</v>
      </c>
      <c r="P5298" s="9" t="s">
        <v>11986</v>
      </c>
    </row>
    <row r="5299" spans="1:16" x14ac:dyDescent="0.25">
      <c r="A5299">
        <v>2022</v>
      </c>
      <c r="B5299" s="5">
        <v>44743</v>
      </c>
      <c r="C5299" s="5">
        <v>44834</v>
      </c>
      <c r="D5299" t="s">
        <v>50</v>
      </c>
      <c r="E5299" s="6" t="s">
        <v>63</v>
      </c>
      <c r="F5299" t="s">
        <v>73</v>
      </c>
      <c r="G5299" t="s">
        <v>113</v>
      </c>
      <c r="H5299" t="s">
        <v>112</v>
      </c>
      <c r="I5299" t="s">
        <v>2905</v>
      </c>
      <c r="J5299" t="s">
        <v>63</v>
      </c>
      <c r="K5299" t="s">
        <v>63</v>
      </c>
      <c r="L5299" t="s">
        <v>61</v>
      </c>
      <c r="M5299" s="7" t="s">
        <v>2034</v>
      </c>
      <c r="N5299" s="8" t="s">
        <v>2035</v>
      </c>
      <c r="O5299" s="5">
        <v>50136</v>
      </c>
      <c r="P5299" s="9" t="s">
        <v>11987</v>
      </c>
    </row>
    <row r="5300" spans="1:16" x14ac:dyDescent="0.25">
      <c r="A5300">
        <v>2022</v>
      </c>
      <c r="B5300" s="5">
        <v>44743</v>
      </c>
      <c r="C5300" s="5">
        <v>44834</v>
      </c>
      <c r="D5300" t="s">
        <v>50</v>
      </c>
      <c r="E5300" s="6" t="s">
        <v>63</v>
      </c>
      <c r="F5300" t="s">
        <v>73</v>
      </c>
      <c r="G5300" t="s">
        <v>82</v>
      </c>
      <c r="H5300" t="s">
        <v>112</v>
      </c>
      <c r="I5300" t="s">
        <v>2904</v>
      </c>
      <c r="J5300" t="s">
        <v>63</v>
      </c>
      <c r="K5300" t="s">
        <v>63</v>
      </c>
      <c r="L5300" t="s">
        <v>61</v>
      </c>
      <c r="M5300" s="7" t="s">
        <v>2034</v>
      </c>
      <c r="N5300" s="8" t="s">
        <v>2035</v>
      </c>
      <c r="O5300" s="5">
        <v>50137</v>
      </c>
      <c r="P5300" s="9" t="s">
        <v>11988</v>
      </c>
    </row>
    <row r="5301" spans="1:16" x14ac:dyDescent="0.25">
      <c r="A5301">
        <v>2022</v>
      </c>
      <c r="B5301" s="5">
        <v>44743</v>
      </c>
      <c r="C5301" s="5">
        <v>44834</v>
      </c>
      <c r="D5301" t="s">
        <v>50</v>
      </c>
      <c r="E5301" s="6" t="s">
        <v>63</v>
      </c>
      <c r="F5301" t="s">
        <v>73</v>
      </c>
      <c r="G5301" t="s">
        <v>1645</v>
      </c>
      <c r="H5301" t="s">
        <v>112</v>
      </c>
      <c r="I5301" t="s">
        <v>2903</v>
      </c>
      <c r="J5301" t="s">
        <v>63</v>
      </c>
      <c r="K5301" t="s">
        <v>63</v>
      </c>
      <c r="L5301" t="s">
        <v>61</v>
      </c>
      <c r="M5301" s="7" t="s">
        <v>2034</v>
      </c>
      <c r="N5301" s="8" t="s">
        <v>2035</v>
      </c>
      <c r="O5301" s="5">
        <v>50138</v>
      </c>
      <c r="P5301" s="9" t="s">
        <v>11989</v>
      </c>
    </row>
    <row r="5302" spans="1:16" x14ac:dyDescent="0.25">
      <c r="A5302">
        <v>2022</v>
      </c>
      <c r="B5302" s="5">
        <v>44743</v>
      </c>
      <c r="C5302" s="5">
        <v>44834</v>
      </c>
      <c r="D5302" t="s">
        <v>50</v>
      </c>
      <c r="E5302" s="6" t="s">
        <v>63</v>
      </c>
      <c r="F5302" t="s">
        <v>73</v>
      </c>
      <c r="G5302" t="s">
        <v>116</v>
      </c>
      <c r="H5302" t="s">
        <v>112</v>
      </c>
      <c r="I5302" t="s">
        <v>2902</v>
      </c>
      <c r="J5302" t="s">
        <v>63</v>
      </c>
      <c r="K5302" t="s">
        <v>63</v>
      </c>
      <c r="L5302" t="s">
        <v>61</v>
      </c>
      <c r="M5302" s="7" t="s">
        <v>2034</v>
      </c>
      <c r="N5302" s="8" t="s">
        <v>2035</v>
      </c>
      <c r="O5302" s="5">
        <v>50139</v>
      </c>
      <c r="P5302" s="9" t="s">
        <v>11990</v>
      </c>
    </row>
    <row r="5303" spans="1:16" x14ac:dyDescent="0.25">
      <c r="A5303">
        <v>2022</v>
      </c>
      <c r="B5303" s="5">
        <v>44743</v>
      </c>
      <c r="C5303" s="5">
        <v>44834</v>
      </c>
      <c r="D5303" t="s">
        <v>50</v>
      </c>
      <c r="E5303" s="6" t="s">
        <v>63</v>
      </c>
      <c r="F5303" t="s">
        <v>73</v>
      </c>
      <c r="G5303" t="s">
        <v>2709</v>
      </c>
      <c r="H5303" t="s">
        <v>112</v>
      </c>
      <c r="I5303" t="s">
        <v>2901</v>
      </c>
      <c r="J5303" t="s">
        <v>63</v>
      </c>
      <c r="K5303" t="s">
        <v>63</v>
      </c>
      <c r="L5303" t="s">
        <v>61</v>
      </c>
      <c r="M5303" s="7" t="s">
        <v>2034</v>
      </c>
      <c r="N5303" s="8" t="s">
        <v>2035</v>
      </c>
      <c r="O5303" s="5">
        <v>50140</v>
      </c>
      <c r="P5303" s="9" t="s">
        <v>11991</v>
      </c>
    </row>
    <row r="5304" spans="1:16" x14ac:dyDescent="0.25">
      <c r="A5304">
        <v>2022</v>
      </c>
      <c r="B5304" s="5">
        <v>44743</v>
      </c>
      <c r="C5304" s="5">
        <v>44834</v>
      </c>
      <c r="D5304" t="s">
        <v>50</v>
      </c>
      <c r="E5304" s="6" t="s">
        <v>63</v>
      </c>
      <c r="F5304" t="s">
        <v>73</v>
      </c>
      <c r="G5304" t="s">
        <v>222</v>
      </c>
      <c r="H5304" t="s">
        <v>112</v>
      </c>
      <c r="I5304" t="s">
        <v>2900</v>
      </c>
      <c r="J5304" t="s">
        <v>63</v>
      </c>
      <c r="K5304" t="s">
        <v>63</v>
      </c>
      <c r="L5304" t="s">
        <v>61</v>
      </c>
      <c r="M5304" s="7" t="s">
        <v>2034</v>
      </c>
      <c r="N5304" s="8" t="s">
        <v>2035</v>
      </c>
      <c r="O5304" s="5">
        <v>50141</v>
      </c>
      <c r="P5304" s="9" t="s">
        <v>11992</v>
      </c>
    </row>
    <row r="5305" spans="1:16" x14ac:dyDescent="0.25">
      <c r="A5305">
        <v>2022</v>
      </c>
      <c r="B5305" s="5">
        <v>44743</v>
      </c>
      <c r="C5305" s="5">
        <v>44834</v>
      </c>
      <c r="D5305" t="s">
        <v>50</v>
      </c>
      <c r="E5305" s="6" t="s">
        <v>63</v>
      </c>
      <c r="F5305" t="s">
        <v>73</v>
      </c>
      <c r="G5305" t="s">
        <v>82</v>
      </c>
      <c r="H5305" t="s">
        <v>112</v>
      </c>
      <c r="I5305" t="s">
        <v>2899</v>
      </c>
      <c r="J5305" t="s">
        <v>63</v>
      </c>
      <c r="K5305" t="s">
        <v>63</v>
      </c>
      <c r="L5305" t="s">
        <v>61</v>
      </c>
      <c r="M5305" s="7" t="s">
        <v>2034</v>
      </c>
      <c r="N5305" s="8" t="s">
        <v>2035</v>
      </c>
      <c r="O5305" s="5">
        <v>50142</v>
      </c>
      <c r="P5305" s="9" t="s">
        <v>11993</v>
      </c>
    </row>
    <row r="5306" spans="1:16" x14ac:dyDescent="0.25">
      <c r="A5306">
        <v>2022</v>
      </c>
      <c r="B5306" s="5">
        <v>44743</v>
      </c>
      <c r="C5306" s="5">
        <v>44834</v>
      </c>
      <c r="D5306" t="s">
        <v>50</v>
      </c>
      <c r="E5306" s="6" t="s">
        <v>63</v>
      </c>
      <c r="F5306" t="s">
        <v>73</v>
      </c>
      <c r="G5306" t="s">
        <v>88</v>
      </c>
      <c r="H5306" t="s">
        <v>112</v>
      </c>
      <c r="I5306" t="s">
        <v>2898</v>
      </c>
      <c r="J5306" t="s">
        <v>63</v>
      </c>
      <c r="K5306" t="s">
        <v>63</v>
      </c>
      <c r="L5306" t="s">
        <v>61</v>
      </c>
      <c r="M5306" s="7" t="s">
        <v>2034</v>
      </c>
      <c r="N5306" s="8" t="s">
        <v>2035</v>
      </c>
      <c r="O5306" s="5">
        <v>50143</v>
      </c>
      <c r="P5306" s="9" t="s">
        <v>11994</v>
      </c>
    </row>
    <row r="5307" spans="1:16" x14ac:dyDescent="0.25">
      <c r="A5307">
        <v>2022</v>
      </c>
      <c r="B5307" s="5">
        <v>44743</v>
      </c>
      <c r="C5307" s="5">
        <v>44834</v>
      </c>
      <c r="D5307" t="s">
        <v>50</v>
      </c>
      <c r="E5307" s="6" t="s">
        <v>63</v>
      </c>
      <c r="F5307" t="s">
        <v>73</v>
      </c>
      <c r="G5307" t="s">
        <v>2433</v>
      </c>
      <c r="H5307" t="s">
        <v>112</v>
      </c>
      <c r="I5307" t="s">
        <v>2897</v>
      </c>
      <c r="J5307" t="s">
        <v>63</v>
      </c>
      <c r="K5307" t="s">
        <v>63</v>
      </c>
      <c r="L5307" t="s">
        <v>61</v>
      </c>
      <c r="M5307" s="7" t="s">
        <v>2034</v>
      </c>
      <c r="N5307" s="8" t="s">
        <v>2035</v>
      </c>
      <c r="O5307" s="5">
        <v>50144</v>
      </c>
      <c r="P5307" s="9" t="s">
        <v>11995</v>
      </c>
    </row>
    <row r="5308" spans="1:16" x14ac:dyDescent="0.25">
      <c r="A5308">
        <v>2022</v>
      </c>
      <c r="B5308" s="5">
        <v>44743</v>
      </c>
      <c r="C5308" s="5">
        <v>44834</v>
      </c>
      <c r="D5308" t="s">
        <v>50</v>
      </c>
      <c r="E5308" s="6" t="s">
        <v>63</v>
      </c>
      <c r="F5308" t="s">
        <v>73</v>
      </c>
      <c r="G5308" t="s">
        <v>287</v>
      </c>
      <c r="H5308" t="s">
        <v>112</v>
      </c>
      <c r="I5308" t="s">
        <v>2896</v>
      </c>
      <c r="J5308" t="s">
        <v>63</v>
      </c>
      <c r="K5308" t="s">
        <v>63</v>
      </c>
      <c r="L5308" t="s">
        <v>61</v>
      </c>
      <c r="M5308" s="7" t="s">
        <v>2034</v>
      </c>
      <c r="N5308" s="8" t="s">
        <v>2035</v>
      </c>
      <c r="O5308" s="5">
        <v>50145</v>
      </c>
      <c r="P5308" s="9" t="s">
        <v>11996</v>
      </c>
    </row>
    <row r="5309" spans="1:16" x14ac:dyDescent="0.25">
      <c r="A5309">
        <v>2022</v>
      </c>
      <c r="B5309" s="5">
        <v>44743</v>
      </c>
      <c r="C5309" s="5">
        <v>44834</v>
      </c>
      <c r="D5309" t="s">
        <v>50</v>
      </c>
      <c r="E5309" s="6" t="s">
        <v>63</v>
      </c>
      <c r="F5309" t="s">
        <v>73</v>
      </c>
      <c r="G5309" t="s">
        <v>260</v>
      </c>
      <c r="H5309" t="s">
        <v>112</v>
      </c>
      <c r="I5309" t="s">
        <v>2895</v>
      </c>
      <c r="J5309" t="s">
        <v>63</v>
      </c>
      <c r="K5309" t="s">
        <v>63</v>
      </c>
      <c r="L5309" t="s">
        <v>61</v>
      </c>
      <c r="M5309" s="7" t="s">
        <v>2034</v>
      </c>
      <c r="N5309" s="8" t="s">
        <v>2035</v>
      </c>
      <c r="O5309" s="5">
        <v>50146</v>
      </c>
      <c r="P5309" s="9" t="s">
        <v>11997</v>
      </c>
    </row>
    <row r="5310" spans="1:16" x14ac:dyDescent="0.25">
      <c r="A5310">
        <v>2022</v>
      </c>
      <c r="B5310" s="5">
        <v>44743</v>
      </c>
      <c r="C5310" s="5">
        <v>44834</v>
      </c>
      <c r="D5310" t="s">
        <v>50</v>
      </c>
      <c r="E5310" s="6" t="s">
        <v>63</v>
      </c>
      <c r="F5310" t="s">
        <v>73</v>
      </c>
      <c r="G5310" t="s">
        <v>88</v>
      </c>
      <c r="H5310" t="s">
        <v>112</v>
      </c>
      <c r="I5310" t="s">
        <v>2894</v>
      </c>
      <c r="J5310" t="s">
        <v>63</v>
      </c>
      <c r="K5310" t="s">
        <v>63</v>
      </c>
      <c r="L5310" t="s">
        <v>61</v>
      </c>
      <c r="M5310" s="7" t="s">
        <v>2034</v>
      </c>
      <c r="N5310" s="8" t="s">
        <v>2035</v>
      </c>
      <c r="O5310" s="5">
        <v>50147</v>
      </c>
      <c r="P5310" s="9" t="s">
        <v>11998</v>
      </c>
    </row>
    <row r="5311" spans="1:16" x14ac:dyDescent="0.25">
      <c r="A5311">
        <v>2022</v>
      </c>
      <c r="B5311" s="5">
        <v>44743</v>
      </c>
      <c r="C5311" s="5">
        <v>44834</v>
      </c>
      <c r="D5311" t="s">
        <v>50</v>
      </c>
      <c r="E5311" s="6" t="s">
        <v>63</v>
      </c>
      <c r="F5311" t="s">
        <v>73</v>
      </c>
      <c r="G5311" t="s">
        <v>260</v>
      </c>
      <c r="H5311" t="s">
        <v>112</v>
      </c>
      <c r="I5311" t="s">
        <v>2893</v>
      </c>
      <c r="J5311" t="s">
        <v>63</v>
      </c>
      <c r="K5311" t="s">
        <v>63</v>
      </c>
      <c r="L5311" t="s">
        <v>61</v>
      </c>
      <c r="M5311" s="7" t="s">
        <v>2034</v>
      </c>
      <c r="N5311" s="8" t="s">
        <v>2035</v>
      </c>
      <c r="O5311" s="5">
        <v>50148</v>
      </c>
      <c r="P5311" s="9" t="s">
        <v>11999</v>
      </c>
    </row>
    <row r="5312" spans="1:16" x14ac:dyDescent="0.25">
      <c r="A5312">
        <v>2022</v>
      </c>
      <c r="B5312" s="5">
        <v>44743</v>
      </c>
      <c r="C5312" s="5">
        <v>44834</v>
      </c>
      <c r="D5312" t="s">
        <v>50</v>
      </c>
      <c r="E5312" s="6" t="s">
        <v>63</v>
      </c>
      <c r="F5312" t="s">
        <v>73</v>
      </c>
      <c r="G5312" t="s">
        <v>206</v>
      </c>
      <c r="H5312" t="s">
        <v>112</v>
      </c>
      <c r="I5312" t="s">
        <v>2892</v>
      </c>
      <c r="J5312" t="s">
        <v>63</v>
      </c>
      <c r="K5312" t="s">
        <v>63</v>
      </c>
      <c r="L5312" t="s">
        <v>61</v>
      </c>
      <c r="M5312" s="7" t="s">
        <v>2034</v>
      </c>
      <c r="N5312" s="8" t="s">
        <v>2035</v>
      </c>
      <c r="O5312" s="5">
        <v>50149</v>
      </c>
      <c r="P5312" s="9" t="s">
        <v>12000</v>
      </c>
    </row>
    <row r="5313" spans="1:16" x14ac:dyDescent="0.25">
      <c r="A5313">
        <v>2022</v>
      </c>
      <c r="B5313" s="5">
        <v>44743</v>
      </c>
      <c r="C5313" s="5">
        <v>44834</v>
      </c>
      <c r="D5313" t="s">
        <v>50</v>
      </c>
      <c r="E5313" s="6" t="s">
        <v>63</v>
      </c>
      <c r="F5313" t="s">
        <v>73</v>
      </c>
      <c r="G5313" t="s">
        <v>939</v>
      </c>
      <c r="H5313" t="s">
        <v>115</v>
      </c>
      <c r="I5313" t="s">
        <v>938</v>
      </c>
      <c r="J5313" t="s">
        <v>63</v>
      </c>
      <c r="K5313" t="s">
        <v>63</v>
      </c>
      <c r="L5313" t="s">
        <v>61</v>
      </c>
      <c r="M5313" s="7" t="s">
        <v>2034</v>
      </c>
      <c r="N5313" s="8" t="s">
        <v>2035</v>
      </c>
      <c r="O5313" s="5">
        <v>50150</v>
      </c>
      <c r="P5313" s="9" t="s">
        <v>12001</v>
      </c>
    </row>
    <row r="5314" spans="1:16" x14ac:dyDescent="0.25">
      <c r="A5314">
        <v>2022</v>
      </c>
      <c r="B5314" s="5">
        <v>44743</v>
      </c>
      <c r="C5314" s="5">
        <v>44834</v>
      </c>
      <c r="D5314" t="s">
        <v>50</v>
      </c>
      <c r="E5314" s="6" t="s">
        <v>63</v>
      </c>
      <c r="F5314" t="s">
        <v>73</v>
      </c>
      <c r="G5314" t="s">
        <v>126</v>
      </c>
      <c r="H5314" t="s">
        <v>112</v>
      </c>
      <c r="I5314" t="s">
        <v>2891</v>
      </c>
      <c r="J5314" t="s">
        <v>63</v>
      </c>
      <c r="K5314" t="s">
        <v>63</v>
      </c>
      <c r="L5314" t="s">
        <v>61</v>
      </c>
      <c r="M5314" s="7" t="s">
        <v>2034</v>
      </c>
      <c r="N5314" s="8" t="s">
        <v>2035</v>
      </c>
      <c r="O5314" s="5">
        <v>50151</v>
      </c>
      <c r="P5314" s="9" t="s">
        <v>12002</v>
      </c>
    </row>
    <row r="5315" spans="1:16" x14ac:dyDescent="0.25">
      <c r="A5315">
        <v>2022</v>
      </c>
      <c r="B5315" s="5">
        <v>44743</v>
      </c>
      <c r="C5315" s="5">
        <v>44834</v>
      </c>
      <c r="D5315" t="s">
        <v>50</v>
      </c>
      <c r="E5315" s="6" t="s">
        <v>63</v>
      </c>
      <c r="F5315" t="s">
        <v>73</v>
      </c>
      <c r="G5315" t="s">
        <v>194</v>
      </c>
      <c r="H5315" t="s">
        <v>112</v>
      </c>
      <c r="I5315" t="s">
        <v>2890</v>
      </c>
      <c r="J5315" t="s">
        <v>63</v>
      </c>
      <c r="K5315" t="s">
        <v>63</v>
      </c>
      <c r="L5315" t="s">
        <v>61</v>
      </c>
      <c r="M5315" s="7" t="s">
        <v>2034</v>
      </c>
      <c r="N5315" s="8" t="s">
        <v>2035</v>
      </c>
      <c r="O5315" s="5">
        <v>50152</v>
      </c>
      <c r="P5315" s="9" t="s">
        <v>12003</v>
      </c>
    </row>
    <row r="5316" spans="1:16" x14ac:dyDescent="0.25">
      <c r="A5316">
        <v>2022</v>
      </c>
      <c r="B5316" s="5">
        <v>44743</v>
      </c>
      <c r="C5316" s="5">
        <v>44834</v>
      </c>
      <c r="D5316" t="s">
        <v>50</v>
      </c>
      <c r="E5316" s="6" t="s">
        <v>63</v>
      </c>
      <c r="F5316" t="s">
        <v>73</v>
      </c>
      <c r="G5316" t="s">
        <v>1877</v>
      </c>
      <c r="H5316" t="s">
        <v>184</v>
      </c>
      <c r="I5316" t="s">
        <v>2889</v>
      </c>
      <c r="J5316" t="s">
        <v>63</v>
      </c>
      <c r="K5316" t="s">
        <v>63</v>
      </c>
      <c r="L5316" t="s">
        <v>61</v>
      </c>
      <c r="M5316" s="7" t="s">
        <v>2034</v>
      </c>
      <c r="N5316" s="8" t="s">
        <v>2035</v>
      </c>
      <c r="O5316" s="5">
        <v>50153</v>
      </c>
      <c r="P5316" s="9" t="s">
        <v>12004</v>
      </c>
    </row>
    <row r="5317" spans="1:16" x14ac:dyDescent="0.25">
      <c r="A5317">
        <v>2022</v>
      </c>
      <c r="B5317" s="5">
        <v>44743</v>
      </c>
      <c r="C5317" s="5">
        <v>44834</v>
      </c>
      <c r="D5317" t="s">
        <v>50</v>
      </c>
      <c r="E5317" s="6" t="s">
        <v>63</v>
      </c>
      <c r="F5317" t="s">
        <v>73</v>
      </c>
      <c r="G5317" t="s">
        <v>260</v>
      </c>
      <c r="H5317" t="s">
        <v>112</v>
      </c>
      <c r="I5317" t="s">
        <v>2888</v>
      </c>
      <c r="J5317" t="s">
        <v>63</v>
      </c>
      <c r="K5317" t="s">
        <v>63</v>
      </c>
      <c r="L5317" t="s">
        <v>61</v>
      </c>
      <c r="M5317" s="7" t="s">
        <v>2034</v>
      </c>
      <c r="N5317" s="8" t="s">
        <v>2035</v>
      </c>
      <c r="O5317" s="5">
        <v>50154</v>
      </c>
      <c r="P5317" s="9" t="s">
        <v>12005</v>
      </c>
    </row>
    <row r="5318" spans="1:16" x14ac:dyDescent="0.25">
      <c r="A5318">
        <v>2022</v>
      </c>
      <c r="B5318" s="5">
        <v>44743</v>
      </c>
      <c r="C5318" s="5">
        <v>44834</v>
      </c>
      <c r="D5318" t="s">
        <v>50</v>
      </c>
      <c r="E5318" s="6" t="s">
        <v>63</v>
      </c>
      <c r="F5318" t="s">
        <v>73</v>
      </c>
      <c r="G5318" t="s">
        <v>358</v>
      </c>
      <c r="H5318" t="s">
        <v>112</v>
      </c>
      <c r="I5318" t="s">
        <v>763</v>
      </c>
      <c r="J5318" t="s">
        <v>63</v>
      </c>
      <c r="K5318" t="s">
        <v>63</v>
      </c>
      <c r="L5318" t="s">
        <v>61</v>
      </c>
      <c r="M5318" s="7" t="s">
        <v>2034</v>
      </c>
      <c r="N5318" s="8" t="s">
        <v>2035</v>
      </c>
      <c r="O5318" s="5">
        <v>50155</v>
      </c>
      <c r="P5318" s="9" t="s">
        <v>12006</v>
      </c>
    </row>
    <row r="5319" spans="1:16" x14ac:dyDescent="0.25">
      <c r="A5319">
        <v>2022</v>
      </c>
      <c r="B5319" s="5">
        <v>44743</v>
      </c>
      <c r="C5319" s="5">
        <v>44834</v>
      </c>
      <c r="D5319" t="s">
        <v>50</v>
      </c>
      <c r="E5319" s="6" t="s">
        <v>63</v>
      </c>
      <c r="F5319" t="s">
        <v>73</v>
      </c>
      <c r="G5319" t="s">
        <v>2887</v>
      </c>
      <c r="H5319" t="s">
        <v>112</v>
      </c>
      <c r="I5319" t="s">
        <v>2886</v>
      </c>
      <c r="J5319" t="s">
        <v>63</v>
      </c>
      <c r="K5319" t="s">
        <v>63</v>
      </c>
      <c r="L5319" t="s">
        <v>61</v>
      </c>
      <c r="M5319" s="7" t="s">
        <v>2034</v>
      </c>
      <c r="N5319" s="8" t="s">
        <v>2035</v>
      </c>
      <c r="O5319" s="5">
        <v>50156</v>
      </c>
      <c r="P5319" s="9" t="s">
        <v>12007</v>
      </c>
    </row>
    <row r="5320" spans="1:16" x14ac:dyDescent="0.25">
      <c r="A5320">
        <v>2022</v>
      </c>
      <c r="B5320" s="5">
        <v>44743</v>
      </c>
      <c r="C5320" s="5">
        <v>44834</v>
      </c>
      <c r="D5320" t="s">
        <v>50</v>
      </c>
      <c r="E5320" s="6" t="s">
        <v>63</v>
      </c>
      <c r="F5320" t="s">
        <v>73</v>
      </c>
      <c r="G5320" t="s">
        <v>2885</v>
      </c>
      <c r="H5320" t="s">
        <v>112</v>
      </c>
      <c r="I5320" t="s">
        <v>2884</v>
      </c>
      <c r="J5320" t="s">
        <v>63</v>
      </c>
      <c r="K5320" t="s">
        <v>63</v>
      </c>
      <c r="L5320" t="s">
        <v>61</v>
      </c>
      <c r="M5320" s="7" t="s">
        <v>2034</v>
      </c>
      <c r="N5320" s="8" t="s">
        <v>2035</v>
      </c>
      <c r="O5320" s="5">
        <v>50157</v>
      </c>
      <c r="P5320" s="9" t="s">
        <v>12008</v>
      </c>
    </row>
    <row r="5321" spans="1:16" x14ac:dyDescent="0.25">
      <c r="A5321">
        <v>2022</v>
      </c>
      <c r="B5321" s="5">
        <v>44743</v>
      </c>
      <c r="C5321" s="5">
        <v>44834</v>
      </c>
      <c r="D5321" t="s">
        <v>50</v>
      </c>
      <c r="E5321" s="6" t="s">
        <v>63</v>
      </c>
      <c r="F5321" t="s">
        <v>73</v>
      </c>
      <c r="G5321" t="s">
        <v>2268</v>
      </c>
      <c r="H5321" t="s">
        <v>112</v>
      </c>
      <c r="I5321" t="s">
        <v>2883</v>
      </c>
      <c r="J5321" t="s">
        <v>63</v>
      </c>
      <c r="K5321" t="s">
        <v>63</v>
      </c>
      <c r="L5321" t="s">
        <v>61</v>
      </c>
      <c r="M5321" s="7" t="s">
        <v>2034</v>
      </c>
      <c r="N5321" s="8" t="s">
        <v>2035</v>
      </c>
      <c r="O5321" s="5">
        <v>50158</v>
      </c>
      <c r="P5321" s="9" t="s">
        <v>12009</v>
      </c>
    </row>
    <row r="5322" spans="1:16" x14ac:dyDescent="0.25">
      <c r="A5322">
        <v>2022</v>
      </c>
      <c r="B5322" s="5">
        <v>44743</v>
      </c>
      <c r="C5322" s="5">
        <v>44834</v>
      </c>
      <c r="D5322" t="s">
        <v>50</v>
      </c>
      <c r="E5322" s="6" t="s">
        <v>63</v>
      </c>
      <c r="F5322" t="s">
        <v>73</v>
      </c>
      <c r="G5322" t="s">
        <v>2345</v>
      </c>
      <c r="H5322" t="s">
        <v>112</v>
      </c>
      <c r="I5322" t="s">
        <v>2882</v>
      </c>
      <c r="J5322" t="s">
        <v>63</v>
      </c>
      <c r="K5322" t="s">
        <v>63</v>
      </c>
      <c r="L5322" t="s">
        <v>61</v>
      </c>
      <c r="M5322" s="7" t="s">
        <v>2034</v>
      </c>
      <c r="N5322" s="8" t="s">
        <v>2035</v>
      </c>
      <c r="O5322" s="5">
        <v>50159</v>
      </c>
      <c r="P5322" s="9" t="s">
        <v>12010</v>
      </c>
    </row>
    <row r="5323" spans="1:16" x14ac:dyDescent="0.25">
      <c r="A5323">
        <v>2022</v>
      </c>
      <c r="B5323" s="5">
        <v>44743</v>
      </c>
      <c r="C5323" s="5">
        <v>44834</v>
      </c>
      <c r="D5323" t="s">
        <v>50</v>
      </c>
      <c r="E5323" s="6" t="s">
        <v>63</v>
      </c>
      <c r="F5323" t="s">
        <v>73</v>
      </c>
      <c r="G5323" t="s">
        <v>2881</v>
      </c>
      <c r="H5323" t="s">
        <v>112</v>
      </c>
      <c r="I5323" t="s">
        <v>2880</v>
      </c>
      <c r="J5323" t="s">
        <v>63</v>
      </c>
      <c r="K5323" t="s">
        <v>63</v>
      </c>
      <c r="L5323" t="s">
        <v>61</v>
      </c>
      <c r="M5323" s="7" t="s">
        <v>2034</v>
      </c>
      <c r="N5323" s="8" t="s">
        <v>2035</v>
      </c>
      <c r="O5323" s="5">
        <v>50160</v>
      </c>
      <c r="P5323" s="9" t="s">
        <v>12011</v>
      </c>
    </row>
    <row r="5324" spans="1:16" x14ac:dyDescent="0.25">
      <c r="A5324">
        <v>2022</v>
      </c>
      <c r="B5324" s="5">
        <v>44743</v>
      </c>
      <c r="C5324" s="5">
        <v>44834</v>
      </c>
      <c r="D5324" t="s">
        <v>50</v>
      </c>
      <c r="E5324" s="6" t="s">
        <v>63</v>
      </c>
      <c r="F5324" t="s">
        <v>73</v>
      </c>
      <c r="G5324" t="s">
        <v>126</v>
      </c>
      <c r="H5324" t="s">
        <v>112</v>
      </c>
      <c r="I5324" t="s">
        <v>2879</v>
      </c>
      <c r="J5324" t="s">
        <v>63</v>
      </c>
      <c r="K5324" t="s">
        <v>63</v>
      </c>
      <c r="L5324" t="s">
        <v>61</v>
      </c>
      <c r="M5324" s="7" t="s">
        <v>2034</v>
      </c>
      <c r="N5324" s="8" t="s">
        <v>2035</v>
      </c>
      <c r="O5324" s="5">
        <v>50161</v>
      </c>
      <c r="P5324" s="9" t="s">
        <v>12012</v>
      </c>
    </row>
    <row r="5325" spans="1:16" x14ac:dyDescent="0.25">
      <c r="A5325">
        <v>2022</v>
      </c>
      <c r="B5325" s="5">
        <v>44743</v>
      </c>
      <c r="C5325" s="5">
        <v>44834</v>
      </c>
      <c r="D5325" t="s">
        <v>50</v>
      </c>
      <c r="E5325" s="6" t="s">
        <v>63</v>
      </c>
      <c r="F5325" t="s">
        <v>73</v>
      </c>
      <c r="G5325" t="s">
        <v>2038</v>
      </c>
      <c r="H5325" t="s">
        <v>112</v>
      </c>
      <c r="I5325" t="s">
        <v>2878</v>
      </c>
      <c r="J5325" t="s">
        <v>63</v>
      </c>
      <c r="K5325" t="s">
        <v>63</v>
      </c>
      <c r="L5325" t="s">
        <v>61</v>
      </c>
      <c r="M5325" s="7" t="s">
        <v>2034</v>
      </c>
      <c r="N5325" s="8" t="s">
        <v>2035</v>
      </c>
      <c r="O5325" s="5">
        <v>50162</v>
      </c>
      <c r="P5325" s="9" t="s">
        <v>12013</v>
      </c>
    </row>
    <row r="5326" spans="1:16" x14ac:dyDescent="0.25">
      <c r="A5326">
        <v>2022</v>
      </c>
      <c r="B5326" s="5">
        <v>44743</v>
      </c>
      <c r="C5326" s="5">
        <v>44834</v>
      </c>
      <c r="D5326" t="s">
        <v>50</v>
      </c>
      <c r="E5326" s="6" t="s">
        <v>63</v>
      </c>
      <c r="F5326" t="s">
        <v>73</v>
      </c>
      <c r="G5326" t="s">
        <v>2268</v>
      </c>
      <c r="H5326" t="s">
        <v>112</v>
      </c>
      <c r="I5326" t="s">
        <v>2877</v>
      </c>
      <c r="J5326" t="s">
        <v>63</v>
      </c>
      <c r="K5326" t="s">
        <v>63</v>
      </c>
      <c r="L5326" t="s">
        <v>61</v>
      </c>
      <c r="M5326" s="7" t="s">
        <v>2034</v>
      </c>
      <c r="N5326" s="8" t="s">
        <v>2035</v>
      </c>
      <c r="O5326" s="5">
        <v>50163</v>
      </c>
      <c r="P5326" s="9" t="s">
        <v>12014</v>
      </c>
    </row>
    <row r="5327" spans="1:16" x14ac:dyDescent="0.25">
      <c r="A5327">
        <v>2022</v>
      </c>
      <c r="B5327" s="5">
        <v>44743</v>
      </c>
      <c r="C5327" s="5">
        <v>44834</v>
      </c>
      <c r="D5327" t="s">
        <v>50</v>
      </c>
      <c r="E5327" s="6" t="s">
        <v>63</v>
      </c>
      <c r="F5327" t="s">
        <v>73</v>
      </c>
      <c r="G5327" t="s">
        <v>222</v>
      </c>
      <c r="H5327" t="s">
        <v>112</v>
      </c>
      <c r="I5327" t="s">
        <v>2876</v>
      </c>
      <c r="J5327" t="s">
        <v>63</v>
      </c>
      <c r="K5327" t="s">
        <v>63</v>
      </c>
      <c r="L5327" t="s">
        <v>61</v>
      </c>
      <c r="M5327" s="7" t="s">
        <v>2034</v>
      </c>
      <c r="N5327" s="8" t="s">
        <v>2035</v>
      </c>
      <c r="O5327" s="5">
        <v>50164</v>
      </c>
      <c r="P5327" s="9" t="s">
        <v>12015</v>
      </c>
    </row>
    <row r="5328" spans="1:16" x14ac:dyDescent="0.25">
      <c r="A5328">
        <v>2022</v>
      </c>
      <c r="B5328" s="5">
        <v>44743</v>
      </c>
      <c r="C5328" s="5">
        <v>44834</v>
      </c>
      <c r="D5328" t="s">
        <v>50</v>
      </c>
      <c r="E5328" s="6" t="s">
        <v>63</v>
      </c>
      <c r="F5328" t="s">
        <v>73</v>
      </c>
      <c r="G5328" t="s">
        <v>222</v>
      </c>
      <c r="H5328" t="s">
        <v>112</v>
      </c>
      <c r="I5328" t="s">
        <v>2875</v>
      </c>
      <c r="J5328" t="s">
        <v>63</v>
      </c>
      <c r="K5328" t="s">
        <v>63</v>
      </c>
      <c r="L5328" t="s">
        <v>61</v>
      </c>
      <c r="M5328" s="7" t="s">
        <v>2034</v>
      </c>
      <c r="N5328" s="8" t="s">
        <v>2035</v>
      </c>
      <c r="O5328" s="5">
        <v>50165</v>
      </c>
      <c r="P5328" s="9" t="s">
        <v>12016</v>
      </c>
    </row>
    <row r="5329" spans="1:16" x14ac:dyDescent="0.25">
      <c r="A5329">
        <v>2022</v>
      </c>
      <c r="B5329" s="5">
        <v>44743</v>
      </c>
      <c r="C5329" s="5">
        <v>44834</v>
      </c>
      <c r="D5329" t="s">
        <v>50</v>
      </c>
      <c r="E5329" s="6" t="s">
        <v>63</v>
      </c>
      <c r="F5329" t="s">
        <v>73</v>
      </c>
      <c r="G5329" t="s">
        <v>2874</v>
      </c>
      <c r="H5329" t="s">
        <v>112</v>
      </c>
      <c r="I5329" t="s">
        <v>2873</v>
      </c>
      <c r="J5329" t="s">
        <v>63</v>
      </c>
      <c r="K5329" t="s">
        <v>63</v>
      </c>
      <c r="L5329" t="s">
        <v>61</v>
      </c>
      <c r="M5329" s="7" t="s">
        <v>2034</v>
      </c>
      <c r="N5329" s="8" t="s">
        <v>2035</v>
      </c>
      <c r="O5329" s="5">
        <v>50166</v>
      </c>
      <c r="P5329" s="9" t="s">
        <v>12017</v>
      </c>
    </row>
    <row r="5330" spans="1:16" x14ac:dyDescent="0.25">
      <c r="A5330">
        <v>2022</v>
      </c>
      <c r="B5330" s="5">
        <v>44743</v>
      </c>
      <c r="C5330" s="5">
        <v>44834</v>
      </c>
      <c r="D5330" t="s">
        <v>50</v>
      </c>
      <c r="E5330" s="6" t="s">
        <v>63</v>
      </c>
      <c r="F5330" t="s">
        <v>73</v>
      </c>
      <c r="G5330" t="s">
        <v>2872</v>
      </c>
      <c r="H5330" t="s">
        <v>112</v>
      </c>
      <c r="I5330" t="s">
        <v>2871</v>
      </c>
      <c r="J5330" t="s">
        <v>63</v>
      </c>
      <c r="K5330" t="s">
        <v>63</v>
      </c>
      <c r="L5330" t="s">
        <v>61</v>
      </c>
      <c r="M5330" s="7" t="s">
        <v>2034</v>
      </c>
      <c r="N5330" s="8" t="s">
        <v>2035</v>
      </c>
      <c r="O5330" s="5">
        <v>50167</v>
      </c>
      <c r="P5330" s="9" t="s">
        <v>12018</v>
      </c>
    </row>
    <row r="5331" spans="1:16" x14ac:dyDescent="0.25">
      <c r="A5331">
        <v>2022</v>
      </c>
      <c r="B5331" s="5">
        <v>44743</v>
      </c>
      <c r="C5331" s="5">
        <v>44834</v>
      </c>
      <c r="D5331" t="s">
        <v>50</v>
      </c>
      <c r="E5331" s="6" t="s">
        <v>63</v>
      </c>
      <c r="F5331" t="s">
        <v>73</v>
      </c>
      <c r="G5331" t="s">
        <v>82</v>
      </c>
      <c r="H5331" t="s">
        <v>112</v>
      </c>
      <c r="I5331" t="s">
        <v>2870</v>
      </c>
      <c r="J5331" t="s">
        <v>63</v>
      </c>
      <c r="K5331" t="s">
        <v>63</v>
      </c>
      <c r="L5331" t="s">
        <v>61</v>
      </c>
      <c r="M5331" s="7" t="s">
        <v>2034</v>
      </c>
      <c r="N5331" s="8" t="s">
        <v>2035</v>
      </c>
      <c r="O5331" s="5">
        <v>50168</v>
      </c>
      <c r="P5331" s="9" t="s">
        <v>12019</v>
      </c>
    </row>
    <row r="5332" spans="1:16" x14ac:dyDescent="0.25">
      <c r="A5332">
        <v>2022</v>
      </c>
      <c r="B5332" s="5">
        <v>44743</v>
      </c>
      <c r="C5332" s="5">
        <v>44834</v>
      </c>
      <c r="D5332" t="s">
        <v>50</v>
      </c>
      <c r="E5332" s="6" t="s">
        <v>63</v>
      </c>
      <c r="F5332" t="s">
        <v>73</v>
      </c>
      <c r="G5332" t="s">
        <v>222</v>
      </c>
      <c r="H5332" t="s">
        <v>112</v>
      </c>
      <c r="I5332" t="s">
        <v>2865</v>
      </c>
      <c r="J5332" t="s">
        <v>63</v>
      </c>
      <c r="K5332" t="s">
        <v>63</v>
      </c>
      <c r="L5332" t="s">
        <v>61</v>
      </c>
      <c r="M5332" s="7" t="s">
        <v>2034</v>
      </c>
      <c r="N5332" s="8" t="s">
        <v>2035</v>
      </c>
      <c r="O5332" s="5">
        <v>50169</v>
      </c>
      <c r="P5332" s="9" t="s">
        <v>12020</v>
      </c>
    </row>
    <row r="5333" spans="1:16" x14ac:dyDescent="0.25">
      <c r="A5333">
        <v>2022</v>
      </c>
      <c r="B5333" s="5">
        <v>44743</v>
      </c>
      <c r="C5333" s="5">
        <v>44834</v>
      </c>
      <c r="D5333" t="s">
        <v>50</v>
      </c>
      <c r="E5333" s="6" t="s">
        <v>63</v>
      </c>
      <c r="F5333" t="s">
        <v>73</v>
      </c>
      <c r="G5333" t="s">
        <v>126</v>
      </c>
      <c r="H5333" t="s">
        <v>112</v>
      </c>
      <c r="I5333" t="s">
        <v>2869</v>
      </c>
      <c r="J5333" t="s">
        <v>63</v>
      </c>
      <c r="K5333" t="s">
        <v>63</v>
      </c>
      <c r="L5333" t="s">
        <v>61</v>
      </c>
      <c r="M5333" s="7" t="s">
        <v>2034</v>
      </c>
      <c r="N5333" s="8" t="s">
        <v>2035</v>
      </c>
      <c r="O5333" s="5">
        <v>50170</v>
      </c>
      <c r="P5333" s="9" t="s">
        <v>12021</v>
      </c>
    </row>
    <row r="5334" spans="1:16" x14ac:dyDescent="0.25">
      <c r="A5334">
        <v>2022</v>
      </c>
      <c r="B5334" s="5">
        <v>44743</v>
      </c>
      <c r="C5334" s="5">
        <v>44834</v>
      </c>
      <c r="D5334" t="s">
        <v>50</v>
      </c>
      <c r="E5334" s="6" t="s">
        <v>63</v>
      </c>
      <c r="F5334" t="s">
        <v>73</v>
      </c>
      <c r="G5334" t="s">
        <v>116</v>
      </c>
      <c r="H5334" t="s">
        <v>112</v>
      </c>
      <c r="I5334" t="s">
        <v>2868</v>
      </c>
      <c r="J5334" t="s">
        <v>63</v>
      </c>
      <c r="K5334" t="s">
        <v>63</v>
      </c>
      <c r="L5334" t="s">
        <v>61</v>
      </c>
      <c r="M5334" s="7" t="s">
        <v>2034</v>
      </c>
      <c r="N5334" s="8" t="s">
        <v>2035</v>
      </c>
      <c r="O5334" s="5">
        <v>50171</v>
      </c>
      <c r="P5334" s="9" t="s">
        <v>12022</v>
      </c>
    </row>
    <row r="5335" spans="1:16" x14ac:dyDescent="0.25">
      <c r="A5335">
        <v>2022</v>
      </c>
      <c r="B5335" s="5">
        <v>44743</v>
      </c>
      <c r="C5335" s="5">
        <v>44834</v>
      </c>
      <c r="D5335" t="s">
        <v>50</v>
      </c>
      <c r="E5335" s="6" t="s">
        <v>63</v>
      </c>
      <c r="F5335" t="s">
        <v>164</v>
      </c>
      <c r="G5335" t="s">
        <v>332</v>
      </c>
      <c r="H5335" t="s">
        <v>112</v>
      </c>
      <c r="I5335" t="s">
        <v>331</v>
      </c>
      <c r="J5335" t="s">
        <v>63</v>
      </c>
      <c r="K5335" t="s">
        <v>63</v>
      </c>
      <c r="L5335" t="s">
        <v>61</v>
      </c>
      <c r="M5335" s="7" t="s">
        <v>2034</v>
      </c>
      <c r="N5335" s="8" t="s">
        <v>2035</v>
      </c>
      <c r="O5335" s="5">
        <v>50172</v>
      </c>
      <c r="P5335" s="9" t="s">
        <v>12023</v>
      </c>
    </row>
    <row r="5336" spans="1:16" x14ac:dyDescent="0.25">
      <c r="A5336">
        <v>2022</v>
      </c>
      <c r="B5336" s="5">
        <v>44743</v>
      </c>
      <c r="C5336" s="5">
        <v>44834</v>
      </c>
      <c r="D5336" t="s">
        <v>50</v>
      </c>
      <c r="E5336" s="6" t="s">
        <v>63</v>
      </c>
      <c r="F5336" t="s">
        <v>73</v>
      </c>
      <c r="G5336" t="s">
        <v>361</v>
      </c>
      <c r="H5336" t="s">
        <v>98</v>
      </c>
      <c r="I5336" t="s">
        <v>2867</v>
      </c>
      <c r="J5336" t="s">
        <v>63</v>
      </c>
      <c r="K5336" t="s">
        <v>63</v>
      </c>
      <c r="L5336" t="s">
        <v>61</v>
      </c>
      <c r="M5336" s="7" t="s">
        <v>2034</v>
      </c>
      <c r="N5336" s="8" t="s">
        <v>2035</v>
      </c>
      <c r="O5336" s="5">
        <v>50173</v>
      </c>
      <c r="P5336" s="9" t="s">
        <v>12024</v>
      </c>
    </row>
    <row r="5337" spans="1:16" x14ac:dyDescent="0.25">
      <c r="A5337">
        <v>2022</v>
      </c>
      <c r="B5337" s="5">
        <v>44743</v>
      </c>
      <c r="C5337" s="5">
        <v>44834</v>
      </c>
      <c r="D5337" t="s">
        <v>50</v>
      </c>
      <c r="E5337" s="6" t="s">
        <v>63</v>
      </c>
      <c r="F5337" t="s">
        <v>73</v>
      </c>
      <c r="G5337" t="s">
        <v>2433</v>
      </c>
      <c r="H5337" t="s">
        <v>112</v>
      </c>
      <c r="I5337" t="s">
        <v>2866</v>
      </c>
      <c r="J5337" t="s">
        <v>63</v>
      </c>
      <c r="K5337" t="s">
        <v>63</v>
      </c>
      <c r="L5337" t="s">
        <v>61</v>
      </c>
      <c r="M5337" s="7" t="s">
        <v>2034</v>
      </c>
      <c r="N5337" s="8" t="s">
        <v>2035</v>
      </c>
      <c r="O5337" s="5">
        <v>50174</v>
      </c>
      <c r="P5337" s="9" t="s">
        <v>12025</v>
      </c>
    </row>
    <row r="5338" spans="1:16" x14ac:dyDescent="0.25">
      <c r="A5338">
        <v>2022</v>
      </c>
      <c r="B5338" s="5">
        <v>44743</v>
      </c>
      <c r="C5338" s="5">
        <v>44834</v>
      </c>
      <c r="D5338" t="s">
        <v>50</v>
      </c>
      <c r="E5338" s="6" t="s">
        <v>63</v>
      </c>
      <c r="F5338" t="s">
        <v>73</v>
      </c>
      <c r="G5338" t="s">
        <v>222</v>
      </c>
      <c r="H5338" t="s">
        <v>112</v>
      </c>
      <c r="I5338" t="s">
        <v>2865</v>
      </c>
      <c r="J5338" t="s">
        <v>63</v>
      </c>
      <c r="K5338" t="s">
        <v>63</v>
      </c>
      <c r="L5338" t="s">
        <v>61</v>
      </c>
      <c r="M5338" s="7" t="s">
        <v>2034</v>
      </c>
      <c r="N5338" s="8" t="s">
        <v>2035</v>
      </c>
      <c r="O5338" s="5">
        <v>50175</v>
      </c>
      <c r="P5338" s="9" t="s">
        <v>12026</v>
      </c>
    </row>
    <row r="5339" spans="1:16" x14ac:dyDescent="0.25">
      <c r="A5339">
        <v>2022</v>
      </c>
      <c r="B5339" s="5">
        <v>44743</v>
      </c>
      <c r="C5339" s="5">
        <v>44834</v>
      </c>
      <c r="D5339" t="s">
        <v>50</v>
      </c>
      <c r="E5339" s="6" t="s">
        <v>63</v>
      </c>
      <c r="F5339" t="s">
        <v>73</v>
      </c>
      <c r="G5339" t="s">
        <v>200</v>
      </c>
      <c r="H5339" t="s">
        <v>112</v>
      </c>
      <c r="I5339" t="s">
        <v>2861</v>
      </c>
      <c r="J5339" t="s">
        <v>63</v>
      </c>
      <c r="K5339" t="s">
        <v>63</v>
      </c>
      <c r="L5339" t="s">
        <v>61</v>
      </c>
      <c r="M5339" s="7" t="s">
        <v>2034</v>
      </c>
      <c r="N5339" s="8" t="s">
        <v>2035</v>
      </c>
      <c r="O5339" s="5">
        <v>50176</v>
      </c>
      <c r="P5339" s="9" t="s">
        <v>12027</v>
      </c>
    </row>
    <row r="5340" spans="1:16" x14ac:dyDescent="0.25">
      <c r="A5340">
        <v>2022</v>
      </c>
      <c r="B5340" s="5">
        <v>44743</v>
      </c>
      <c r="C5340" s="5">
        <v>44834</v>
      </c>
      <c r="D5340" t="s">
        <v>50</v>
      </c>
      <c r="E5340" s="6" t="s">
        <v>63</v>
      </c>
      <c r="F5340" t="s">
        <v>73</v>
      </c>
      <c r="G5340" t="s">
        <v>2864</v>
      </c>
      <c r="H5340" t="s">
        <v>112</v>
      </c>
      <c r="I5340" t="s">
        <v>2863</v>
      </c>
      <c r="J5340" t="s">
        <v>63</v>
      </c>
      <c r="K5340" t="s">
        <v>63</v>
      </c>
      <c r="L5340" t="s">
        <v>61</v>
      </c>
      <c r="M5340" s="7" t="s">
        <v>2034</v>
      </c>
      <c r="N5340" s="8" t="s">
        <v>2035</v>
      </c>
      <c r="O5340" s="5">
        <v>50177</v>
      </c>
      <c r="P5340" s="9" t="s">
        <v>12028</v>
      </c>
    </row>
    <row r="5341" spans="1:16" x14ac:dyDescent="0.25">
      <c r="A5341">
        <v>2022</v>
      </c>
      <c r="B5341" s="5">
        <v>44743</v>
      </c>
      <c r="C5341" s="5">
        <v>44834</v>
      </c>
      <c r="D5341" t="s">
        <v>50</v>
      </c>
      <c r="E5341" s="6" t="s">
        <v>63</v>
      </c>
      <c r="F5341" t="s">
        <v>73</v>
      </c>
      <c r="G5341" t="s">
        <v>126</v>
      </c>
      <c r="H5341" t="s">
        <v>112</v>
      </c>
      <c r="I5341" t="s">
        <v>443</v>
      </c>
      <c r="J5341" t="s">
        <v>63</v>
      </c>
      <c r="K5341" t="s">
        <v>63</v>
      </c>
      <c r="L5341" t="s">
        <v>61</v>
      </c>
      <c r="M5341" s="7" t="s">
        <v>2034</v>
      </c>
      <c r="N5341" s="8" t="s">
        <v>2035</v>
      </c>
      <c r="O5341" s="5">
        <v>50178</v>
      </c>
      <c r="P5341" s="9" t="s">
        <v>12029</v>
      </c>
    </row>
    <row r="5342" spans="1:16" x14ac:dyDescent="0.25">
      <c r="A5342">
        <v>2022</v>
      </c>
      <c r="B5342" s="5">
        <v>44743</v>
      </c>
      <c r="C5342" s="5">
        <v>44834</v>
      </c>
      <c r="D5342" t="s">
        <v>50</v>
      </c>
      <c r="E5342" s="6" t="s">
        <v>63</v>
      </c>
      <c r="F5342" t="s">
        <v>73</v>
      </c>
      <c r="G5342" t="s">
        <v>88</v>
      </c>
      <c r="H5342" t="s">
        <v>112</v>
      </c>
      <c r="I5342" t="s">
        <v>2862</v>
      </c>
      <c r="J5342" t="s">
        <v>63</v>
      </c>
      <c r="K5342" t="s">
        <v>63</v>
      </c>
      <c r="L5342" t="s">
        <v>61</v>
      </c>
      <c r="M5342" s="7" t="s">
        <v>2034</v>
      </c>
      <c r="N5342" s="8" t="s">
        <v>2035</v>
      </c>
      <c r="O5342" s="5">
        <v>50179</v>
      </c>
      <c r="P5342" s="9" t="s">
        <v>12030</v>
      </c>
    </row>
    <row r="5343" spans="1:16" x14ac:dyDescent="0.25">
      <c r="A5343">
        <v>2022</v>
      </c>
      <c r="B5343" s="5">
        <v>44743</v>
      </c>
      <c r="C5343" s="5">
        <v>44834</v>
      </c>
      <c r="D5343" t="s">
        <v>50</v>
      </c>
      <c r="E5343" s="6" t="s">
        <v>63</v>
      </c>
      <c r="F5343" t="s">
        <v>73</v>
      </c>
      <c r="G5343" t="s">
        <v>200</v>
      </c>
      <c r="H5343" t="s">
        <v>112</v>
      </c>
      <c r="I5343" t="s">
        <v>2861</v>
      </c>
      <c r="J5343" t="s">
        <v>63</v>
      </c>
      <c r="K5343" t="s">
        <v>63</v>
      </c>
      <c r="L5343" t="s">
        <v>61</v>
      </c>
      <c r="M5343" s="7" t="s">
        <v>2034</v>
      </c>
      <c r="N5343" s="8" t="s">
        <v>2035</v>
      </c>
      <c r="O5343" s="5">
        <v>50180</v>
      </c>
      <c r="P5343" s="9" t="s">
        <v>12031</v>
      </c>
    </row>
    <row r="5344" spans="1:16" x14ac:dyDescent="0.25">
      <c r="A5344">
        <v>2022</v>
      </c>
      <c r="B5344" s="5">
        <v>44743</v>
      </c>
      <c r="C5344" s="5">
        <v>44834</v>
      </c>
      <c r="D5344" t="s">
        <v>50</v>
      </c>
      <c r="E5344" s="6" t="s">
        <v>63</v>
      </c>
      <c r="F5344" t="s">
        <v>73</v>
      </c>
      <c r="G5344" t="s">
        <v>2860</v>
      </c>
      <c r="H5344" t="s">
        <v>112</v>
      </c>
      <c r="I5344" t="s">
        <v>2859</v>
      </c>
      <c r="J5344" t="s">
        <v>63</v>
      </c>
      <c r="K5344" t="s">
        <v>63</v>
      </c>
      <c r="L5344" t="s">
        <v>61</v>
      </c>
      <c r="M5344" s="7" t="s">
        <v>2034</v>
      </c>
      <c r="N5344" s="8" t="s">
        <v>2035</v>
      </c>
      <c r="O5344" s="5">
        <v>50181</v>
      </c>
      <c r="P5344" s="9" t="s">
        <v>12032</v>
      </c>
    </row>
    <row r="5345" spans="1:16" x14ac:dyDescent="0.25">
      <c r="A5345">
        <v>2022</v>
      </c>
      <c r="B5345" s="5">
        <v>44743</v>
      </c>
      <c r="C5345" s="5">
        <v>44834</v>
      </c>
      <c r="D5345" t="s">
        <v>50</v>
      </c>
      <c r="E5345" s="6" t="s">
        <v>63</v>
      </c>
      <c r="F5345" t="s">
        <v>73</v>
      </c>
      <c r="G5345" t="s">
        <v>255</v>
      </c>
      <c r="H5345" t="s">
        <v>112</v>
      </c>
      <c r="I5345" t="s">
        <v>2858</v>
      </c>
      <c r="J5345" t="s">
        <v>63</v>
      </c>
      <c r="K5345" t="s">
        <v>63</v>
      </c>
      <c r="L5345" t="s">
        <v>61</v>
      </c>
      <c r="M5345" s="7" t="s">
        <v>2034</v>
      </c>
      <c r="N5345" s="8" t="s">
        <v>2035</v>
      </c>
      <c r="O5345" s="5">
        <v>50182</v>
      </c>
      <c r="P5345" s="9" t="s">
        <v>12033</v>
      </c>
    </row>
    <row r="5346" spans="1:16" x14ac:dyDescent="0.25">
      <c r="A5346">
        <v>2022</v>
      </c>
      <c r="B5346" s="5">
        <v>44743</v>
      </c>
      <c r="C5346" s="5">
        <v>44834</v>
      </c>
      <c r="D5346" t="s">
        <v>50</v>
      </c>
      <c r="E5346" s="6" t="s">
        <v>63</v>
      </c>
      <c r="F5346" t="s">
        <v>73</v>
      </c>
      <c r="G5346" t="s">
        <v>113</v>
      </c>
      <c r="H5346" t="s">
        <v>112</v>
      </c>
      <c r="I5346" t="s">
        <v>2857</v>
      </c>
      <c r="J5346" t="s">
        <v>63</v>
      </c>
      <c r="K5346" t="s">
        <v>63</v>
      </c>
      <c r="L5346" t="s">
        <v>61</v>
      </c>
      <c r="M5346" s="7" t="s">
        <v>2034</v>
      </c>
      <c r="N5346" s="8" t="s">
        <v>2035</v>
      </c>
      <c r="O5346" s="5">
        <v>50183</v>
      </c>
      <c r="P5346" s="9" t="s">
        <v>12034</v>
      </c>
    </row>
    <row r="5347" spans="1:16" x14ac:dyDescent="0.25">
      <c r="A5347">
        <v>2022</v>
      </c>
      <c r="B5347" s="5">
        <v>44743</v>
      </c>
      <c r="C5347" s="5">
        <v>44834</v>
      </c>
      <c r="D5347" t="s">
        <v>50</v>
      </c>
      <c r="E5347" s="6" t="s">
        <v>63</v>
      </c>
      <c r="F5347" t="s">
        <v>73</v>
      </c>
      <c r="G5347" t="s">
        <v>194</v>
      </c>
      <c r="H5347" t="s">
        <v>112</v>
      </c>
      <c r="I5347" t="s">
        <v>2856</v>
      </c>
      <c r="J5347" t="s">
        <v>63</v>
      </c>
      <c r="K5347" t="s">
        <v>63</v>
      </c>
      <c r="L5347" t="s">
        <v>61</v>
      </c>
      <c r="M5347" s="7" t="s">
        <v>2034</v>
      </c>
      <c r="N5347" s="8" t="s">
        <v>2035</v>
      </c>
      <c r="O5347" s="5">
        <v>50184</v>
      </c>
      <c r="P5347" s="9" t="s">
        <v>12035</v>
      </c>
    </row>
    <row r="5348" spans="1:16" x14ac:dyDescent="0.25">
      <c r="A5348">
        <v>2022</v>
      </c>
      <c r="B5348" s="5">
        <v>44743</v>
      </c>
      <c r="C5348" s="5">
        <v>44834</v>
      </c>
      <c r="D5348" t="s">
        <v>50</v>
      </c>
      <c r="E5348" s="6" t="s">
        <v>63</v>
      </c>
      <c r="F5348" t="s">
        <v>73</v>
      </c>
      <c r="G5348" t="s">
        <v>88</v>
      </c>
      <c r="H5348" t="s">
        <v>112</v>
      </c>
      <c r="I5348" t="s">
        <v>2855</v>
      </c>
      <c r="J5348" t="s">
        <v>63</v>
      </c>
      <c r="K5348" t="s">
        <v>63</v>
      </c>
      <c r="L5348" t="s">
        <v>61</v>
      </c>
      <c r="M5348" s="7" t="s">
        <v>2034</v>
      </c>
      <c r="N5348" s="8" t="s">
        <v>2035</v>
      </c>
      <c r="O5348" s="5">
        <v>50185</v>
      </c>
      <c r="P5348" s="9" t="s">
        <v>12036</v>
      </c>
    </row>
    <row r="5349" spans="1:16" x14ac:dyDescent="0.25">
      <c r="A5349">
        <v>2022</v>
      </c>
      <c r="B5349" s="5">
        <v>44743</v>
      </c>
      <c r="C5349" s="5">
        <v>44834</v>
      </c>
      <c r="D5349" t="s">
        <v>50</v>
      </c>
      <c r="E5349" s="6" t="s">
        <v>63</v>
      </c>
      <c r="F5349" t="s">
        <v>73</v>
      </c>
      <c r="G5349" t="s">
        <v>88</v>
      </c>
      <c r="H5349" t="s">
        <v>98</v>
      </c>
      <c r="I5349" t="s">
        <v>2854</v>
      </c>
      <c r="J5349" t="s">
        <v>63</v>
      </c>
      <c r="K5349" t="s">
        <v>63</v>
      </c>
      <c r="L5349" t="s">
        <v>61</v>
      </c>
      <c r="M5349" s="7" t="s">
        <v>2034</v>
      </c>
      <c r="N5349" s="8" t="s">
        <v>2035</v>
      </c>
      <c r="O5349" s="5">
        <v>50186</v>
      </c>
      <c r="P5349" s="9" t="s">
        <v>12037</v>
      </c>
    </row>
    <row r="5350" spans="1:16" x14ac:dyDescent="0.25">
      <c r="A5350">
        <v>2022</v>
      </c>
      <c r="B5350" s="5">
        <v>44743</v>
      </c>
      <c r="C5350" s="5">
        <v>44834</v>
      </c>
      <c r="D5350" t="s">
        <v>50</v>
      </c>
      <c r="E5350" s="6" t="s">
        <v>63</v>
      </c>
      <c r="F5350" t="s">
        <v>73</v>
      </c>
      <c r="G5350" t="s">
        <v>260</v>
      </c>
      <c r="H5350" t="s">
        <v>112</v>
      </c>
      <c r="I5350" t="s">
        <v>2853</v>
      </c>
      <c r="J5350" t="s">
        <v>63</v>
      </c>
      <c r="K5350" t="s">
        <v>63</v>
      </c>
      <c r="L5350" t="s">
        <v>61</v>
      </c>
      <c r="M5350" s="7" t="s">
        <v>2034</v>
      </c>
      <c r="N5350" s="8" t="s">
        <v>2035</v>
      </c>
      <c r="O5350" s="5">
        <v>50187</v>
      </c>
      <c r="P5350" s="9" t="s">
        <v>12038</v>
      </c>
    </row>
    <row r="5351" spans="1:16" x14ac:dyDescent="0.25">
      <c r="A5351">
        <v>2022</v>
      </c>
      <c r="B5351" s="5">
        <v>44743</v>
      </c>
      <c r="C5351" s="5">
        <v>44834</v>
      </c>
      <c r="D5351" t="s">
        <v>50</v>
      </c>
      <c r="E5351" s="6" t="s">
        <v>63</v>
      </c>
      <c r="F5351" t="s">
        <v>73</v>
      </c>
      <c r="G5351" t="s">
        <v>2852</v>
      </c>
      <c r="H5351" t="s">
        <v>78</v>
      </c>
      <c r="I5351" t="s">
        <v>2851</v>
      </c>
      <c r="J5351" t="s">
        <v>63</v>
      </c>
      <c r="K5351" t="s">
        <v>63</v>
      </c>
      <c r="L5351" t="s">
        <v>61</v>
      </c>
      <c r="M5351" s="7" t="s">
        <v>2034</v>
      </c>
      <c r="N5351" s="8" t="s">
        <v>2035</v>
      </c>
      <c r="O5351" s="5">
        <v>50188</v>
      </c>
      <c r="P5351" s="9" t="s">
        <v>12039</v>
      </c>
    </row>
    <row r="5352" spans="1:16" x14ac:dyDescent="0.25">
      <c r="A5352">
        <v>2022</v>
      </c>
      <c r="B5352" s="5">
        <v>44743</v>
      </c>
      <c r="C5352" s="5">
        <v>44834</v>
      </c>
      <c r="D5352" t="s">
        <v>50</v>
      </c>
      <c r="E5352" s="6" t="s">
        <v>63</v>
      </c>
      <c r="F5352" t="s">
        <v>73</v>
      </c>
      <c r="G5352" t="s">
        <v>126</v>
      </c>
      <c r="H5352" t="s">
        <v>112</v>
      </c>
      <c r="I5352" t="s">
        <v>2850</v>
      </c>
      <c r="J5352" t="s">
        <v>63</v>
      </c>
      <c r="K5352" t="s">
        <v>63</v>
      </c>
      <c r="L5352" t="s">
        <v>61</v>
      </c>
      <c r="M5352" s="7" t="s">
        <v>2034</v>
      </c>
      <c r="N5352" s="8" t="s">
        <v>2035</v>
      </c>
      <c r="O5352" s="5">
        <v>50189</v>
      </c>
      <c r="P5352" s="9" t="s">
        <v>12040</v>
      </c>
    </row>
    <row r="5353" spans="1:16" x14ac:dyDescent="0.25">
      <c r="A5353">
        <v>2022</v>
      </c>
      <c r="B5353" s="5">
        <v>44743</v>
      </c>
      <c r="C5353" s="5">
        <v>44834</v>
      </c>
      <c r="D5353" t="s">
        <v>50</v>
      </c>
      <c r="E5353" s="6" t="s">
        <v>63</v>
      </c>
      <c r="F5353" t="s">
        <v>164</v>
      </c>
      <c r="G5353" t="s">
        <v>367</v>
      </c>
      <c r="H5353" t="s">
        <v>112</v>
      </c>
      <c r="I5353" t="s">
        <v>2849</v>
      </c>
      <c r="J5353" t="s">
        <v>63</v>
      </c>
      <c r="K5353" t="s">
        <v>63</v>
      </c>
      <c r="L5353" t="s">
        <v>61</v>
      </c>
      <c r="M5353" s="7" t="s">
        <v>2034</v>
      </c>
      <c r="N5353" s="8" t="s">
        <v>2035</v>
      </c>
      <c r="O5353" s="5">
        <v>50190</v>
      </c>
      <c r="P5353" s="9" t="s">
        <v>12041</v>
      </c>
    </row>
    <row r="5354" spans="1:16" x14ac:dyDescent="0.25">
      <c r="A5354">
        <v>2022</v>
      </c>
      <c r="B5354" s="5">
        <v>44743</v>
      </c>
      <c r="C5354" s="5">
        <v>44834</v>
      </c>
      <c r="D5354" t="s">
        <v>50</v>
      </c>
      <c r="E5354" s="6" t="s">
        <v>63</v>
      </c>
      <c r="F5354" t="s">
        <v>73</v>
      </c>
      <c r="G5354" t="s">
        <v>2047</v>
      </c>
      <c r="H5354" t="s">
        <v>112</v>
      </c>
      <c r="I5354" t="s">
        <v>2848</v>
      </c>
      <c r="J5354" t="s">
        <v>63</v>
      </c>
      <c r="K5354" t="s">
        <v>63</v>
      </c>
      <c r="L5354" t="s">
        <v>61</v>
      </c>
      <c r="M5354" s="7" t="s">
        <v>2034</v>
      </c>
      <c r="N5354" s="8" t="s">
        <v>2035</v>
      </c>
      <c r="O5354" s="5">
        <v>50191</v>
      </c>
      <c r="P5354" s="9" t="s">
        <v>12042</v>
      </c>
    </row>
    <row r="5355" spans="1:16" x14ac:dyDescent="0.25">
      <c r="A5355">
        <v>2022</v>
      </c>
      <c r="B5355" s="5">
        <v>44743</v>
      </c>
      <c r="C5355" s="5">
        <v>44834</v>
      </c>
      <c r="D5355" t="s">
        <v>50</v>
      </c>
      <c r="E5355" s="6" t="s">
        <v>63</v>
      </c>
      <c r="F5355" t="s">
        <v>73</v>
      </c>
      <c r="G5355" t="s">
        <v>2847</v>
      </c>
      <c r="H5355" t="s">
        <v>112</v>
      </c>
      <c r="I5355" t="s">
        <v>2846</v>
      </c>
      <c r="J5355" t="s">
        <v>63</v>
      </c>
      <c r="K5355" t="s">
        <v>63</v>
      </c>
      <c r="L5355" t="s">
        <v>61</v>
      </c>
      <c r="M5355" s="7" t="s">
        <v>2034</v>
      </c>
      <c r="N5355" s="8" t="s">
        <v>2035</v>
      </c>
      <c r="O5355" s="5">
        <v>50192</v>
      </c>
      <c r="P5355" s="9" t="s">
        <v>12043</v>
      </c>
    </row>
    <row r="5356" spans="1:16" x14ac:dyDescent="0.25">
      <c r="A5356">
        <v>2022</v>
      </c>
      <c r="B5356" s="5">
        <v>44743</v>
      </c>
      <c r="C5356" s="5">
        <v>44834</v>
      </c>
      <c r="D5356" t="s">
        <v>50</v>
      </c>
      <c r="E5356" s="6" t="s">
        <v>63</v>
      </c>
      <c r="F5356" t="s">
        <v>73</v>
      </c>
      <c r="G5356" t="s">
        <v>157</v>
      </c>
      <c r="H5356" t="s">
        <v>112</v>
      </c>
      <c r="I5356" t="s">
        <v>2845</v>
      </c>
      <c r="J5356" t="s">
        <v>63</v>
      </c>
      <c r="K5356" t="s">
        <v>63</v>
      </c>
      <c r="L5356" t="s">
        <v>61</v>
      </c>
      <c r="M5356" s="7" t="s">
        <v>2034</v>
      </c>
      <c r="N5356" s="8" t="s">
        <v>2035</v>
      </c>
      <c r="O5356" s="5">
        <v>50193</v>
      </c>
      <c r="P5356" s="9" t="s">
        <v>12044</v>
      </c>
    </row>
    <row r="5357" spans="1:16" x14ac:dyDescent="0.25">
      <c r="A5357">
        <v>2022</v>
      </c>
      <c r="B5357" s="5">
        <v>44743</v>
      </c>
      <c r="C5357" s="5">
        <v>44834</v>
      </c>
      <c r="D5357" t="s">
        <v>50</v>
      </c>
      <c r="E5357" s="6" t="s">
        <v>63</v>
      </c>
      <c r="F5357" t="s">
        <v>73</v>
      </c>
      <c r="G5357" t="s">
        <v>222</v>
      </c>
      <c r="H5357" t="s">
        <v>112</v>
      </c>
      <c r="I5357" t="s">
        <v>2844</v>
      </c>
      <c r="J5357" t="s">
        <v>63</v>
      </c>
      <c r="K5357" t="s">
        <v>63</v>
      </c>
      <c r="L5357" t="s">
        <v>61</v>
      </c>
      <c r="M5357" s="7" t="s">
        <v>2034</v>
      </c>
      <c r="N5357" s="8" t="s">
        <v>2035</v>
      </c>
      <c r="O5357" s="5">
        <v>50194</v>
      </c>
      <c r="P5357" s="9" t="s">
        <v>12045</v>
      </c>
    </row>
    <row r="5358" spans="1:16" x14ac:dyDescent="0.25">
      <c r="A5358">
        <v>2022</v>
      </c>
      <c r="B5358" s="5">
        <v>44743</v>
      </c>
      <c r="C5358" s="5">
        <v>44834</v>
      </c>
      <c r="D5358" t="s">
        <v>50</v>
      </c>
      <c r="E5358" s="6" t="s">
        <v>63</v>
      </c>
      <c r="F5358" t="s">
        <v>164</v>
      </c>
      <c r="G5358" t="s">
        <v>82</v>
      </c>
      <c r="H5358" t="s">
        <v>112</v>
      </c>
      <c r="I5358" t="s">
        <v>2843</v>
      </c>
      <c r="J5358" t="s">
        <v>63</v>
      </c>
      <c r="K5358" t="s">
        <v>63</v>
      </c>
      <c r="L5358" t="s">
        <v>61</v>
      </c>
      <c r="M5358" s="7" t="s">
        <v>2034</v>
      </c>
      <c r="N5358" s="8" t="s">
        <v>2035</v>
      </c>
      <c r="O5358" s="5">
        <v>50195</v>
      </c>
      <c r="P5358" s="9" t="s">
        <v>12046</v>
      </c>
    </row>
    <row r="5359" spans="1:16" x14ac:dyDescent="0.25">
      <c r="A5359">
        <v>2022</v>
      </c>
      <c r="B5359" s="5">
        <v>44743</v>
      </c>
      <c r="C5359" s="5">
        <v>44834</v>
      </c>
      <c r="D5359" t="s">
        <v>50</v>
      </c>
      <c r="E5359" s="6" t="s">
        <v>63</v>
      </c>
      <c r="F5359" t="s">
        <v>73</v>
      </c>
      <c r="G5359" t="s">
        <v>82</v>
      </c>
      <c r="H5359" t="s">
        <v>112</v>
      </c>
      <c r="I5359" t="s">
        <v>2842</v>
      </c>
      <c r="J5359" t="s">
        <v>63</v>
      </c>
      <c r="K5359" t="s">
        <v>63</v>
      </c>
      <c r="L5359" t="s">
        <v>61</v>
      </c>
      <c r="M5359" s="7" t="s">
        <v>2034</v>
      </c>
      <c r="N5359" s="8" t="s">
        <v>2035</v>
      </c>
      <c r="O5359" s="5">
        <v>50196</v>
      </c>
      <c r="P5359" s="9" t="s">
        <v>12047</v>
      </c>
    </row>
    <row r="5360" spans="1:16" x14ac:dyDescent="0.25">
      <c r="A5360">
        <v>2022</v>
      </c>
      <c r="B5360" s="5">
        <v>44743</v>
      </c>
      <c r="C5360" s="5">
        <v>44834</v>
      </c>
      <c r="D5360" t="s">
        <v>50</v>
      </c>
      <c r="E5360" s="6" t="s">
        <v>63</v>
      </c>
      <c r="F5360" t="s">
        <v>73</v>
      </c>
      <c r="G5360" t="s">
        <v>582</v>
      </c>
      <c r="H5360" t="s">
        <v>112</v>
      </c>
      <c r="I5360" t="s">
        <v>2841</v>
      </c>
      <c r="J5360" t="s">
        <v>63</v>
      </c>
      <c r="K5360" t="s">
        <v>63</v>
      </c>
      <c r="L5360" t="s">
        <v>61</v>
      </c>
      <c r="M5360" s="7" t="s">
        <v>2034</v>
      </c>
      <c r="N5360" s="8" t="s">
        <v>2035</v>
      </c>
      <c r="O5360" s="5">
        <v>50197</v>
      </c>
      <c r="P5360" s="9" t="s">
        <v>12048</v>
      </c>
    </row>
    <row r="5361" spans="1:16" x14ac:dyDescent="0.25">
      <c r="A5361">
        <v>2022</v>
      </c>
      <c r="B5361" s="5">
        <v>44743</v>
      </c>
      <c r="C5361" s="5">
        <v>44834</v>
      </c>
      <c r="D5361" t="s">
        <v>50</v>
      </c>
      <c r="E5361" s="6" t="s">
        <v>63</v>
      </c>
      <c r="F5361" t="s">
        <v>73</v>
      </c>
      <c r="G5361" t="s">
        <v>151</v>
      </c>
      <c r="H5361" t="s">
        <v>112</v>
      </c>
      <c r="I5361" t="s">
        <v>2840</v>
      </c>
      <c r="J5361" t="s">
        <v>63</v>
      </c>
      <c r="K5361" t="s">
        <v>63</v>
      </c>
      <c r="L5361" t="s">
        <v>61</v>
      </c>
      <c r="M5361" s="7" t="s">
        <v>2034</v>
      </c>
      <c r="N5361" s="8" t="s">
        <v>2035</v>
      </c>
      <c r="O5361" s="5">
        <v>50198</v>
      </c>
      <c r="P5361" s="9" t="s">
        <v>12049</v>
      </c>
    </row>
    <row r="5362" spans="1:16" x14ac:dyDescent="0.25">
      <c r="A5362">
        <v>2022</v>
      </c>
      <c r="B5362" s="5">
        <v>44743</v>
      </c>
      <c r="C5362" s="5">
        <v>44834</v>
      </c>
      <c r="D5362" t="s">
        <v>50</v>
      </c>
      <c r="E5362" s="6" t="s">
        <v>63</v>
      </c>
      <c r="F5362" t="s">
        <v>73</v>
      </c>
      <c r="G5362" t="s">
        <v>1106</v>
      </c>
      <c r="H5362" t="s">
        <v>98</v>
      </c>
      <c r="I5362" t="s">
        <v>2839</v>
      </c>
      <c r="J5362" t="s">
        <v>63</v>
      </c>
      <c r="K5362" t="s">
        <v>63</v>
      </c>
      <c r="L5362" t="s">
        <v>61</v>
      </c>
      <c r="M5362" s="7" t="s">
        <v>2034</v>
      </c>
      <c r="N5362" s="8" t="s">
        <v>2035</v>
      </c>
      <c r="O5362" s="5">
        <v>50199</v>
      </c>
      <c r="P5362" s="9" t="s">
        <v>12050</v>
      </c>
    </row>
    <row r="5363" spans="1:16" x14ac:dyDescent="0.25">
      <c r="A5363">
        <v>2022</v>
      </c>
      <c r="B5363" s="5">
        <v>44743</v>
      </c>
      <c r="C5363" s="5">
        <v>44834</v>
      </c>
      <c r="D5363" t="s">
        <v>50</v>
      </c>
      <c r="E5363" s="6" t="s">
        <v>63</v>
      </c>
      <c r="F5363" t="s">
        <v>73</v>
      </c>
      <c r="G5363" t="s">
        <v>2838</v>
      </c>
      <c r="H5363" t="s">
        <v>112</v>
      </c>
      <c r="I5363" t="s">
        <v>2830</v>
      </c>
      <c r="J5363" t="s">
        <v>63</v>
      </c>
      <c r="K5363" t="s">
        <v>63</v>
      </c>
      <c r="L5363" t="s">
        <v>61</v>
      </c>
      <c r="M5363" s="7" t="s">
        <v>2034</v>
      </c>
      <c r="N5363" s="8" t="s">
        <v>2035</v>
      </c>
      <c r="O5363" s="5">
        <v>50200</v>
      </c>
      <c r="P5363" s="9" t="s">
        <v>12051</v>
      </c>
    </row>
    <row r="5364" spans="1:16" x14ac:dyDescent="0.25">
      <c r="A5364">
        <v>2022</v>
      </c>
      <c r="B5364" s="5">
        <v>44743</v>
      </c>
      <c r="C5364" s="5">
        <v>44834</v>
      </c>
      <c r="D5364" t="s">
        <v>50</v>
      </c>
      <c r="E5364" s="6" t="s">
        <v>63</v>
      </c>
      <c r="F5364" t="s">
        <v>73</v>
      </c>
      <c r="G5364" t="s">
        <v>110</v>
      </c>
      <c r="H5364" t="s">
        <v>112</v>
      </c>
      <c r="I5364" t="s">
        <v>2837</v>
      </c>
      <c r="J5364" t="s">
        <v>63</v>
      </c>
      <c r="K5364" t="s">
        <v>63</v>
      </c>
      <c r="L5364" t="s">
        <v>61</v>
      </c>
      <c r="M5364" s="7" t="s">
        <v>2034</v>
      </c>
      <c r="N5364" s="8" t="s">
        <v>2035</v>
      </c>
      <c r="O5364" s="5">
        <v>50201</v>
      </c>
      <c r="P5364" s="9" t="s">
        <v>12052</v>
      </c>
    </row>
    <row r="5365" spans="1:16" x14ac:dyDescent="0.25">
      <c r="A5365">
        <v>2022</v>
      </c>
      <c r="B5365" s="5">
        <v>44743</v>
      </c>
      <c r="C5365" s="5">
        <v>44834</v>
      </c>
      <c r="D5365" t="s">
        <v>50</v>
      </c>
      <c r="E5365" s="6" t="s">
        <v>63</v>
      </c>
      <c r="F5365" t="s">
        <v>73</v>
      </c>
      <c r="G5365" t="s">
        <v>2305</v>
      </c>
      <c r="H5365" t="s">
        <v>112</v>
      </c>
      <c r="I5365" t="s">
        <v>2836</v>
      </c>
      <c r="J5365" t="s">
        <v>63</v>
      </c>
      <c r="K5365" t="s">
        <v>63</v>
      </c>
      <c r="L5365" t="s">
        <v>61</v>
      </c>
      <c r="M5365" s="7" t="s">
        <v>2034</v>
      </c>
      <c r="N5365" s="8" t="s">
        <v>2035</v>
      </c>
      <c r="O5365" s="5">
        <v>50202</v>
      </c>
      <c r="P5365" s="9" t="s">
        <v>12053</v>
      </c>
    </row>
    <row r="5366" spans="1:16" x14ac:dyDescent="0.25">
      <c r="A5366">
        <v>2022</v>
      </c>
      <c r="B5366" s="5">
        <v>44743</v>
      </c>
      <c r="C5366" s="5">
        <v>44834</v>
      </c>
      <c r="D5366" t="s">
        <v>50</v>
      </c>
      <c r="E5366" s="6" t="s">
        <v>63</v>
      </c>
      <c r="F5366" t="s">
        <v>73</v>
      </c>
      <c r="G5366" t="s">
        <v>126</v>
      </c>
      <c r="H5366" t="s">
        <v>112</v>
      </c>
      <c r="I5366" t="s">
        <v>2835</v>
      </c>
      <c r="J5366" t="s">
        <v>63</v>
      </c>
      <c r="K5366" t="s">
        <v>63</v>
      </c>
      <c r="L5366" t="s">
        <v>61</v>
      </c>
      <c r="M5366" s="7" t="s">
        <v>2034</v>
      </c>
      <c r="N5366" s="8" t="s">
        <v>2035</v>
      </c>
      <c r="O5366" s="5">
        <v>50203</v>
      </c>
      <c r="P5366" s="9" t="s">
        <v>12054</v>
      </c>
    </row>
    <row r="5367" spans="1:16" x14ac:dyDescent="0.25">
      <c r="A5367">
        <v>2022</v>
      </c>
      <c r="B5367" s="5">
        <v>44743</v>
      </c>
      <c r="C5367" s="5">
        <v>44834</v>
      </c>
      <c r="D5367" t="s">
        <v>50</v>
      </c>
      <c r="E5367" s="6" t="s">
        <v>63</v>
      </c>
      <c r="F5367" t="s">
        <v>164</v>
      </c>
      <c r="G5367" t="s">
        <v>126</v>
      </c>
      <c r="H5367" t="s">
        <v>112</v>
      </c>
      <c r="I5367" t="s">
        <v>2834</v>
      </c>
      <c r="J5367" t="s">
        <v>63</v>
      </c>
      <c r="K5367" t="s">
        <v>63</v>
      </c>
      <c r="L5367" t="s">
        <v>61</v>
      </c>
      <c r="M5367" s="7" t="s">
        <v>2034</v>
      </c>
      <c r="N5367" s="8" t="s">
        <v>2035</v>
      </c>
      <c r="O5367" s="5">
        <v>50204</v>
      </c>
      <c r="P5367" s="9" t="s">
        <v>12055</v>
      </c>
    </row>
    <row r="5368" spans="1:16" x14ac:dyDescent="0.25">
      <c r="A5368">
        <v>2022</v>
      </c>
      <c r="B5368" s="5">
        <v>44743</v>
      </c>
      <c r="C5368" s="5">
        <v>44834</v>
      </c>
      <c r="D5368" t="s">
        <v>50</v>
      </c>
      <c r="E5368" s="6" t="s">
        <v>63</v>
      </c>
      <c r="F5368" t="s">
        <v>164</v>
      </c>
      <c r="G5368" t="s">
        <v>222</v>
      </c>
      <c r="H5368" t="s">
        <v>112</v>
      </c>
      <c r="I5368" t="s">
        <v>2833</v>
      </c>
      <c r="J5368" t="s">
        <v>63</v>
      </c>
      <c r="K5368" t="s">
        <v>63</v>
      </c>
      <c r="L5368" t="s">
        <v>61</v>
      </c>
      <c r="M5368" s="7" t="s">
        <v>2034</v>
      </c>
      <c r="N5368" s="8" t="s">
        <v>2035</v>
      </c>
      <c r="O5368" s="5">
        <v>50205</v>
      </c>
      <c r="P5368" s="9" t="s">
        <v>12056</v>
      </c>
    </row>
    <row r="5369" spans="1:16" x14ac:dyDescent="0.25">
      <c r="A5369">
        <v>2022</v>
      </c>
      <c r="B5369" s="5">
        <v>44743</v>
      </c>
      <c r="C5369" s="5">
        <v>44834</v>
      </c>
      <c r="D5369" t="s">
        <v>50</v>
      </c>
      <c r="E5369" s="6" t="s">
        <v>63</v>
      </c>
      <c r="F5369" t="s">
        <v>73</v>
      </c>
      <c r="G5369" t="s">
        <v>88</v>
      </c>
      <c r="H5369" t="s">
        <v>112</v>
      </c>
      <c r="I5369" t="s">
        <v>2832</v>
      </c>
      <c r="J5369" t="s">
        <v>63</v>
      </c>
      <c r="K5369" t="s">
        <v>63</v>
      </c>
      <c r="L5369" t="s">
        <v>61</v>
      </c>
      <c r="M5369" s="7" t="s">
        <v>2034</v>
      </c>
      <c r="N5369" s="8" t="s">
        <v>2035</v>
      </c>
      <c r="O5369" s="5">
        <v>50206</v>
      </c>
      <c r="P5369" s="9" t="s">
        <v>12057</v>
      </c>
    </row>
    <row r="5370" spans="1:16" x14ac:dyDescent="0.25">
      <c r="A5370">
        <v>2022</v>
      </c>
      <c r="B5370" s="5">
        <v>44743</v>
      </c>
      <c r="C5370" s="5">
        <v>44834</v>
      </c>
      <c r="D5370" t="s">
        <v>50</v>
      </c>
      <c r="E5370" s="6" t="s">
        <v>63</v>
      </c>
      <c r="F5370" t="s">
        <v>73</v>
      </c>
      <c r="G5370" t="s">
        <v>2831</v>
      </c>
      <c r="H5370" t="s">
        <v>112</v>
      </c>
      <c r="I5370" t="s">
        <v>2830</v>
      </c>
      <c r="J5370" t="s">
        <v>63</v>
      </c>
      <c r="K5370" t="s">
        <v>63</v>
      </c>
      <c r="L5370" t="s">
        <v>61</v>
      </c>
      <c r="M5370" s="7" t="s">
        <v>2034</v>
      </c>
      <c r="N5370" s="8" t="s">
        <v>2035</v>
      </c>
      <c r="O5370" s="5">
        <v>50207</v>
      </c>
      <c r="P5370" s="9" t="s">
        <v>12058</v>
      </c>
    </row>
    <row r="5371" spans="1:16" x14ac:dyDescent="0.25">
      <c r="A5371">
        <v>2022</v>
      </c>
      <c r="B5371" s="5">
        <v>44743</v>
      </c>
      <c r="C5371" s="5">
        <v>44834</v>
      </c>
      <c r="D5371" t="s">
        <v>50</v>
      </c>
      <c r="E5371" s="6" t="s">
        <v>63</v>
      </c>
      <c r="F5371" t="s">
        <v>73</v>
      </c>
      <c r="G5371" t="s">
        <v>110</v>
      </c>
      <c r="H5371" t="s">
        <v>112</v>
      </c>
      <c r="I5371" t="s">
        <v>2829</v>
      </c>
      <c r="J5371" t="s">
        <v>63</v>
      </c>
      <c r="K5371" t="s">
        <v>63</v>
      </c>
      <c r="L5371" t="s">
        <v>61</v>
      </c>
      <c r="M5371" s="7" t="s">
        <v>2034</v>
      </c>
      <c r="N5371" s="8" t="s">
        <v>2035</v>
      </c>
      <c r="O5371" s="5">
        <v>50208</v>
      </c>
      <c r="P5371" s="9" t="s">
        <v>12059</v>
      </c>
    </row>
    <row r="5372" spans="1:16" x14ac:dyDescent="0.25">
      <c r="A5372">
        <v>2022</v>
      </c>
      <c r="B5372" s="5">
        <v>44743</v>
      </c>
      <c r="C5372" s="5">
        <v>44834</v>
      </c>
      <c r="D5372" t="s">
        <v>50</v>
      </c>
      <c r="E5372" s="6" t="s">
        <v>63</v>
      </c>
      <c r="F5372" t="s">
        <v>73</v>
      </c>
      <c r="G5372" t="s">
        <v>113</v>
      </c>
      <c r="H5372" t="s">
        <v>112</v>
      </c>
      <c r="I5372" t="s">
        <v>2828</v>
      </c>
      <c r="J5372" t="s">
        <v>63</v>
      </c>
      <c r="K5372" t="s">
        <v>63</v>
      </c>
      <c r="L5372" t="s">
        <v>61</v>
      </c>
      <c r="M5372" s="7" t="s">
        <v>2034</v>
      </c>
      <c r="N5372" s="8" t="s">
        <v>2035</v>
      </c>
      <c r="O5372" s="5">
        <v>50209</v>
      </c>
      <c r="P5372" s="9" t="s">
        <v>12060</v>
      </c>
    </row>
    <row r="5373" spans="1:16" x14ac:dyDescent="0.25">
      <c r="A5373">
        <v>2022</v>
      </c>
      <c r="B5373" s="5">
        <v>44743</v>
      </c>
      <c r="C5373" s="5">
        <v>44834</v>
      </c>
      <c r="D5373" t="s">
        <v>50</v>
      </c>
      <c r="E5373" s="6" t="s">
        <v>63</v>
      </c>
      <c r="F5373" t="s">
        <v>73</v>
      </c>
      <c r="G5373" t="s">
        <v>151</v>
      </c>
      <c r="H5373" t="s">
        <v>112</v>
      </c>
      <c r="I5373" t="s">
        <v>2827</v>
      </c>
      <c r="J5373" t="s">
        <v>63</v>
      </c>
      <c r="K5373" t="s">
        <v>63</v>
      </c>
      <c r="L5373" t="s">
        <v>61</v>
      </c>
      <c r="M5373" s="7" t="s">
        <v>2034</v>
      </c>
      <c r="N5373" s="8" t="s">
        <v>2035</v>
      </c>
      <c r="O5373" s="5">
        <v>50210</v>
      </c>
      <c r="P5373" s="9" t="s">
        <v>12061</v>
      </c>
    </row>
    <row r="5374" spans="1:16" x14ac:dyDescent="0.25">
      <c r="A5374">
        <v>2022</v>
      </c>
      <c r="B5374" s="5">
        <v>44743</v>
      </c>
      <c r="C5374" s="5">
        <v>44834</v>
      </c>
      <c r="D5374" t="s">
        <v>50</v>
      </c>
      <c r="E5374" s="6" t="s">
        <v>63</v>
      </c>
      <c r="F5374" t="s">
        <v>73</v>
      </c>
      <c r="G5374" t="s">
        <v>2826</v>
      </c>
      <c r="H5374" t="s">
        <v>112</v>
      </c>
      <c r="I5374" t="s">
        <v>2825</v>
      </c>
      <c r="J5374" t="s">
        <v>63</v>
      </c>
      <c r="K5374" t="s">
        <v>63</v>
      </c>
      <c r="L5374" t="s">
        <v>61</v>
      </c>
      <c r="M5374" s="7" t="s">
        <v>2034</v>
      </c>
      <c r="N5374" s="8" t="s">
        <v>2035</v>
      </c>
      <c r="O5374" s="5">
        <v>50211</v>
      </c>
      <c r="P5374" s="9" t="s">
        <v>12062</v>
      </c>
    </row>
    <row r="5375" spans="1:16" x14ac:dyDescent="0.25">
      <c r="A5375">
        <v>2022</v>
      </c>
      <c r="B5375" s="5">
        <v>44743</v>
      </c>
      <c r="C5375" s="5">
        <v>44834</v>
      </c>
      <c r="D5375" t="s">
        <v>50</v>
      </c>
      <c r="E5375" s="6" t="s">
        <v>63</v>
      </c>
      <c r="F5375" t="s">
        <v>73</v>
      </c>
      <c r="G5375" t="s">
        <v>506</v>
      </c>
      <c r="H5375" t="s">
        <v>112</v>
      </c>
      <c r="I5375" t="s">
        <v>2824</v>
      </c>
      <c r="J5375" t="s">
        <v>63</v>
      </c>
      <c r="K5375" t="s">
        <v>63</v>
      </c>
      <c r="L5375" t="s">
        <v>61</v>
      </c>
      <c r="M5375" s="7" t="s">
        <v>2034</v>
      </c>
      <c r="N5375" s="8" t="s">
        <v>2035</v>
      </c>
      <c r="O5375" s="5">
        <v>50212</v>
      </c>
      <c r="P5375" s="9" t="s">
        <v>12063</v>
      </c>
    </row>
    <row r="5376" spans="1:16" x14ac:dyDescent="0.25">
      <c r="A5376">
        <v>2022</v>
      </c>
      <c r="B5376" s="5">
        <v>44743</v>
      </c>
      <c r="C5376" s="5">
        <v>44834</v>
      </c>
      <c r="D5376" t="s">
        <v>50</v>
      </c>
      <c r="E5376" s="6" t="s">
        <v>63</v>
      </c>
      <c r="F5376" t="s">
        <v>73</v>
      </c>
      <c r="G5376" t="s">
        <v>2746</v>
      </c>
      <c r="H5376" t="s">
        <v>112</v>
      </c>
      <c r="I5376" t="s">
        <v>2823</v>
      </c>
      <c r="J5376" t="s">
        <v>63</v>
      </c>
      <c r="K5376" t="s">
        <v>63</v>
      </c>
      <c r="L5376" t="s">
        <v>61</v>
      </c>
      <c r="M5376" s="7" t="s">
        <v>2034</v>
      </c>
      <c r="N5376" s="8" t="s">
        <v>2035</v>
      </c>
      <c r="O5376" s="5">
        <v>50213</v>
      </c>
      <c r="P5376" s="9" t="s">
        <v>12064</v>
      </c>
    </row>
    <row r="5377" spans="1:16" x14ac:dyDescent="0.25">
      <c r="A5377">
        <v>2022</v>
      </c>
      <c r="B5377" s="5">
        <v>44743</v>
      </c>
      <c r="C5377" s="5">
        <v>44834</v>
      </c>
      <c r="D5377" t="s">
        <v>50</v>
      </c>
      <c r="E5377" s="6" t="s">
        <v>63</v>
      </c>
      <c r="F5377" t="s">
        <v>73</v>
      </c>
      <c r="G5377" t="s">
        <v>2822</v>
      </c>
      <c r="H5377" t="s">
        <v>112</v>
      </c>
      <c r="I5377" t="s">
        <v>2821</v>
      </c>
      <c r="J5377" t="s">
        <v>63</v>
      </c>
      <c r="K5377" t="s">
        <v>63</v>
      </c>
      <c r="L5377" t="s">
        <v>61</v>
      </c>
      <c r="M5377" s="7" t="s">
        <v>2034</v>
      </c>
      <c r="N5377" s="8" t="s">
        <v>2035</v>
      </c>
      <c r="O5377" s="5">
        <v>50214</v>
      </c>
      <c r="P5377" s="9" t="s">
        <v>12065</v>
      </c>
    </row>
    <row r="5378" spans="1:16" x14ac:dyDescent="0.25">
      <c r="A5378">
        <v>2022</v>
      </c>
      <c r="B5378" s="5">
        <v>44743</v>
      </c>
      <c r="C5378" s="5">
        <v>44834</v>
      </c>
      <c r="D5378" t="s">
        <v>50</v>
      </c>
      <c r="E5378" s="6" t="s">
        <v>63</v>
      </c>
      <c r="F5378" t="s">
        <v>73</v>
      </c>
      <c r="G5378" t="s">
        <v>126</v>
      </c>
      <c r="H5378" t="s">
        <v>112</v>
      </c>
      <c r="I5378" t="s">
        <v>2820</v>
      </c>
      <c r="J5378" t="s">
        <v>63</v>
      </c>
      <c r="K5378" t="s">
        <v>63</v>
      </c>
      <c r="L5378" t="s">
        <v>61</v>
      </c>
      <c r="M5378" s="7" t="s">
        <v>2034</v>
      </c>
      <c r="N5378" s="8" t="s">
        <v>2035</v>
      </c>
      <c r="O5378" s="5">
        <v>50215</v>
      </c>
      <c r="P5378" s="9" t="s">
        <v>12066</v>
      </c>
    </row>
    <row r="5379" spans="1:16" x14ac:dyDescent="0.25">
      <c r="A5379">
        <v>2022</v>
      </c>
      <c r="B5379" s="5">
        <v>44743</v>
      </c>
      <c r="C5379" s="5">
        <v>44834</v>
      </c>
      <c r="D5379" t="s">
        <v>50</v>
      </c>
      <c r="E5379" s="6" t="s">
        <v>63</v>
      </c>
      <c r="F5379" t="s">
        <v>73</v>
      </c>
      <c r="G5379" t="s">
        <v>2709</v>
      </c>
      <c r="H5379" t="s">
        <v>112</v>
      </c>
      <c r="I5379" t="s">
        <v>2819</v>
      </c>
      <c r="J5379" t="s">
        <v>63</v>
      </c>
      <c r="K5379" t="s">
        <v>63</v>
      </c>
      <c r="L5379" t="s">
        <v>61</v>
      </c>
      <c r="M5379" s="7" t="s">
        <v>2034</v>
      </c>
      <c r="N5379" s="8" t="s">
        <v>2035</v>
      </c>
      <c r="O5379" s="5">
        <v>50216</v>
      </c>
      <c r="P5379" s="9" t="s">
        <v>12067</v>
      </c>
    </row>
    <row r="5380" spans="1:16" x14ac:dyDescent="0.25">
      <c r="A5380">
        <v>2022</v>
      </c>
      <c r="B5380" s="5">
        <v>44743</v>
      </c>
      <c r="C5380" s="5">
        <v>44834</v>
      </c>
      <c r="D5380" t="s">
        <v>50</v>
      </c>
      <c r="E5380" s="6" t="s">
        <v>63</v>
      </c>
      <c r="F5380" t="s">
        <v>73</v>
      </c>
      <c r="G5380" t="s">
        <v>194</v>
      </c>
      <c r="H5380" t="s">
        <v>112</v>
      </c>
      <c r="I5380" t="s">
        <v>2818</v>
      </c>
      <c r="J5380" t="s">
        <v>63</v>
      </c>
      <c r="K5380" t="s">
        <v>63</v>
      </c>
      <c r="L5380" t="s">
        <v>61</v>
      </c>
      <c r="M5380" s="7" t="s">
        <v>2034</v>
      </c>
      <c r="N5380" s="8" t="s">
        <v>2035</v>
      </c>
      <c r="O5380" s="5">
        <v>50217</v>
      </c>
      <c r="P5380" s="9" t="s">
        <v>12068</v>
      </c>
    </row>
    <row r="5381" spans="1:16" x14ac:dyDescent="0.25">
      <c r="A5381">
        <v>2022</v>
      </c>
      <c r="B5381" s="5">
        <v>44743</v>
      </c>
      <c r="C5381" s="5">
        <v>44834</v>
      </c>
      <c r="D5381" t="s">
        <v>50</v>
      </c>
      <c r="E5381" s="6" t="s">
        <v>63</v>
      </c>
      <c r="F5381" t="s">
        <v>73</v>
      </c>
      <c r="G5381" t="s">
        <v>234</v>
      </c>
      <c r="H5381" t="s">
        <v>112</v>
      </c>
      <c r="I5381" t="s">
        <v>2817</v>
      </c>
      <c r="J5381" t="s">
        <v>63</v>
      </c>
      <c r="K5381" t="s">
        <v>63</v>
      </c>
      <c r="L5381" t="s">
        <v>61</v>
      </c>
      <c r="M5381" s="7" t="s">
        <v>2034</v>
      </c>
      <c r="N5381" s="8" t="s">
        <v>2035</v>
      </c>
      <c r="O5381" s="5">
        <v>50218</v>
      </c>
      <c r="P5381" s="9" t="s">
        <v>12069</v>
      </c>
    </row>
    <row r="5382" spans="1:16" x14ac:dyDescent="0.25">
      <c r="A5382">
        <v>2022</v>
      </c>
      <c r="B5382" s="5">
        <v>44743</v>
      </c>
      <c r="C5382" s="5">
        <v>44834</v>
      </c>
      <c r="D5382" t="s">
        <v>50</v>
      </c>
      <c r="E5382" s="6" t="s">
        <v>63</v>
      </c>
      <c r="F5382" t="s">
        <v>73</v>
      </c>
      <c r="G5382" t="s">
        <v>308</v>
      </c>
      <c r="H5382" t="s">
        <v>112</v>
      </c>
      <c r="I5382" t="s">
        <v>2816</v>
      </c>
      <c r="J5382" t="s">
        <v>63</v>
      </c>
      <c r="K5382" t="s">
        <v>63</v>
      </c>
      <c r="L5382" t="s">
        <v>61</v>
      </c>
      <c r="M5382" s="7" t="s">
        <v>2034</v>
      </c>
      <c r="N5382" s="8" t="s">
        <v>2035</v>
      </c>
      <c r="O5382" s="5">
        <v>50219</v>
      </c>
      <c r="P5382" s="9" t="s">
        <v>12070</v>
      </c>
    </row>
    <row r="5383" spans="1:16" x14ac:dyDescent="0.25">
      <c r="A5383">
        <v>2022</v>
      </c>
      <c r="B5383" s="5">
        <v>44743</v>
      </c>
      <c r="C5383" s="5">
        <v>44834</v>
      </c>
      <c r="D5383" t="s">
        <v>50</v>
      </c>
      <c r="E5383" s="6" t="s">
        <v>63</v>
      </c>
      <c r="F5383" t="s">
        <v>164</v>
      </c>
      <c r="G5383" t="s">
        <v>110</v>
      </c>
      <c r="H5383" t="s">
        <v>112</v>
      </c>
      <c r="I5383" t="s">
        <v>2815</v>
      </c>
      <c r="J5383" t="s">
        <v>63</v>
      </c>
      <c r="K5383" t="s">
        <v>63</v>
      </c>
      <c r="L5383" t="s">
        <v>61</v>
      </c>
      <c r="M5383" s="7" t="s">
        <v>2034</v>
      </c>
      <c r="N5383" s="8" t="s">
        <v>2035</v>
      </c>
      <c r="O5383" s="5">
        <v>50220</v>
      </c>
      <c r="P5383" s="9" t="s">
        <v>12071</v>
      </c>
    </row>
    <row r="5384" spans="1:16" x14ac:dyDescent="0.25">
      <c r="A5384">
        <v>2022</v>
      </c>
      <c r="B5384" s="5">
        <v>44743</v>
      </c>
      <c r="C5384" s="5">
        <v>44834</v>
      </c>
      <c r="D5384" t="s">
        <v>50</v>
      </c>
      <c r="E5384" s="6" t="s">
        <v>63</v>
      </c>
      <c r="F5384" t="s">
        <v>73</v>
      </c>
      <c r="G5384" t="s">
        <v>2814</v>
      </c>
      <c r="H5384" t="s">
        <v>112</v>
      </c>
      <c r="I5384" t="s">
        <v>2813</v>
      </c>
      <c r="J5384" t="s">
        <v>63</v>
      </c>
      <c r="K5384" t="s">
        <v>63</v>
      </c>
      <c r="L5384" t="s">
        <v>61</v>
      </c>
      <c r="M5384" s="7" t="s">
        <v>2034</v>
      </c>
      <c r="N5384" s="8" t="s">
        <v>2035</v>
      </c>
      <c r="O5384" s="5">
        <v>50221</v>
      </c>
      <c r="P5384" s="9" t="s">
        <v>12072</v>
      </c>
    </row>
    <row r="5385" spans="1:16" x14ac:dyDescent="0.25">
      <c r="A5385">
        <v>2022</v>
      </c>
      <c r="B5385" s="5">
        <v>44743</v>
      </c>
      <c r="C5385" s="5">
        <v>44834</v>
      </c>
      <c r="D5385" t="s">
        <v>50</v>
      </c>
      <c r="E5385" s="6" t="s">
        <v>63</v>
      </c>
      <c r="F5385" t="s">
        <v>73</v>
      </c>
      <c r="G5385" t="s">
        <v>151</v>
      </c>
      <c r="H5385" t="s">
        <v>112</v>
      </c>
      <c r="I5385" t="s">
        <v>2812</v>
      </c>
      <c r="J5385" t="s">
        <v>63</v>
      </c>
      <c r="K5385" t="s">
        <v>63</v>
      </c>
      <c r="L5385" t="s">
        <v>61</v>
      </c>
      <c r="M5385" s="7" t="s">
        <v>2034</v>
      </c>
      <c r="N5385" s="8" t="s">
        <v>2035</v>
      </c>
      <c r="O5385" s="5">
        <v>50222</v>
      </c>
      <c r="P5385" s="9" t="s">
        <v>12073</v>
      </c>
    </row>
    <row r="5386" spans="1:16" x14ac:dyDescent="0.25">
      <c r="A5386">
        <v>2022</v>
      </c>
      <c r="B5386" s="5">
        <v>44743</v>
      </c>
      <c r="C5386" s="5">
        <v>44834</v>
      </c>
      <c r="D5386" t="s">
        <v>50</v>
      </c>
      <c r="E5386" s="6" t="s">
        <v>63</v>
      </c>
      <c r="F5386" t="s">
        <v>73</v>
      </c>
      <c r="G5386" t="s">
        <v>176</v>
      </c>
      <c r="H5386" t="s">
        <v>112</v>
      </c>
      <c r="I5386" t="s">
        <v>2811</v>
      </c>
      <c r="J5386" t="s">
        <v>63</v>
      </c>
      <c r="K5386" t="s">
        <v>63</v>
      </c>
      <c r="L5386" t="s">
        <v>61</v>
      </c>
      <c r="M5386" s="7" t="s">
        <v>2034</v>
      </c>
      <c r="N5386" s="8" t="s">
        <v>2035</v>
      </c>
      <c r="O5386" s="5">
        <v>50223</v>
      </c>
      <c r="P5386" s="9" t="s">
        <v>12074</v>
      </c>
    </row>
    <row r="5387" spans="1:16" x14ac:dyDescent="0.25">
      <c r="A5387">
        <v>2022</v>
      </c>
      <c r="B5387" s="5">
        <v>44743</v>
      </c>
      <c r="C5387" s="5">
        <v>44834</v>
      </c>
      <c r="D5387" t="s">
        <v>50</v>
      </c>
      <c r="E5387" s="6" t="s">
        <v>63</v>
      </c>
      <c r="F5387" t="s">
        <v>73</v>
      </c>
      <c r="G5387" t="s">
        <v>82</v>
      </c>
      <c r="H5387" t="s">
        <v>112</v>
      </c>
      <c r="I5387" t="s">
        <v>671</v>
      </c>
      <c r="J5387" t="s">
        <v>63</v>
      </c>
      <c r="K5387" t="s">
        <v>63</v>
      </c>
      <c r="L5387" t="s">
        <v>61</v>
      </c>
      <c r="M5387" s="7" t="s">
        <v>2034</v>
      </c>
      <c r="N5387" s="8" t="s">
        <v>2035</v>
      </c>
      <c r="O5387" s="5">
        <v>50224</v>
      </c>
      <c r="P5387" s="9" t="s">
        <v>12075</v>
      </c>
    </row>
    <row r="5388" spans="1:16" x14ac:dyDescent="0.25">
      <c r="A5388">
        <v>2022</v>
      </c>
      <c r="B5388" s="5">
        <v>44743</v>
      </c>
      <c r="C5388" s="5">
        <v>44834</v>
      </c>
      <c r="D5388" t="s">
        <v>50</v>
      </c>
      <c r="E5388" s="6" t="s">
        <v>63</v>
      </c>
      <c r="F5388" t="s">
        <v>73</v>
      </c>
      <c r="G5388" t="s">
        <v>151</v>
      </c>
      <c r="H5388" t="s">
        <v>112</v>
      </c>
      <c r="I5388" t="s">
        <v>2810</v>
      </c>
      <c r="J5388" t="s">
        <v>63</v>
      </c>
      <c r="K5388" t="s">
        <v>63</v>
      </c>
      <c r="L5388" t="s">
        <v>61</v>
      </c>
      <c r="M5388" s="7" t="s">
        <v>2034</v>
      </c>
      <c r="N5388" s="8" t="s">
        <v>2035</v>
      </c>
      <c r="O5388" s="5">
        <v>50225</v>
      </c>
      <c r="P5388" s="9" t="s">
        <v>12076</v>
      </c>
    </row>
    <row r="5389" spans="1:16" x14ac:dyDescent="0.25">
      <c r="A5389">
        <v>2022</v>
      </c>
      <c r="B5389" s="5">
        <v>44743</v>
      </c>
      <c r="C5389" s="5">
        <v>44834</v>
      </c>
      <c r="D5389" t="s">
        <v>50</v>
      </c>
      <c r="E5389" s="6" t="s">
        <v>63</v>
      </c>
      <c r="F5389" t="s">
        <v>73</v>
      </c>
      <c r="G5389" t="s">
        <v>222</v>
      </c>
      <c r="H5389" t="s">
        <v>112</v>
      </c>
      <c r="I5389" t="s">
        <v>2809</v>
      </c>
      <c r="J5389" t="s">
        <v>63</v>
      </c>
      <c r="K5389" t="s">
        <v>63</v>
      </c>
      <c r="L5389" t="s">
        <v>61</v>
      </c>
      <c r="M5389" s="7" t="s">
        <v>2034</v>
      </c>
      <c r="N5389" s="8" t="s">
        <v>2035</v>
      </c>
      <c r="O5389" s="5">
        <v>50226</v>
      </c>
      <c r="P5389" s="9" t="s">
        <v>12077</v>
      </c>
    </row>
    <row r="5390" spans="1:16" x14ac:dyDescent="0.25">
      <c r="A5390">
        <v>2022</v>
      </c>
      <c r="B5390" s="5">
        <v>44743</v>
      </c>
      <c r="C5390" s="5">
        <v>44834</v>
      </c>
      <c r="D5390" t="s">
        <v>50</v>
      </c>
      <c r="E5390" s="6" t="s">
        <v>63</v>
      </c>
      <c r="F5390" t="s">
        <v>73</v>
      </c>
      <c r="G5390" t="s">
        <v>126</v>
      </c>
      <c r="H5390" t="s">
        <v>112</v>
      </c>
      <c r="I5390" t="s">
        <v>429</v>
      </c>
      <c r="J5390" t="s">
        <v>63</v>
      </c>
      <c r="K5390" t="s">
        <v>63</v>
      </c>
      <c r="L5390" t="s">
        <v>61</v>
      </c>
      <c r="M5390" s="7" t="s">
        <v>2034</v>
      </c>
      <c r="N5390" s="8" t="s">
        <v>2035</v>
      </c>
      <c r="O5390" s="5">
        <v>50227</v>
      </c>
      <c r="P5390" s="9" t="s">
        <v>12078</v>
      </c>
    </row>
    <row r="5391" spans="1:16" x14ac:dyDescent="0.25">
      <c r="A5391">
        <v>2022</v>
      </c>
      <c r="B5391" s="5">
        <v>44743</v>
      </c>
      <c r="C5391" s="5">
        <v>44834</v>
      </c>
      <c r="D5391" t="s">
        <v>50</v>
      </c>
      <c r="E5391" s="6" t="s">
        <v>63</v>
      </c>
      <c r="F5391" t="s">
        <v>73</v>
      </c>
      <c r="G5391" t="s">
        <v>126</v>
      </c>
      <c r="H5391" t="s">
        <v>112</v>
      </c>
      <c r="I5391" t="s">
        <v>440</v>
      </c>
      <c r="J5391" t="s">
        <v>63</v>
      </c>
      <c r="K5391" t="s">
        <v>63</v>
      </c>
      <c r="L5391" t="s">
        <v>61</v>
      </c>
      <c r="M5391" s="7" t="s">
        <v>2034</v>
      </c>
      <c r="N5391" s="8" t="s">
        <v>2035</v>
      </c>
      <c r="O5391" s="5">
        <v>50228</v>
      </c>
      <c r="P5391" s="9" t="s">
        <v>12079</v>
      </c>
    </row>
    <row r="5392" spans="1:16" x14ac:dyDescent="0.25">
      <c r="A5392">
        <v>2022</v>
      </c>
      <c r="B5392" s="5">
        <v>44743</v>
      </c>
      <c r="C5392" s="5">
        <v>44834</v>
      </c>
      <c r="D5392" t="s">
        <v>50</v>
      </c>
      <c r="E5392" s="6" t="s">
        <v>63</v>
      </c>
      <c r="F5392" t="s">
        <v>73</v>
      </c>
      <c r="G5392" t="s">
        <v>841</v>
      </c>
      <c r="H5392" t="s">
        <v>112</v>
      </c>
      <c r="I5392" t="s">
        <v>2808</v>
      </c>
      <c r="J5392" t="s">
        <v>63</v>
      </c>
      <c r="K5392" t="s">
        <v>63</v>
      </c>
      <c r="L5392" t="s">
        <v>61</v>
      </c>
      <c r="M5392" s="7" t="s">
        <v>2034</v>
      </c>
      <c r="N5392" s="8" t="s">
        <v>2035</v>
      </c>
      <c r="O5392" s="5">
        <v>50229</v>
      </c>
      <c r="P5392" s="9" t="s">
        <v>12080</v>
      </c>
    </row>
    <row r="5393" spans="1:16" x14ac:dyDescent="0.25">
      <c r="A5393">
        <v>2022</v>
      </c>
      <c r="B5393" s="5">
        <v>44743</v>
      </c>
      <c r="C5393" s="5">
        <v>44834</v>
      </c>
      <c r="D5393" t="s">
        <v>50</v>
      </c>
      <c r="E5393" s="6" t="s">
        <v>63</v>
      </c>
      <c r="F5393" t="s">
        <v>73</v>
      </c>
      <c r="G5393" t="s">
        <v>2807</v>
      </c>
      <c r="H5393" t="s">
        <v>112</v>
      </c>
      <c r="I5393" t="s">
        <v>2806</v>
      </c>
      <c r="J5393" t="s">
        <v>63</v>
      </c>
      <c r="K5393" t="s">
        <v>63</v>
      </c>
      <c r="L5393" t="s">
        <v>61</v>
      </c>
      <c r="M5393" s="7" t="s">
        <v>2034</v>
      </c>
      <c r="N5393" s="8" t="s">
        <v>2035</v>
      </c>
      <c r="O5393" s="5">
        <v>50230</v>
      </c>
      <c r="P5393" s="9" t="s">
        <v>12081</v>
      </c>
    </row>
    <row r="5394" spans="1:16" x14ac:dyDescent="0.25">
      <c r="A5394">
        <v>2022</v>
      </c>
      <c r="B5394" s="5">
        <v>44743</v>
      </c>
      <c r="C5394" s="5">
        <v>44834</v>
      </c>
      <c r="D5394" t="s">
        <v>50</v>
      </c>
      <c r="E5394" s="6" t="s">
        <v>63</v>
      </c>
      <c r="F5394" t="s">
        <v>73</v>
      </c>
      <c r="G5394" t="s">
        <v>2805</v>
      </c>
      <c r="H5394" t="s">
        <v>112</v>
      </c>
      <c r="I5394" t="s">
        <v>2804</v>
      </c>
      <c r="J5394" t="s">
        <v>63</v>
      </c>
      <c r="K5394" t="s">
        <v>63</v>
      </c>
      <c r="L5394" t="s">
        <v>61</v>
      </c>
      <c r="M5394" s="7" t="s">
        <v>2034</v>
      </c>
      <c r="N5394" s="8" t="s">
        <v>2035</v>
      </c>
      <c r="O5394" s="5">
        <v>50231</v>
      </c>
      <c r="P5394" s="9" t="s">
        <v>12082</v>
      </c>
    </row>
    <row r="5395" spans="1:16" x14ac:dyDescent="0.25">
      <c r="A5395">
        <v>2022</v>
      </c>
      <c r="B5395" s="5">
        <v>44743</v>
      </c>
      <c r="C5395" s="5">
        <v>44834</v>
      </c>
      <c r="D5395" t="s">
        <v>50</v>
      </c>
      <c r="E5395" s="6" t="s">
        <v>63</v>
      </c>
      <c r="F5395" t="s">
        <v>73</v>
      </c>
      <c r="G5395" t="s">
        <v>2268</v>
      </c>
      <c r="H5395" t="s">
        <v>112</v>
      </c>
      <c r="I5395" t="s">
        <v>2803</v>
      </c>
      <c r="J5395" t="s">
        <v>63</v>
      </c>
      <c r="K5395" t="s">
        <v>63</v>
      </c>
      <c r="L5395" t="s">
        <v>61</v>
      </c>
      <c r="M5395" s="7" t="s">
        <v>2034</v>
      </c>
      <c r="N5395" s="8" t="s">
        <v>2035</v>
      </c>
      <c r="O5395" s="5">
        <v>50232</v>
      </c>
      <c r="P5395" s="9" t="s">
        <v>12083</v>
      </c>
    </row>
    <row r="5396" spans="1:16" x14ac:dyDescent="0.25">
      <c r="A5396">
        <v>2022</v>
      </c>
      <c r="B5396" s="5">
        <v>44743</v>
      </c>
      <c r="C5396" s="5">
        <v>44834</v>
      </c>
      <c r="D5396" t="s">
        <v>50</v>
      </c>
      <c r="E5396" s="6" t="s">
        <v>63</v>
      </c>
      <c r="F5396" t="s">
        <v>92</v>
      </c>
      <c r="G5396" t="s">
        <v>194</v>
      </c>
      <c r="H5396" t="s">
        <v>112</v>
      </c>
      <c r="I5396" t="s">
        <v>2802</v>
      </c>
      <c r="J5396" t="s">
        <v>63</v>
      </c>
      <c r="K5396" t="s">
        <v>63</v>
      </c>
      <c r="L5396" t="s">
        <v>61</v>
      </c>
      <c r="M5396" s="7" t="s">
        <v>2034</v>
      </c>
      <c r="N5396" s="8" t="s">
        <v>2035</v>
      </c>
      <c r="O5396" s="5">
        <v>50233</v>
      </c>
      <c r="P5396" s="9" t="s">
        <v>12084</v>
      </c>
    </row>
    <row r="5397" spans="1:16" x14ac:dyDescent="0.25">
      <c r="A5397">
        <v>2022</v>
      </c>
      <c r="B5397" s="5">
        <v>44743</v>
      </c>
      <c r="C5397" s="5">
        <v>44834</v>
      </c>
      <c r="D5397" t="s">
        <v>50</v>
      </c>
      <c r="E5397" s="6" t="s">
        <v>63</v>
      </c>
      <c r="F5397" t="s">
        <v>73</v>
      </c>
      <c r="G5397" t="s">
        <v>82</v>
      </c>
      <c r="H5397" t="s">
        <v>81</v>
      </c>
      <c r="I5397" t="s">
        <v>967</v>
      </c>
      <c r="J5397" t="s">
        <v>63</v>
      </c>
      <c r="K5397" t="s">
        <v>63</v>
      </c>
      <c r="L5397" t="s">
        <v>61</v>
      </c>
      <c r="M5397" s="7" t="s">
        <v>2034</v>
      </c>
      <c r="N5397" s="8" t="s">
        <v>2035</v>
      </c>
      <c r="O5397" s="5">
        <v>50234</v>
      </c>
      <c r="P5397" s="9" t="s">
        <v>12085</v>
      </c>
    </row>
    <row r="5398" spans="1:16" x14ac:dyDescent="0.25">
      <c r="A5398">
        <v>2022</v>
      </c>
      <c r="B5398" s="5">
        <v>44743</v>
      </c>
      <c r="C5398" s="5">
        <v>44834</v>
      </c>
      <c r="D5398" t="s">
        <v>50</v>
      </c>
      <c r="E5398" s="6" t="s">
        <v>63</v>
      </c>
      <c r="F5398" t="s">
        <v>73</v>
      </c>
      <c r="G5398" t="s">
        <v>2801</v>
      </c>
      <c r="H5398" t="s">
        <v>112</v>
      </c>
      <c r="I5398" t="s">
        <v>2800</v>
      </c>
      <c r="J5398" t="s">
        <v>63</v>
      </c>
      <c r="K5398" t="s">
        <v>63</v>
      </c>
      <c r="L5398" t="s">
        <v>61</v>
      </c>
      <c r="M5398" s="7" t="s">
        <v>2034</v>
      </c>
      <c r="N5398" s="8" t="s">
        <v>2035</v>
      </c>
      <c r="O5398" s="5">
        <v>50235</v>
      </c>
      <c r="P5398" s="9" t="s">
        <v>12086</v>
      </c>
    </row>
    <row r="5399" spans="1:16" x14ac:dyDescent="0.25">
      <c r="A5399">
        <v>2022</v>
      </c>
      <c r="B5399" s="5">
        <v>44743</v>
      </c>
      <c r="C5399" s="5">
        <v>44834</v>
      </c>
      <c r="D5399" t="s">
        <v>50</v>
      </c>
      <c r="E5399" s="6" t="s">
        <v>63</v>
      </c>
      <c r="F5399" t="s">
        <v>73</v>
      </c>
      <c r="G5399" t="s">
        <v>126</v>
      </c>
      <c r="H5399" t="s">
        <v>112</v>
      </c>
      <c r="I5399" t="s">
        <v>2799</v>
      </c>
      <c r="J5399" t="s">
        <v>63</v>
      </c>
      <c r="K5399" t="s">
        <v>63</v>
      </c>
      <c r="L5399" t="s">
        <v>61</v>
      </c>
      <c r="M5399" s="7" t="s">
        <v>2034</v>
      </c>
      <c r="N5399" s="8" t="s">
        <v>2035</v>
      </c>
      <c r="O5399" s="5">
        <v>50236</v>
      </c>
      <c r="P5399" s="9" t="s">
        <v>12087</v>
      </c>
    </row>
    <row r="5400" spans="1:16" x14ac:dyDescent="0.25">
      <c r="A5400">
        <v>2022</v>
      </c>
      <c r="B5400" s="5">
        <v>44743</v>
      </c>
      <c r="C5400" s="5">
        <v>44834</v>
      </c>
      <c r="D5400" t="s">
        <v>50</v>
      </c>
      <c r="E5400" s="6" t="s">
        <v>63</v>
      </c>
      <c r="F5400" t="s">
        <v>73</v>
      </c>
      <c r="G5400" t="s">
        <v>705</v>
      </c>
      <c r="H5400" t="s">
        <v>112</v>
      </c>
      <c r="I5400" t="s">
        <v>2798</v>
      </c>
      <c r="J5400" t="s">
        <v>63</v>
      </c>
      <c r="K5400" t="s">
        <v>63</v>
      </c>
      <c r="L5400" t="s">
        <v>61</v>
      </c>
      <c r="M5400" s="7" t="s">
        <v>2034</v>
      </c>
      <c r="N5400" s="8" t="s">
        <v>2035</v>
      </c>
      <c r="O5400" s="5">
        <v>50237</v>
      </c>
      <c r="P5400" s="9" t="s">
        <v>12088</v>
      </c>
    </row>
    <row r="5401" spans="1:16" x14ac:dyDescent="0.25">
      <c r="A5401">
        <v>2022</v>
      </c>
      <c r="B5401" s="5">
        <v>44743</v>
      </c>
      <c r="C5401" s="5">
        <v>44834</v>
      </c>
      <c r="D5401" t="s">
        <v>50</v>
      </c>
      <c r="E5401" s="6" t="s">
        <v>63</v>
      </c>
      <c r="F5401" t="s">
        <v>73</v>
      </c>
      <c r="G5401" t="s">
        <v>126</v>
      </c>
      <c r="H5401" t="s">
        <v>112</v>
      </c>
      <c r="I5401" t="s">
        <v>2797</v>
      </c>
      <c r="J5401" t="s">
        <v>63</v>
      </c>
      <c r="K5401" t="s">
        <v>63</v>
      </c>
      <c r="L5401" t="s">
        <v>61</v>
      </c>
      <c r="M5401" s="7" t="s">
        <v>2034</v>
      </c>
      <c r="N5401" s="8" t="s">
        <v>2035</v>
      </c>
      <c r="O5401" s="5">
        <v>50238</v>
      </c>
      <c r="P5401" s="9" t="s">
        <v>12089</v>
      </c>
    </row>
    <row r="5402" spans="1:16" x14ac:dyDescent="0.25">
      <c r="A5402">
        <v>2022</v>
      </c>
      <c r="B5402" s="5">
        <v>44743</v>
      </c>
      <c r="C5402" s="5">
        <v>44834</v>
      </c>
      <c r="D5402" t="s">
        <v>50</v>
      </c>
      <c r="E5402" s="6" t="s">
        <v>63</v>
      </c>
      <c r="F5402" t="s">
        <v>73</v>
      </c>
      <c r="G5402" t="s">
        <v>1252</v>
      </c>
      <c r="H5402" t="s">
        <v>112</v>
      </c>
      <c r="I5402" t="s">
        <v>2796</v>
      </c>
      <c r="J5402" t="s">
        <v>63</v>
      </c>
      <c r="K5402" t="s">
        <v>63</v>
      </c>
      <c r="L5402" t="s">
        <v>61</v>
      </c>
      <c r="M5402" s="7" t="s">
        <v>2034</v>
      </c>
      <c r="N5402" s="8" t="s">
        <v>2035</v>
      </c>
      <c r="O5402" s="5">
        <v>50239</v>
      </c>
      <c r="P5402" s="9" t="s">
        <v>12090</v>
      </c>
    </row>
    <row r="5403" spans="1:16" x14ac:dyDescent="0.25">
      <c r="A5403">
        <v>2022</v>
      </c>
      <c r="B5403" s="5">
        <v>44743</v>
      </c>
      <c r="C5403" s="5">
        <v>44834</v>
      </c>
      <c r="D5403" t="s">
        <v>50</v>
      </c>
      <c r="E5403" s="6" t="s">
        <v>63</v>
      </c>
      <c r="F5403" t="s">
        <v>73</v>
      </c>
      <c r="G5403" t="s">
        <v>398</v>
      </c>
      <c r="H5403" t="s">
        <v>112</v>
      </c>
      <c r="I5403" t="s">
        <v>2740</v>
      </c>
      <c r="J5403" t="s">
        <v>63</v>
      </c>
      <c r="K5403" t="s">
        <v>63</v>
      </c>
      <c r="L5403" t="s">
        <v>61</v>
      </c>
      <c r="M5403" s="7" t="s">
        <v>2034</v>
      </c>
      <c r="N5403" s="8" t="s">
        <v>2035</v>
      </c>
      <c r="O5403" s="5">
        <v>50240</v>
      </c>
      <c r="P5403" s="9" t="s">
        <v>12091</v>
      </c>
    </row>
    <row r="5404" spans="1:16" x14ac:dyDescent="0.25">
      <c r="A5404">
        <v>2022</v>
      </c>
      <c r="B5404" s="5">
        <v>44743</v>
      </c>
      <c r="C5404" s="5">
        <v>44834</v>
      </c>
      <c r="D5404" t="s">
        <v>50</v>
      </c>
      <c r="E5404" s="6" t="s">
        <v>63</v>
      </c>
      <c r="F5404" t="s">
        <v>73</v>
      </c>
      <c r="G5404" t="s">
        <v>260</v>
      </c>
      <c r="H5404" t="s">
        <v>112</v>
      </c>
      <c r="I5404" t="s">
        <v>2795</v>
      </c>
      <c r="J5404" t="s">
        <v>63</v>
      </c>
      <c r="K5404" t="s">
        <v>63</v>
      </c>
      <c r="L5404" t="s">
        <v>61</v>
      </c>
      <c r="M5404" s="7" t="s">
        <v>2034</v>
      </c>
      <c r="N5404" s="8" t="s">
        <v>2035</v>
      </c>
      <c r="O5404" s="5">
        <v>50241</v>
      </c>
      <c r="P5404" s="9" t="s">
        <v>12092</v>
      </c>
    </row>
    <row r="5405" spans="1:16" x14ac:dyDescent="0.25">
      <c r="A5405">
        <v>2022</v>
      </c>
      <c r="B5405" s="5">
        <v>44743</v>
      </c>
      <c r="C5405" s="5">
        <v>44834</v>
      </c>
      <c r="D5405" t="s">
        <v>50</v>
      </c>
      <c r="E5405" s="6" t="s">
        <v>63</v>
      </c>
      <c r="F5405" t="s">
        <v>73</v>
      </c>
      <c r="G5405" t="s">
        <v>545</v>
      </c>
      <c r="H5405" t="s">
        <v>112</v>
      </c>
      <c r="I5405" t="s">
        <v>2794</v>
      </c>
      <c r="J5405" t="s">
        <v>63</v>
      </c>
      <c r="K5405" t="s">
        <v>63</v>
      </c>
      <c r="L5405" t="s">
        <v>61</v>
      </c>
      <c r="M5405" s="7" t="s">
        <v>2034</v>
      </c>
      <c r="N5405" s="8" t="s">
        <v>2035</v>
      </c>
      <c r="O5405" s="5">
        <v>50242</v>
      </c>
      <c r="P5405" s="9" t="s">
        <v>12093</v>
      </c>
    </row>
    <row r="5406" spans="1:16" x14ac:dyDescent="0.25">
      <c r="A5406">
        <v>2022</v>
      </c>
      <c r="B5406" s="5">
        <v>44743</v>
      </c>
      <c r="C5406" s="5">
        <v>44834</v>
      </c>
      <c r="D5406" t="s">
        <v>50</v>
      </c>
      <c r="E5406" s="6" t="s">
        <v>63</v>
      </c>
      <c r="F5406" t="s">
        <v>73</v>
      </c>
      <c r="G5406" t="s">
        <v>126</v>
      </c>
      <c r="H5406" t="s">
        <v>112</v>
      </c>
      <c r="I5406" t="s">
        <v>2793</v>
      </c>
      <c r="J5406" t="s">
        <v>63</v>
      </c>
      <c r="K5406" t="s">
        <v>63</v>
      </c>
      <c r="L5406" t="s">
        <v>61</v>
      </c>
      <c r="M5406" s="7" t="s">
        <v>2034</v>
      </c>
      <c r="N5406" s="8" t="s">
        <v>2035</v>
      </c>
      <c r="O5406" s="5">
        <v>50243</v>
      </c>
      <c r="P5406" s="9" t="s">
        <v>12094</v>
      </c>
    </row>
    <row r="5407" spans="1:16" x14ac:dyDescent="0.25">
      <c r="A5407">
        <v>2022</v>
      </c>
      <c r="B5407" s="5">
        <v>44743</v>
      </c>
      <c r="C5407" s="5">
        <v>44834</v>
      </c>
      <c r="D5407" t="s">
        <v>50</v>
      </c>
      <c r="E5407" s="6" t="s">
        <v>63</v>
      </c>
      <c r="F5407" t="s">
        <v>73</v>
      </c>
      <c r="G5407" t="s">
        <v>774</v>
      </c>
      <c r="H5407" t="s">
        <v>112</v>
      </c>
      <c r="I5407" t="s">
        <v>2792</v>
      </c>
      <c r="J5407" t="s">
        <v>63</v>
      </c>
      <c r="K5407" t="s">
        <v>63</v>
      </c>
      <c r="L5407" t="s">
        <v>61</v>
      </c>
      <c r="M5407" s="7" t="s">
        <v>2034</v>
      </c>
      <c r="N5407" s="8" t="s">
        <v>2035</v>
      </c>
      <c r="O5407" s="5">
        <v>50244</v>
      </c>
      <c r="P5407" s="9" t="s">
        <v>12095</v>
      </c>
    </row>
    <row r="5408" spans="1:16" x14ac:dyDescent="0.25">
      <c r="A5408">
        <v>2022</v>
      </c>
      <c r="B5408" s="5">
        <v>44743</v>
      </c>
      <c r="C5408" s="5">
        <v>44834</v>
      </c>
      <c r="D5408" t="s">
        <v>50</v>
      </c>
      <c r="E5408" s="6" t="s">
        <v>63</v>
      </c>
      <c r="F5408" t="s">
        <v>73</v>
      </c>
      <c r="G5408" t="s">
        <v>82</v>
      </c>
      <c r="H5408" t="s">
        <v>112</v>
      </c>
      <c r="I5408" t="s">
        <v>671</v>
      </c>
      <c r="J5408" t="s">
        <v>63</v>
      </c>
      <c r="K5408" t="s">
        <v>63</v>
      </c>
      <c r="L5408" t="s">
        <v>61</v>
      </c>
      <c r="M5408" s="7" t="s">
        <v>2034</v>
      </c>
      <c r="N5408" s="8" t="s">
        <v>2035</v>
      </c>
      <c r="O5408" s="5">
        <v>50245</v>
      </c>
      <c r="P5408" s="9" t="s">
        <v>12096</v>
      </c>
    </row>
    <row r="5409" spans="1:16" x14ac:dyDescent="0.25">
      <c r="A5409">
        <v>2022</v>
      </c>
      <c r="B5409" s="5">
        <v>44743</v>
      </c>
      <c r="C5409" s="5">
        <v>44834</v>
      </c>
      <c r="D5409" t="s">
        <v>50</v>
      </c>
      <c r="E5409" s="6" t="s">
        <v>63</v>
      </c>
      <c r="F5409" t="s">
        <v>73</v>
      </c>
      <c r="G5409" t="s">
        <v>308</v>
      </c>
      <c r="H5409" t="s">
        <v>112</v>
      </c>
      <c r="I5409" t="s">
        <v>2791</v>
      </c>
      <c r="J5409" t="s">
        <v>63</v>
      </c>
      <c r="K5409" t="s">
        <v>63</v>
      </c>
      <c r="L5409" t="s">
        <v>61</v>
      </c>
      <c r="M5409" s="7" t="s">
        <v>2034</v>
      </c>
      <c r="N5409" s="8" t="s">
        <v>2035</v>
      </c>
      <c r="O5409" s="5">
        <v>50246</v>
      </c>
      <c r="P5409" s="9" t="s">
        <v>12097</v>
      </c>
    </row>
    <row r="5410" spans="1:16" x14ac:dyDescent="0.25">
      <c r="A5410">
        <v>2022</v>
      </c>
      <c r="B5410" s="5">
        <v>44743</v>
      </c>
      <c r="C5410" s="5">
        <v>44834</v>
      </c>
      <c r="D5410" t="s">
        <v>50</v>
      </c>
      <c r="E5410" s="6" t="s">
        <v>63</v>
      </c>
      <c r="F5410" t="s">
        <v>164</v>
      </c>
      <c r="G5410" t="s">
        <v>222</v>
      </c>
      <c r="H5410" t="s">
        <v>112</v>
      </c>
      <c r="I5410" t="s">
        <v>2790</v>
      </c>
      <c r="J5410" t="s">
        <v>63</v>
      </c>
      <c r="K5410" t="s">
        <v>63</v>
      </c>
      <c r="L5410" t="s">
        <v>61</v>
      </c>
      <c r="M5410" s="7" t="s">
        <v>2034</v>
      </c>
      <c r="N5410" s="8" t="s">
        <v>2035</v>
      </c>
      <c r="O5410" s="5">
        <v>50247</v>
      </c>
      <c r="P5410" s="9" t="s">
        <v>12098</v>
      </c>
    </row>
    <row r="5411" spans="1:16" x14ac:dyDescent="0.25">
      <c r="A5411">
        <v>2022</v>
      </c>
      <c r="B5411" s="5">
        <v>44743</v>
      </c>
      <c r="C5411" s="5">
        <v>44834</v>
      </c>
      <c r="D5411" t="s">
        <v>50</v>
      </c>
      <c r="E5411" s="6" t="s">
        <v>63</v>
      </c>
      <c r="F5411" t="s">
        <v>73</v>
      </c>
      <c r="G5411" t="s">
        <v>126</v>
      </c>
      <c r="H5411" t="s">
        <v>112</v>
      </c>
      <c r="I5411" t="s">
        <v>2789</v>
      </c>
      <c r="J5411" t="s">
        <v>63</v>
      </c>
      <c r="K5411" t="s">
        <v>63</v>
      </c>
      <c r="L5411" t="s">
        <v>61</v>
      </c>
      <c r="M5411" s="7" t="s">
        <v>2034</v>
      </c>
      <c r="N5411" s="8" t="s">
        <v>2035</v>
      </c>
      <c r="O5411" s="5">
        <v>50248</v>
      </c>
      <c r="P5411" s="9" t="s">
        <v>12099</v>
      </c>
    </row>
    <row r="5412" spans="1:16" x14ac:dyDescent="0.25">
      <c r="A5412">
        <v>2022</v>
      </c>
      <c r="B5412" s="5">
        <v>44743</v>
      </c>
      <c r="C5412" s="5">
        <v>44834</v>
      </c>
      <c r="D5412" t="s">
        <v>50</v>
      </c>
      <c r="E5412" s="6" t="s">
        <v>63</v>
      </c>
      <c r="F5412" t="s">
        <v>73</v>
      </c>
      <c r="G5412" t="s">
        <v>248</v>
      </c>
      <c r="H5412" t="s">
        <v>112</v>
      </c>
      <c r="I5412" t="s">
        <v>2788</v>
      </c>
      <c r="J5412" t="s">
        <v>63</v>
      </c>
      <c r="K5412" t="s">
        <v>63</v>
      </c>
      <c r="L5412" t="s">
        <v>61</v>
      </c>
      <c r="M5412" s="7" t="s">
        <v>2034</v>
      </c>
      <c r="N5412" s="8" t="s">
        <v>2035</v>
      </c>
      <c r="O5412" s="5">
        <v>50249</v>
      </c>
      <c r="P5412" s="9" t="s">
        <v>12100</v>
      </c>
    </row>
    <row r="5413" spans="1:16" x14ac:dyDescent="0.25">
      <c r="A5413">
        <v>2022</v>
      </c>
      <c r="B5413" s="5">
        <v>44743</v>
      </c>
      <c r="C5413" s="5">
        <v>44834</v>
      </c>
      <c r="D5413" t="s">
        <v>50</v>
      </c>
      <c r="E5413" s="6" t="s">
        <v>63</v>
      </c>
      <c r="F5413" t="s">
        <v>73</v>
      </c>
      <c r="G5413" t="s">
        <v>2787</v>
      </c>
      <c r="H5413" t="s">
        <v>65</v>
      </c>
      <c r="I5413" t="s">
        <v>2786</v>
      </c>
      <c r="J5413" t="s">
        <v>63</v>
      </c>
      <c r="K5413" t="s">
        <v>63</v>
      </c>
      <c r="L5413" t="s">
        <v>61</v>
      </c>
      <c r="M5413" s="7" t="s">
        <v>2034</v>
      </c>
      <c r="N5413" s="8" t="s">
        <v>2035</v>
      </c>
      <c r="O5413" s="5">
        <v>50250</v>
      </c>
      <c r="P5413" s="9" t="s">
        <v>12101</v>
      </c>
    </row>
    <row r="5414" spans="1:16" x14ac:dyDescent="0.25">
      <c r="A5414">
        <v>2022</v>
      </c>
      <c r="B5414" s="5">
        <v>44743</v>
      </c>
      <c r="C5414" s="5">
        <v>44834</v>
      </c>
      <c r="D5414" t="s">
        <v>50</v>
      </c>
      <c r="E5414" s="6" t="s">
        <v>63</v>
      </c>
      <c r="F5414" t="s">
        <v>73</v>
      </c>
      <c r="G5414" t="s">
        <v>159</v>
      </c>
      <c r="H5414" t="s">
        <v>112</v>
      </c>
      <c r="I5414" t="s">
        <v>2785</v>
      </c>
      <c r="J5414" t="s">
        <v>63</v>
      </c>
      <c r="K5414" t="s">
        <v>63</v>
      </c>
      <c r="L5414" t="s">
        <v>61</v>
      </c>
      <c r="M5414" s="7" t="s">
        <v>2034</v>
      </c>
      <c r="N5414" s="8" t="s">
        <v>2035</v>
      </c>
      <c r="O5414" s="5">
        <v>50251</v>
      </c>
      <c r="P5414" s="9" t="s">
        <v>12102</v>
      </c>
    </row>
    <row r="5415" spans="1:16" x14ac:dyDescent="0.25">
      <c r="A5415">
        <v>2022</v>
      </c>
      <c r="B5415" s="5">
        <v>44743</v>
      </c>
      <c r="C5415" s="5">
        <v>44834</v>
      </c>
      <c r="D5415" t="s">
        <v>50</v>
      </c>
      <c r="E5415" s="6" t="s">
        <v>63</v>
      </c>
      <c r="F5415" t="s">
        <v>73</v>
      </c>
      <c r="G5415" t="s">
        <v>198</v>
      </c>
      <c r="H5415" t="s">
        <v>112</v>
      </c>
      <c r="I5415" t="s">
        <v>2337</v>
      </c>
      <c r="J5415" t="s">
        <v>63</v>
      </c>
      <c r="K5415" t="s">
        <v>63</v>
      </c>
      <c r="L5415" t="s">
        <v>61</v>
      </c>
      <c r="M5415" s="7" t="s">
        <v>2034</v>
      </c>
      <c r="N5415" s="8" t="s">
        <v>2035</v>
      </c>
      <c r="O5415" s="5">
        <v>50252</v>
      </c>
      <c r="P5415" s="9" t="s">
        <v>12103</v>
      </c>
    </row>
    <row r="5416" spans="1:16" x14ac:dyDescent="0.25">
      <c r="A5416">
        <v>2022</v>
      </c>
      <c r="B5416" s="5">
        <v>44743</v>
      </c>
      <c r="C5416" s="5">
        <v>44834</v>
      </c>
      <c r="D5416" t="s">
        <v>50</v>
      </c>
      <c r="E5416" s="6" t="s">
        <v>63</v>
      </c>
      <c r="F5416" t="s">
        <v>73</v>
      </c>
      <c r="G5416" t="s">
        <v>113</v>
      </c>
      <c r="H5416" t="s">
        <v>112</v>
      </c>
      <c r="I5416" t="s">
        <v>2784</v>
      </c>
      <c r="J5416" t="s">
        <v>63</v>
      </c>
      <c r="K5416" t="s">
        <v>63</v>
      </c>
      <c r="L5416" t="s">
        <v>61</v>
      </c>
      <c r="M5416" s="7" t="s">
        <v>2034</v>
      </c>
      <c r="N5416" s="8" t="s">
        <v>2035</v>
      </c>
      <c r="O5416" s="5">
        <v>50253</v>
      </c>
      <c r="P5416" s="9" t="s">
        <v>12104</v>
      </c>
    </row>
    <row r="5417" spans="1:16" x14ac:dyDescent="0.25">
      <c r="A5417">
        <v>2022</v>
      </c>
      <c r="B5417" s="5">
        <v>44743</v>
      </c>
      <c r="C5417" s="5">
        <v>44834</v>
      </c>
      <c r="D5417" t="s">
        <v>50</v>
      </c>
      <c r="E5417" s="6" t="s">
        <v>63</v>
      </c>
      <c r="F5417" t="s">
        <v>73</v>
      </c>
      <c r="G5417" t="s">
        <v>88</v>
      </c>
      <c r="H5417" t="s">
        <v>112</v>
      </c>
      <c r="I5417" t="s">
        <v>2783</v>
      </c>
      <c r="J5417" t="s">
        <v>63</v>
      </c>
      <c r="K5417" t="s">
        <v>63</v>
      </c>
      <c r="L5417" t="s">
        <v>61</v>
      </c>
      <c r="M5417" s="7" t="s">
        <v>2034</v>
      </c>
      <c r="N5417" s="8" t="s">
        <v>2035</v>
      </c>
      <c r="O5417" s="5">
        <v>50254</v>
      </c>
      <c r="P5417" s="9" t="s">
        <v>12105</v>
      </c>
    </row>
    <row r="5418" spans="1:16" x14ac:dyDescent="0.25">
      <c r="A5418">
        <v>2022</v>
      </c>
      <c r="B5418" s="5">
        <v>44743</v>
      </c>
      <c r="C5418" s="5">
        <v>44834</v>
      </c>
      <c r="D5418" t="s">
        <v>50</v>
      </c>
      <c r="E5418" s="6" t="s">
        <v>63</v>
      </c>
      <c r="F5418" t="s">
        <v>73</v>
      </c>
      <c r="G5418" t="s">
        <v>458</v>
      </c>
      <c r="H5418" t="s">
        <v>112</v>
      </c>
      <c r="I5418" t="s">
        <v>2782</v>
      </c>
      <c r="J5418" t="s">
        <v>63</v>
      </c>
      <c r="K5418" t="s">
        <v>63</v>
      </c>
      <c r="L5418" t="s">
        <v>61</v>
      </c>
      <c r="M5418" s="7" t="s">
        <v>2034</v>
      </c>
      <c r="N5418" s="8" t="s">
        <v>2035</v>
      </c>
      <c r="O5418" s="5">
        <v>50255</v>
      </c>
      <c r="P5418" s="9" t="s">
        <v>12106</v>
      </c>
    </row>
    <row r="5419" spans="1:16" x14ac:dyDescent="0.25">
      <c r="A5419">
        <v>2022</v>
      </c>
      <c r="B5419" s="5">
        <v>44743</v>
      </c>
      <c r="C5419" s="5">
        <v>44834</v>
      </c>
      <c r="D5419" t="s">
        <v>50</v>
      </c>
      <c r="E5419" s="6" t="s">
        <v>63</v>
      </c>
      <c r="F5419" t="s">
        <v>73</v>
      </c>
      <c r="G5419" t="s">
        <v>2299</v>
      </c>
      <c r="H5419" t="s">
        <v>112</v>
      </c>
      <c r="I5419" t="s">
        <v>2781</v>
      </c>
      <c r="J5419" t="s">
        <v>63</v>
      </c>
      <c r="K5419" t="s">
        <v>63</v>
      </c>
      <c r="L5419" t="s">
        <v>61</v>
      </c>
      <c r="M5419" s="7" t="s">
        <v>2034</v>
      </c>
      <c r="N5419" s="8" t="s">
        <v>2035</v>
      </c>
      <c r="O5419" s="5">
        <v>50256</v>
      </c>
      <c r="P5419" s="9" t="s">
        <v>12107</v>
      </c>
    </row>
    <row r="5420" spans="1:16" x14ac:dyDescent="0.25">
      <c r="A5420">
        <v>2022</v>
      </c>
      <c r="B5420" s="5">
        <v>44743</v>
      </c>
      <c r="C5420" s="5">
        <v>44834</v>
      </c>
      <c r="D5420" t="s">
        <v>50</v>
      </c>
      <c r="E5420" s="6" t="s">
        <v>63</v>
      </c>
      <c r="F5420" t="s">
        <v>164</v>
      </c>
      <c r="G5420" t="s">
        <v>2780</v>
      </c>
      <c r="H5420" t="s">
        <v>112</v>
      </c>
      <c r="I5420" t="s">
        <v>2779</v>
      </c>
      <c r="J5420" t="s">
        <v>63</v>
      </c>
      <c r="K5420" t="s">
        <v>63</v>
      </c>
      <c r="L5420" t="s">
        <v>61</v>
      </c>
      <c r="M5420" s="7" t="s">
        <v>2034</v>
      </c>
      <c r="N5420" s="8" t="s">
        <v>2035</v>
      </c>
      <c r="O5420" s="5">
        <v>50257</v>
      </c>
      <c r="P5420" s="9" t="s">
        <v>12108</v>
      </c>
    </row>
    <row r="5421" spans="1:16" x14ac:dyDescent="0.25">
      <c r="A5421">
        <v>2022</v>
      </c>
      <c r="B5421" s="5">
        <v>44743</v>
      </c>
      <c r="C5421" s="5">
        <v>44834</v>
      </c>
      <c r="D5421" t="s">
        <v>50</v>
      </c>
      <c r="E5421" s="6" t="s">
        <v>63</v>
      </c>
      <c r="F5421" t="s">
        <v>73</v>
      </c>
      <c r="G5421" t="s">
        <v>88</v>
      </c>
      <c r="H5421" t="s">
        <v>112</v>
      </c>
      <c r="I5421" t="s">
        <v>417</v>
      </c>
      <c r="J5421" t="s">
        <v>63</v>
      </c>
      <c r="K5421" t="s">
        <v>63</v>
      </c>
      <c r="L5421" t="s">
        <v>61</v>
      </c>
      <c r="M5421" s="7" t="s">
        <v>2034</v>
      </c>
      <c r="N5421" s="8" t="s">
        <v>2035</v>
      </c>
      <c r="O5421" s="5">
        <v>50258</v>
      </c>
      <c r="P5421" s="9" t="s">
        <v>12109</v>
      </c>
    </row>
    <row r="5422" spans="1:16" x14ac:dyDescent="0.25">
      <c r="A5422">
        <v>2022</v>
      </c>
      <c r="B5422" s="5">
        <v>44743</v>
      </c>
      <c r="C5422" s="5">
        <v>44834</v>
      </c>
      <c r="D5422" t="s">
        <v>50</v>
      </c>
      <c r="E5422" s="6" t="s">
        <v>63</v>
      </c>
      <c r="F5422" t="s">
        <v>73</v>
      </c>
      <c r="G5422" t="s">
        <v>492</v>
      </c>
      <c r="H5422" t="s">
        <v>112</v>
      </c>
      <c r="I5422" t="s">
        <v>2778</v>
      </c>
      <c r="J5422" t="s">
        <v>63</v>
      </c>
      <c r="K5422" t="s">
        <v>63</v>
      </c>
      <c r="L5422" t="s">
        <v>61</v>
      </c>
      <c r="M5422" s="7" t="s">
        <v>2034</v>
      </c>
      <c r="N5422" s="8" t="s">
        <v>2035</v>
      </c>
      <c r="O5422" s="5">
        <v>50259</v>
      </c>
      <c r="P5422" s="9" t="s">
        <v>12110</v>
      </c>
    </row>
    <row r="5423" spans="1:16" x14ac:dyDescent="0.25">
      <c r="A5423">
        <v>2022</v>
      </c>
      <c r="B5423" s="5">
        <v>44743</v>
      </c>
      <c r="C5423" s="5">
        <v>44834</v>
      </c>
      <c r="D5423" t="s">
        <v>50</v>
      </c>
      <c r="E5423" s="6" t="s">
        <v>63</v>
      </c>
      <c r="F5423" t="s">
        <v>73</v>
      </c>
      <c r="G5423" t="s">
        <v>582</v>
      </c>
      <c r="H5423" t="s">
        <v>112</v>
      </c>
      <c r="I5423" t="s">
        <v>2756</v>
      </c>
      <c r="J5423" t="s">
        <v>63</v>
      </c>
      <c r="K5423" t="s">
        <v>63</v>
      </c>
      <c r="L5423" t="s">
        <v>61</v>
      </c>
      <c r="M5423" s="7" t="s">
        <v>2034</v>
      </c>
      <c r="N5423" s="8" t="s">
        <v>2035</v>
      </c>
      <c r="O5423" s="5">
        <v>50260</v>
      </c>
      <c r="P5423" s="9" t="s">
        <v>12111</v>
      </c>
    </row>
    <row r="5424" spans="1:16" x14ac:dyDescent="0.25">
      <c r="A5424">
        <v>2022</v>
      </c>
      <c r="B5424" s="5">
        <v>44743</v>
      </c>
      <c r="C5424" s="5">
        <v>44834</v>
      </c>
      <c r="D5424" t="s">
        <v>50</v>
      </c>
      <c r="E5424" s="6" t="s">
        <v>63</v>
      </c>
      <c r="F5424" t="s">
        <v>73</v>
      </c>
      <c r="G5424" t="s">
        <v>2777</v>
      </c>
      <c r="H5424" t="s">
        <v>112</v>
      </c>
      <c r="I5424" t="s">
        <v>2776</v>
      </c>
      <c r="J5424" t="s">
        <v>63</v>
      </c>
      <c r="K5424" t="s">
        <v>63</v>
      </c>
      <c r="L5424" t="s">
        <v>61</v>
      </c>
      <c r="M5424" s="7" t="s">
        <v>2034</v>
      </c>
      <c r="N5424" s="8" t="s">
        <v>2035</v>
      </c>
      <c r="O5424" s="5">
        <v>50261</v>
      </c>
      <c r="P5424" s="9" t="s">
        <v>12112</v>
      </c>
    </row>
    <row r="5425" spans="1:16" x14ac:dyDescent="0.25">
      <c r="A5425">
        <v>2022</v>
      </c>
      <c r="B5425" s="5">
        <v>44743</v>
      </c>
      <c r="C5425" s="5">
        <v>44834</v>
      </c>
      <c r="D5425" t="s">
        <v>50</v>
      </c>
      <c r="E5425" s="6" t="s">
        <v>63</v>
      </c>
      <c r="F5425" t="s">
        <v>73</v>
      </c>
      <c r="G5425" t="s">
        <v>151</v>
      </c>
      <c r="H5425" t="s">
        <v>112</v>
      </c>
      <c r="I5425" t="s">
        <v>2775</v>
      </c>
      <c r="J5425" t="s">
        <v>63</v>
      </c>
      <c r="K5425" t="s">
        <v>63</v>
      </c>
      <c r="L5425" t="s">
        <v>61</v>
      </c>
      <c r="M5425" s="7" t="s">
        <v>2034</v>
      </c>
      <c r="N5425" s="8" t="s">
        <v>2035</v>
      </c>
      <c r="O5425" s="5">
        <v>50262</v>
      </c>
      <c r="P5425" s="9" t="s">
        <v>12113</v>
      </c>
    </row>
    <row r="5426" spans="1:16" x14ac:dyDescent="0.25">
      <c r="A5426">
        <v>2022</v>
      </c>
      <c r="B5426" s="5">
        <v>44743</v>
      </c>
      <c r="C5426" s="5">
        <v>44834</v>
      </c>
      <c r="D5426" t="s">
        <v>50</v>
      </c>
      <c r="E5426" s="6" t="s">
        <v>63</v>
      </c>
      <c r="F5426" t="s">
        <v>73</v>
      </c>
      <c r="G5426" t="s">
        <v>2774</v>
      </c>
      <c r="H5426" t="s">
        <v>112</v>
      </c>
      <c r="I5426" t="s">
        <v>2773</v>
      </c>
      <c r="J5426" t="s">
        <v>63</v>
      </c>
      <c r="K5426" t="s">
        <v>63</v>
      </c>
      <c r="L5426" t="s">
        <v>61</v>
      </c>
      <c r="M5426" s="7" t="s">
        <v>2034</v>
      </c>
      <c r="N5426" s="8" t="s">
        <v>2035</v>
      </c>
      <c r="O5426" s="5">
        <v>50263</v>
      </c>
      <c r="P5426" s="9" t="s">
        <v>12114</v>
      </c>
    </row>
    <row r="5427" spans="1:16" x14ac:dyDescent="0.25">
      <c r="A5427">
        <v>2022</v>
      </c>
      <c r="B5427" s="5">
        <v>44743</v>
      </c>
      <c r="C5427" s="5">
        <v>44834</v>
      </c>
      <c r="D5427" t="s">
        <v>50</v>
      </c>
      <c r="E5427" s="6" t="s">
        <v>63</v>
      </c>
      <c r="F5427" t="s">
        <v>73</v>
      </c>
      <c r="G5427" t="s">
        <v>2772</v>
      </c>
      <c r="H5427" t="s">
        <v>112</v>
      </c>
      <c r="I5427" t="s">
        <v>2771</v>
      </c>
      <c r="J5427" t="s">
        <v>63</v>
      </c>
      <c r="K5427" t="s">
        <v>63</v>
      </c>
      <c r="L5427" t="s">
        <v>61</v>
      </c>
      <c r="M5427" s="7" t="s">
        <v>2034</v>
      </c>
      <c r="N5427" s="8" t="s">
        <v>2035</v>
      </c>
      <c r="O5427" s="5">
        <v>50264</v>
      </c>
      <c r="P5427" s="9" t="s">
        <v>12115</v>
      </c>
    </row>
    <row r="5428" spans="1:16" x14ac:dyDescent="0.25">
      <c r="A5428">
        <v>2022</v>
      </c>
      <c r="B5428" s="5">
        <v>44743</v>
      </c>
      <c r="C5428" s="5">
        <v>44834</v>
      </c>
      <c r="D5428" t="s">
        <v>50</v>
      </c>
      <c r="E5428" s="6" t="s">
        <v>63</v>
      </c>
      <c r="F5428" t="s">
        <v>73</v>
      </c>
      <c r="G5428" t="s">
        <v>2770</v>
      </c>
      <c r="H5428" t="s">
        <v>112</v>
      </c>
      <c r="I5428" t="s">
        <v>2769</v>
      </c>
      <c r="J5428" t="s">
        <v>63</v>
      </c>
      <c r="K5428" t="s">
        <v>63</v>
      </c>
      <c r="L5428" t="s">
        <v>61</v>
      </c>
      <c r="M5428" s="7" t="s">
        <v>2034</v>
      </c>
      <c r="N5428" s="8" t="s">
        <v>2035</v>
      </c>
      <c r="O5428" s="5">
        <v>50265</v>
      </c>
      <c r="P5428" s="9" t="s">
        <v>12116</v>
      </c>
    </row>
    <row r="5429" spans="1:16" x14ac:dyDescent="0.25">
      <c r="A5429">
        <v>2022</v>
      </c>
      <c r="B5429" s="5">
        <v>44743</v>
      </c>
      <c r="C5429" s="5">
        <v>44834</v>
      </c>
      <c r="D5429" t="s">
        <v>50</v>
      </c>
      <c r="E5429" s="6" t="s">
        <v>63</v>
      </c>
      <c r="F5429" t="s">
        <v>73</v>
      </c>
      <c r="G5429" t="s">
        <v>113</v>
      </c>
      <c r="H5429" t="s">
        <v>112</v>
      </c>
      <c r="I5429" t="s">
        <v>2768</v>
      </c>
      <c r="J5429" t="s">
        <v>63</v>
      </c>
      <c r="K5429" t="s">
        <v>63</v>
      </c>
      <c r="L5429" t="s">
        <v>61</v>
      </c>
      <c r="M5429" s="7" t="s">
        <v>2034</v>
      </c>
      <c r="N5429" s="8" t="s">
        <v>2035</v>
      </c>
      <c r="O5429" s="5">
        <v>50266</v>
      </c>
      <c r="P5429" s="9" t="s">
        <v>12117</v>
      </c>
    </row>
    <row r="5430" spans="1:16" x14ac:dyDescent="0.25">
      <c r="A5430">
        <v>2022</v>
      </c>
      <c r="B5430" s="5">
        <v>44743</v>
      </c>
      <c r="C5430" s="5">
        <v>44834</v>
      </c>
      <c r="D5430" t="s">
        <v>50</v>
      </c>
      <c r="E5430" s="6" t="s">
        <v>63</v>
      </c>
      <c r="F5430" t="s">
        <v>73</v>
      </c>
      <c r="G5430" t="s">
        <v>82</v>
      </c>
      <c r="H5430" t="s">
        <v>81</v>
      </c>
      <c r="I5430" t="s">
        <v>2767</v>
      </c>
      <c r="J5430" t="s">
        <v>63</v>
      </c>
      <c r="K5430" t="s">
        <v>63</v>
      </c>
      <c r="L5430" t="s">
        <v>61</v>
      </c>
      <c r="M5430" s="7" t="s">
        <v>2034</v>
      </c>
      <c r="N5430" s="8" t="s">
        <v>2035</v>
      </c>
      <c r="O5430" s="5">
        <v>50267</v>
      </c>
      <c r="P5430" s="9" t="s">
        <v>12118</v>
      </c>
    </row>
    <row r="5431" spans="1:16" x14ac:dyDescent="0.25">
      <c r="A5431">
        <v>2022</v>
      </c>
      <c r="B5431" s="5">
        <v>44743</v>
      </c>
      <c r="C5431" s="5">
        <v>44834</v>
      </c>
      <c r="D5431" t="s">
        <v>50</v>
      </c>
      <c r="E5431" s="6" t="s">
        <v>63</v>
      </c>
      <c r="F5431" t="s">
        <v>73</v>
      </c>
      <c r="G5431" t="s">
        <v>2766</v>
      </c>
      <c r="H5431" t="s">
        <v>112</v>
      </c>
      <c r="I5431" t="s">
        <v>2765</v>
      </c>
      <c r="J5431" t="s">
        <v>63</v>
      </c>
      <c r="K5431" t="s">
        <v>63</v>
      </c>
      <c r="L5431" t="s">
        <v>61</v>
      </c>
      <c r="M5431" s="7" t="s">
        <v>2034</v>
      </c>
      <c r="N5431" s="8" t="s">
        <v>2035</v>
      </c>
      <c r="O5431" s="5">
        <v>50268</v>
      </c>
      <c r="P5431" s="9" t="s">
        <v>12119</v>
      </c>
    </row>
    <row r="5432" spans="1:16" x14ac:dyDescent="0.25">
      <c r="A5432">
        <v>2022</v>
      </c>
      <c r="B5432" s="5">
        <v>44743</v>
      </c>
      <c r="C5432" s="5">
        <v>44834</v>
      </c>
      <c r="D5432" t="s">
        <v>50</v>
      </c>
      <c r="E5432" s="6" t="s">
        <v>63</v>
      </c>
      <c r="F5432" t="s">
        <v>73</v>
      </c>
      <c r="G5432" t="s">
        <v>1044</v>
      </c>
      <c r="H5432" t="s">
        <v>973</v>
      </c>
      <c r="I5432" t="s">
        <v>2764</v>
      </c>
      <c r="J5432" t="s">
        <v>63</v>
      </c>
      <c r="K5432" t="s">
        <v>63</v>
      </c>
      <c r="L5432" t="s">
        <v>61</v>
      </c>
      <c r="M5432" s="7" t="s">
        <v>2034</v>
      </c>
      <c r="N5432" s="8" t="s">
        <v>2035</v>
      </c>
      <c r="O5432" s="5">
        <v>50269</v>
      </c>
      <c r="P5432" s="9" t="s">
        <v>12120</v>
      </c>
    </row>
    <row r="5433" spans="1:16" x14ac:dyDescent="0.25">
      <c r="A5433">
        <v>2022</v>
      </c>
      <c r="B5433" s="5">
        <v>44743</v>
      </c>
      <c r="C5433" s="5">
        <v>44834</v>
      </c>
      <c r="D5433" t="s">
        <v>50</v>
      </c>
      <c r="E5433" s="6" t="s">
        <v>63</v>
      </c>
      <c r="F5433" t="s">
        <v>73</v>
      </c>
      <c r="G5433" t="s">
        <v>2763</v>
      </c>
      <c r="H5433" t="s">
        <v>112</v>
      </c>
      <c r="I5433" t="s">
        <v>2762</v>
      </c>
      <c r="J5433" t="s">
        <v>63</v>
      </c>
      <c r="K5433" t="s">
        <v>63</v>
      </c>
      <c r="L5433" t="s">
        <v>61</v>
      </c>
      <c r="M5433" s="7" t="s">
        <v>2034</v>
      </c>
      <c r="N5433" s="8" t="s">
        <v>2035</v>
      </c>
      <c r="O5433" s="5">
        <v>50270</v>
      </c>
      <c r="P5433" s="9" t="s">
        <v>12121</v>
      </c>
    </row>
    <row r="5434" spans="1:16" x14ac:dyDescent="0.25">
      <c r="A5434">
        <v>2022</v>
      </c>
      <c r="B5434" s="5">
        <v>44743</v>
      </c>
      <c r="C5434" s="5">
        <v>44834</v>
      </c>
      <c r="D5434" t="s">
        <v>50</v>
      </c>
      <c r="E5434" s="6" t="s">
        <v>63</v>
      </c>
      <c r="F5434" t="s">
        <v>73</v>
      </c>
      <c r="G5434" t="s">
        <v>126</v>
      </c>
      <c r="H5434" t="s">
        <v>112</v>
      </c>
      <c r="I5434" t="s">
        <v>2757</v>
      </c>
      <c r="J5434" t="s">
        <v>63</v>
      </c>
      <c r="K5434" t="s">
        <v>63</v>
      </c>
      <c r="L5434" t="s">
        <v>61</v>
      </c>
      <c r="M5434" s="7" t="s">
        <v>2034</v>
      </c>
      <c r="N5434" s="8" t="s">
        <v>2035</v>
      </c>
      <c r="O5434" s="5">
        <v>50271</v>
      </c>
      <c r="P5434" s="9" t="s">
        <v>12122</v>
      </c>
    </row>
    <row r="5435" spans="1:16" x14ac:dyDescent="0.25">
      <c r="A5435">
        <v>2022</v>
      </c>
      <c r="B5435" s="5">
        <v>44743</v>
      </c>
      <c r="C5435" s="5">
        <v>44834</v>
      </c>
      <c r="D5435" t="s">
        <v>50</v>
      </c>
      <c r="E5435" s="6" t="s">
        <v>63</v>
      </c>
      <c r="F5435" t="s">
        <v>73</v>
      </c>
      <c r="G5435" t="s">
        <v>194</v>
      </c>
      <c r="H5435" t="s">
        <v>112</v>
      </c>
      <c r="I5435" t="s">
        <v>2761</v>
      </c>
      <c r="J5435" t="s">
        <v>63</v>
      </c>
      <c r="K5435" t="s">
        <v>63</v>
      </c>
      <c r="L5435" t="s">
        <v>61</v>
      </c>
      <c r="M5435" s="7" t="s">
        <v>2034</v>
      </c>
      <c r="N5435" s="8" t="s">
        <v>2035</v>
      </c>
      <c r="O5435" s="5">
        <v>50272</v>
      </c>
      <c r="P5435" s="9" t="s">
        <v>12123</v>
      </c>
    </row>
    <row r="5436" spans="1:16" x14ac:dyDescent="0.25">
      <c r="A5436">
        <v>2022</v>
      </c>
      <c r="B5436" s="5">
        <v>44743</v>
      </c>
      <c r="C5436" s="5">
        <v>44834</v>
      </c>
      <c r="D5436" t="s">
        <v>50</v>
      </c>
      <c r="E5436" s="6" t="s">
        <v>63</v>
      </c>
      <c r="F5436" t="s">
        <v>73</v>
      </c>
      <c r="G5436" t="s">
        <v>126</v>
      </c>
      <c r="H5436" t="s">
        <v>112</v>
      </c>
      <c r="I5436" t="s">
        <v>2760</v>
      </c>
      <c r="J5436" t="s">
        <v>63</v>
      </c>
      <c r="K5436" t="s">
        <v>63</v>
      </c>
      <c r="L5436" t="s">
        <v>61</v>
      </c>
      <c r="M5436" s="7" t="s">
        <v>2034</v>
      </c>
      <c r="N5436" s="8" t="s">
        <v>2035</v>
      </c>
      <c r="O5436" s="5">
        <v>50273</v>
      </c>
      <c r="P5436" s="9" t="s">
        <v>12124</v>
      </c>
    </row>
    <row r="5437" spans="1:16" x14ac:dyDescent="0.25">
      <c r="A5437">
        <v>2022</v>
      </c>
      <c r="B5437" s="5">
        <v>44743</v>
      </c>
      <c r="C5437" s="5">
        <v>44834</v>
      </c>
      <c r="D5437" t="s">
        <v>50</v>
      </c>
      <c r="E5437" s="6" t="s">
        <v>63</v>
      </c>
      <c r="F5437" t="s">
        <v>73</v>
      </c>
      <c r="G5437" t="s">
        <v>260</v>
      </c>
      <c r="H5437" t="s">
        <v>112</v>
      </c>
      <c r="I5437" t="s">
        <v>2759</v>
      </c>
      <c r="J5437" t="s">
        <v>63</v>
      </c>
      <c r="K5437" t="s">
        <v>63</v>
      </c>
      <c r="L5437" t="s">
        <v>61</v>
      </c>
      <c r="M5437" s="7" t="s">
        <v>2034</v>
      </c>
      <c r="N5437" s="8" t="s">
        <v>2035</v>
      </c>
      <c r="O5437" s="5">
        <v>50274</v>
      </c>
      <c r="P5437" s="9" t="s">
        <v>12125</v>
      </c>
    </row>
    <row r="5438" spans="1:16" x14ac:dyDescent="0.25">
      <c r="A5438">
        <v>2022</v>
      </c>
      <c r="B5438" s="5">
        <v>44743</v>
      </c>
      <c r="C5438" s="5">
        <v>44834</v>
      </c>
      <c r="D5438" t="s">
        <v>50</v>
      </c>
      <c r="E5438" s="6" t="s">
        <v>63</v>
      </c>
      <c r="F5438" t="s">
        <v>73</v>
      </c>
      <c r="G5438" t="s">
        <v>474</v>
      </c>
      <c r="H5438" t="s">
        <v>112</v>
      </c>
      <c r="I5438" t="s">
        <v>2758</v>
      </c>
      <c r="J5438" t="s">
        <v>63</v>
      </c>
      <c r="K5438" t="s">
        <v>63</v>
      </c>
      <c r="L5438" t="s">
        <v>61</v>
      </c>
      <c r="M5438" s="7" t="s">
        <v>2034</v>
      </c>
      <c r="N5438" s="8" t="s">
        <v>2035</v>
      </c>
      <c r="O5438" s="5">
        <v>50275</v>
      </c>
      <c r="P5438" s="9" t="s">
        <v>12126</v>
      </c>
    </row>
    <row r="5439" spans="1:16" x14ac:dyDescent="0.25">
      <c r="A5439">
        <v>2022</v>
      </c>
      <c r="B5439" s="5">
        <v>44743</v>
      </c>
      <c r="C5439" s="5">
        <v>44834</v>
      </c>
      <c r="D5439" t="s">
        <v>50</v>
      </c>
      <c r="E5439" s="6" t="s">
        <v>63</v>
      </c>
      <c r="F5439" t="s">
        <v>73</v>
      </c>
      <c r="G5439" t="s">
        <v>126</v>
      </c>
      <c r="H5439" t="s">
        <v>112</v>
      </c>
      <c r="I5439" t="s">
        <v>2757</v>
      </c>
      <c r="J5439" t="s">
        <v>63</v>
      </c>
      <c r="K5439" t="s">
        <v>63</v>
      </c>
      <c r="L5439" t="s">
        <v>61</v>
      </c>
      <c r="M5439" s="7" t="s">
        <v>2034</v>
      </c>
      <c r="N5439" s="8" t="s">
        <v>2035</v>
      </c>
      <c r="O5439" s="5">
        <v>50276</v>
      </c>
      <c r="P5439" s="9" t="s">
        <v>12127</v>
      </c>
    </row>
    <row r="5440" spans="1:16" x14ac:dyDescent="0.25">
      <c r="A5440">
        <v>2022</v>
      </c>
      <c r="B5440" s="5">
        <v>44743</v>
      </c>
      <c r="C5440" s="5">
        <v>44834</v>
      </c>
      <c r="D5440" t="s">
        <v>50</v>
      </c>
      <c r="E5440" s="6" t="s">
        <v>63</v>
      </c>
      <c r="F5440" t="s">
        <v>73</v>
      </c>
      <c r="G5440" t="s">
        <v>582</v>
      </c>
      <c r="H5440" t="s">
        <v>112</v>
      </c>
      <c r="I5440" t="s">
        <v>2756</v>
      </c>
      <c r="J5440" t="s">
        <v>63</v>
      </c>
      <c r="K5440" t="s">
        <v>63</v>
      </c>
      <c r="L5440" t="s">
        <v>61</v>
      </c>
      <c r="M5440" s="7" t="s">
        <v>2034</v>
      </c>
      <c r="N5440" s="8" t="s">
        <v>2035</v>
      </c>
      <c r="O5440" s="5">
        <v>50277</v>
      </c>
      <c r="P5440" s="9" t="s">
        <v>12128</v>
      </c>
    </row>
    <row r="5441" spans="1:16" x14ac:dyDescent="0.25">
      <c r="A5441">
        <v>2022</v>
      </c>
      <c r="B5441" s="5">
        <v>44743</v>
      </c>
      <c r="C5441" s="5">
        <v>44834</v>
      </c>
      <c r="D5441" t="s">
        <v>50</v>
      </c>
      <c r="E5441" s="6" t="s">
        <v>63</v>
      </c>
      <c r="F5441" t="s">
        <v>73</v>
      </c>
      <c r="G5441" t="s">
        <v>113</v>
      </c>
      <c r="H5441" t="s">
        <v>112</v>
      </c>
      <c r="I5441" t="s">
        <v>2755</v>
      </c>
      <c r="J5441" t="s">
        <v>63</v>
      </c>
      <c r="K5441" t="s">
        <v>63</v>
      </c>
      <c r="L5441" t="s">
        <v>61</v>
      </c>
      <c r="M5441" s="7" t="s">
        <v>2034</v>
      </c>
      <c r="N5441" s="8" t="s">
        <v>2035</v>
      </c>
      <c r="O5441" s="5">
        <v>50278</v>
      </c>
      <c r="P5441" s="9" t="s">
        <v>12129</v>
      </c>
    </row>
    <row r="5442" spans="1:16" x14ac:dyDescent="0.25">
      <c r="A5442">
        <v>2022</v>
      </c>
      <c r="B5442" s="5">
        <v>44743</v>
      </c>
      <c r="C5442" s="5">
        <v>44834</v>
      </c>
      <c r="D5442" t="s">
        <v>50</v>
      </c>
      <c r="E5442" s="6" t="s">
        <v>63</v>
      </c>
      <c r="F5442" t="s">
        <v>73</v>
      </c>
      <c r="G5442" t="s">
        <v>2754</v>
      </c>
      <c r="H5442" t="s">
        <v>112</v>
      </c>
      <c r="I5442" t="s">
        <v>2753</v>
      </c>
      <c r="J5442" t="s">
        <v>63</v>
      </c>
      <c r="K5442" t="s">
        <v>63</v>
      </c>
      <c r="L5442" t="s">
        <v>61</v>
      </c>
      <c r="M5442" s="7" t="s">
        <v>2034</v>
      </c>
      <c r="N5442" s="8" t="s">
        <v>2035</v>
      </c>
      <c r="O5442" s="5">
        <v>50279</v>
      </c>
      <c r="P5442" s="9" t="s">
        <v>12130</v>
      </c>
    </row>
    <row r="5443" spans="1:16" x14ac:dyDescent="0.25">
      <c r="A5443">
        <v>2022</v>
      </c>
      <c r="B5443" s="5">
        <v>44743</v>
      </c>
      <c r="C5443" s="5">
        <v>44834</v>
      </c>
      <c r="D5443" t="s">
        <v>50</v>
      </c>
      <c r="E5443" s="6" t="s">
        <v>63</v>
      </c>
      <c r="F5443" t="s">
        <v>73</v>
      </c>
      <c r="G5443" t="s">
        <v>194</v>
      </c>
      <c r="H5443" t="s">
        <v>112</v>
      </c>
      <c r="I5443" t="s">
        <v>2752</v>
      </c>
      <c r="J5443" t="s">
        <v>63</v>
      </c>
      <c r="K5443" t="s">
        <v>63</v>
      </c>
      <c r="L5443" t="s">
        <v>61</v>
      </c>
      <c r="M5443" s="7" t="s">
        <v>2034</v>
      </c>
      <c r="N5443" s="8" t="s">
        <v>2035</v>
      </c>
      <c r="O5443" s="5">
        <v>50280</v>
      </c>
      <c r="P5443" s="9" t="s">
        <v>12131</v>
      </c>
    </row>
    <row r="5444" spans="1:16" x14ac:dyDescent="0.25">
      <c r="A5444">
        <v>2022</v>
      </c>
      <c r="B5444" s="5">
        <v>44743</v>
      </c>
      <c r="C5444" s="5">
        <v>44834</v>
      </c>
      <c r="D5444" t="s">
        <v>50</v>
      </c>
      <c r="E5444" s="6" t="s">
        <v>63</v>
      </c>
      <c r="F5444" t="s">
        <v>73</v>
      </c>
      <c r="G5444" t="s">
        <v>629</v>
      </c>
      <c r="H5444" t="s">
        <v>112</v>
      </c>
      <c r="I5444" t="s">
        <v>2751</v>
      </c>
      <c r="J5444" t="s">
        <v>63</v>
      </c>
      <c r="K5444" t="s">
        <v>63</v>
      </c>
      <c r="L5444" t="s">
        <v>61</v>
      </c>
      <c r="M5444" s="7" t="s">
        <v>2034</v>
      </c>
      <c r="N5444" s="8" t="s">
        <v>2035</v>
      </c>
      <c r="O5444" s="5">
        <v>50281</v>
      </c>
      <c r="P5444" s="9" t="s">
        <v>12132</v>
      </c>
    </row>
    <row r="5445" spans="1:16" x14ac:dyDescent="0.25">
      <c r="A5445">
        <v>2022</v>
      </c>
      <c r="B5445" s="5">
        <v>44743</v>
      </c>
      <c r="C5445" s="5">
        <v>44834</v>
      </c>
      <c r="D5445" t="s">
        <v>50</v>
      </c>
      <c r="E5445" s="6" t="s">
        <v>63</v>
      </c>
      <c r="F5445" t="s">
        <v>73</v>
      </c>
      <c r="G5445" t="s">
        <v>2750</v>
      </c>
      <c r="H5445" t="s">
        <v>112</v>
      </c>
      <c r="I5445" t="s">
        <v>2749</v>
      </c>
      <c r="J5445" t="s">
        <v>63</v>
      </c>
      <c r="K5445" t="s">
        <v>63</v>
      </c>
      <c r="L5445" t="s">
        <v>61</v>
      </c>
      <c r="M5445" s="7" t="s">
        <v>2034</v>
      </c>
      <c r="N5445" s="8" t="s">
        <v>2035</v>
      </c>
      <c r="O5445" s="5">
        <v>50282</v>
      </c>
      <c r="P5445" s="9" t="s">
        <v>12133</v>
      </c>
    </row>
    <row r="5446" spans="1:16" x14ac:dyDescent="0.25">
      <c r="A5446">
        <v>2022</v>
      </c>
      <c r="B5446" s="5">
        <v>44743</v>
      </c>
      <c r="C5446" s="5">
        <v>44834</v>
      </c>
      <c r="D5446" t="s">
        <v>50</v>
      </c>
      <c r="E5446" s="6" t="s">
        <v>63</v>
      </c>
      <c r="F5446" t="s">
        <v>73</v>
      </c>
      <c r="G5446" t="s">
        <v>2433</v>
      </c>
      <c r="H5446" t="s">
        <v>112</v>
      </c>
      <c r="I5446" t="s">
        <v>2748</v>
      </c>
      <c r="J5446" t="s">
        <v>63</v>
      </c>
      <c r="K5446" t="s">
        <v>63</v>
      </c>
      <c r="L5446" t="s">
        <v>61</v>
      </c>
      <c r="M5446" s="7" t="s">
        <v>2034</v>
      </c>
      <c r="N5446" s="8" t="s">
        <v>2035</v>
      </c>
      <c r="O5446" s="5">
        <v>50283</v>
      </c>
      <c r="P5446" s="9" t="s">
        <v>12134</v>
      </c>
    </row>
    <row r="5447" spans="1:16" x14ac:dyDescent="0.25">
      <c r="A5447">
        <v>2022</v>
      </c>
      <c r="B5447" s="5">
        <v>44743</v>
      </c>
      <c r="C5447" s="5">
        <v>44834</v>
      </c>
      <c r="D5447" t="s">
        <v>50</v>
      </c>
      <c r="E5447" s="6" t="s">
        <v>63</v>
      </c>
      <c r="F5447" t="s">
        <v>73</v>
      </c>
      <c r="G5447" t="s">
        <v>260</v>
      </c>
      <c r="H5447" t="s">
        <v>112</v>
      </c>
      <c r="I5447" t="s">
        <v>2747</v>
      </c>
      <c r="J5447" t="s">
        <v>63</v>
      </c>
      <c r="K5447" t="s">
        <v>63</v>
      </c>
      <c r="L5447" t="s">
        <v>61</v>
      </c>
      <c r="M5447" s="7" t="s">
        <v>2034</v>
      </c>
      <c r="N5447" s="8" t="s">
        <v>2035</v>
      </c>
      <c r="O5447" s="5">
        <v>50284</v>
      </c>
      <c r="P5447" s="9" t="s">
        <v>12135</v>
      </c>
    </row>
    <row r="5448" spans="1:16" x14ac:dyDescent="0.25">
      <c r="A5448">
        <v>2022</v>
      </c>
      <c r="B5448" s="5">
        <v>44743</v>
      </c>
      <c r="C5448" s="5">
        <v>44834</v>
      </c>
      <c r="D5448" t="s">
        <v>50</v>
      </c>
      <c r="E5448" s="6" t="s">
        <v>63</v>
      </c>
      <c r="F5448" t="s">
        <v>73</v>
      </c>
      <c r="G5448" t="s">
        <v>2746</v>
      </c>
      <c r="H5448" t="s">
        <v>112</v>
      </c>
      <c r="I5448" t="s">
        <v>2745</v>
      </c>
      <c r="J5448" t="s">
        <v>63</v>
      </c>
      <c r="K5448" t="s">
        <v>63</v>
      </c>
      <c r="L5448" t="s">
        <v>61</v>
      </c>
      <c r="M5448" s="7" t="s">
        <v>2034</v>
      </c>
      <c r="N5448" s="8" t="s">
        <v>2035</v>
      </c>
      <c r="O5448" s="5">
        <v>50285</v>
      </c>
      <c r="P5448" s="9" t="s">
        <v>12136</v>
      </c>
    </row>
    <row r="5449" spans="1:16" x14ac:dyDescent="0.25">
      <c r="A5449">
        <v>2022</v>
      </c>
      <c r="B5449" s="5">
        <v>44743</v>
      </c>
      <c r="C5449" s="5">
        <v>44834</v>
      </c>
      <c r="D5449" t="s">
        <v>50</v>
      </c>
      <c r="E5449" s="6" t="s">
        <v>63</v>
      </c>
      <c r="F5449" t="s">
        <v>73</v>
      </c>
      <c r="G5449" t="s">
        <v>1122</v>
      </c>
      <c r="H5449" t="s">
        <v>75</v>
      </c>
      <c r="I5449" t="s">
        <v>2744</v>
      </c>
      <c r="J5449" t="s">
        <v>63</v>
      </c>
      <c r="K5449" t="s">
        <v>63</v>
      </c>
      <c r="L5449" t="s">
        <v>61</v>
      </c>
      <c r="M5449" s="7" t="s">
        <v>2034</v>
      </c>
      <c r="N5449" s="8" t="s">
        <v>2035</v>
      </c>
      <c r="O5449" s="5">
        <v>50286</v>
      </c>
      <c r="P5449" s="9" t="s">
        <v>12137</v>
      </c>
    </row>
    <row r="5450" spans="1:16" x14ac:dyDescent="0.25">
      <c r="A5450">
        <v>2022</v>
      </c>
      <c r="B5450" s="5">
        <v>44743</v>
      </c>
      <c r="C5450" s="5">
        <v>44834</v>
      </c>
      <c r="D5450" t="s">
        <v>50</v>
      </c>
      <c r="E5450" s="6" t="s">
        <v>63</v>
      </c>
      <c r="F5450" t="s">
        <v>164</v>
      </c>
      <c r="G5450" t="s">
        <v>2735</v>
      </c>
      <c r="H5450" t="s">
        <v>112</v>
      </c>
      <c r="I5450" t="s">
        <v>2734</v>
      </c>
      <c r="J5450" t="s">
        <v>63</v>
      </c>
      <c r="K5450" t="s">
        <v>63</v>
      </c>
      <c r="L5450" t="s">
        <v>61</v>
      </c>
      <c r="M5450" s="7" t="s">
        <v>2034</v>
      </c>
      <c r="N5450" s="8" t="s">
        <v>2035</v>
      </c>
      <c r="O5450" s="5">
        <v>50287</v>
      </c>
      <c r="P5450" s="9" t="s">
        <v>12138</v>
      </c>
    </row>
    <row r="5451" spans="1:16" x14ac:dyDescent="0.25">
      <c r="A5451">
        <v>2022</v>
      </c>
      <c r="B5451" s="5">
        <v>44743</v>
      </c>
      <c r="C5451" s="5">
        <v>44834</v>
      </c>
      <c r="D5451" t="s">
        <v>50</v>
      </c>
      <c r="E5451" s="6" t="s">
        <v>63</v>
      </c>
      <c r="F5451" t="s">
        <v>73</v>
      </c>
      <c r="G5451" t="s">
        <v>126</v>
      </c>
      <c r="H5451" t="s">
        <v>112</v>
      </c>
      <c r="I5451" t="s">
        <v>2743</v>
      </c>
      <c r="J5451" t="s">
        <v>63</v>
      </c>
      <c r="K5451" t="s">
        <v>63</v>
      </c>
      <c r="L5451" t="s">
        <v>61</v>
      </c>
      <c r="M5451" s="7" t="s">
        <v>2034</v>
      </c>
      <c r="N5451" s="8" t="s">
        <v>2035</v>
      </c>
      <c r="O5451" s="5">
        <v>50288</v>
      </c>
      <c r="P5451" s="9" t="s">
        <v>12139</v>
      </c>
    </row>
    <row r="5452" spans="1:16" x14ac:dyDescent="0.25">
      <c r="A5452">
        <v>2022</v>
      </c>
      <c r="B5452" s="5">
        <v>44743</v>
      </c>
      <c r="C5452" s="5">
        <v>44834</v>
      </c>
      <c r="D5452" t="s">
        <v>50</v>
      </c>
      <c r="E5452" s="6" t="s">
        <v>63</v>
      </c>
      <c r="F5452" t="s">
        <v>73</v>
      </c>
      <c r="G5452" t="s">
        <v>2742</v>
      </c>
      <c r="H5452" t="s">
        <v>112</v>
      </c>
      <c r="I5452" t="s">
        <v>2741</v>
      </c>
      <c r="J5452" t="s">
        <v>63</v>
      </c>
      <c r="K5452" t="s">
        <v>63</v>
      </c>
      <c r="L5452" t="s">
        <v>61</v>
      </c>
      <c r="M5452" s="7" t="s">
        <v>2034</v>
      </c>
      <c r="N5452" s="8" t="s">
        <v>2035</v>
      </c>
      <c r="O5452" s="5">
        <v>50289</v>
      </c>
      <c r="P5452" s="9" t="s">
        <v>12140</v>
      </c>
    </row>
    <row r="5453" spans="1:16" x14ac:dyDescent="0.25">
      <c r="A5453">
        <v>2022</v>
      </c>
      <c r="B5453" s="5">
        <v>44743</v>
      </c>
      <c r="C5453" s="5">
        <v>44834</v>
      </c>
      <c r="D5453" t="s">
        <v>50</v>
      </c>
      <c r="E5453" s="6" t="s">
        <v>63</v>
      </c>
      <c r="F5453" t="s">
        <v>73</v>
      </c>
      <c r="G5453" t="s">
        <v>398</v>
      </c>
      <c r="H5453" t="s">
        <v>112</v>
      </c>
      <c r="I5453" t="s">
        <v>2740</v>
      </c>
      <c r="J5453" t="s">
        <v>63</v>
      </c>
      <c r="K5453" t="s">
        <v>63</v>
      </c>
      <c r="L5453" t="s">
        <v>61</v>
      </c>
      <c r="M5453" s="7" t="s">
        <v>2034</v>
      </c>
      <c r="N5453" s="8" t="s">
        <v>2035</v>
      </c>
      <c r="O5453" s="5">
        <v>50290</v>
      </c>
      <c r="P5453" s="9" t="s">
        <v>12141</v>
      </c>
    </row>
    <row r="5454" spans="1:16" x14ac:dyDescent="0.25">
      <c r="A5454">
        <v>2022</v>
      </c>
      <c r="B5454" s="5">
        <v>44743</v>
      </c>
      <c r="C5454" s="5">
        <v>44834</v>
      </c>
      <c r="D5454" t="s">
        <v>50</v>
      </c>
      <c r="E5454" s="6" t="s">
        <v>63</v>
      </c>
      <c r="F5454" t="s">
        <v>73</v>
      </c>
      <c r="G5454" t="s">
        <v>2739</v>
      </c>
      <c r="H5454" t="s">
        <v>112</v>
      </c>
      <c r="I5454" t="s">
        <v>2738</v>
      </c>
      <c r="J5454" t="s">
        <v>63</v>
      </c>
      <c r="K5454" t="s">
        <v>63</v>
      </c>
      <c r="L5454" t="s">
        <v>61</v>
      </c>
      <c r="M5454" s="7" t="s">
        <v>2034</v>
      </c>
      <c r="N5454" s="8" t="s">
        <v>2035</v>
      </c>
      <c r="O5454" s="5">
        <v>50291</v>
      </c>
      <c r="P5454" s="9" t="s">
        <v>12142</v>
      </c>
    </row>
    <row r="5455" spans="1:16" x14ac:dyDescent="0.25">
      <c r="A5455">
        <v>2022</v>
      </c>
      <c r="B5455" s="5">
        <v>44743</v>
      </c>
      <c r="C5455" s="5">
        <v>44834</v>
      </c>
      <c r="D5455" t="s">
        <v>50</v>
      </c>
      <c r="E5455" s="6" t="s">
        <v>63</v>
      </c>
      <c r="F5455" t="s">
        <v>73</v>
      </c>
      <c r="G5455" t="s">
        <v>2737</v>
      </c>
      <c r="H5455" t="s">
        <v>112</v>
      </c>
      <c r="I5455" t="s">
        <v>2736</v>
      </c>
      <c r="J5455" t="s">
        <v>63</v>
      </c>
      <c r="K5455" t="s">
        <v>63</v>
      </c>
      <c r="L5455" t="s">
        <v>61</v>
      </c>
      <c r="M5455" s="7" t="s">
        <v>2034</v>
      </c>
      <c r="N5455" s="8" t="s">
        <v>2035</v>
      </c>
      <c r="O5455" s="5">
        <v>50292</v>
      </c>
      <c r="P5455" s="9" t="s">
        <v>12143</v>
      </c>
    </row>
    <row r="5456" spans="1:16" x14ac:dyDescent="0.25">
      <c r="A5456">
        <v>2022</v>
      </c>
      <c r="B5456" s="5">
        <v>44743</v>
      </c>
      <c r="C5456" s="5">
        <v>44834</v>
      </c>
      <c r="D5456" t="s">
        <v>50</v>
      </c>
      <c r="E5456" s="6" t="s">
        <v>63</v>
      </c>
      <c r="F5456" t="s">
        <v>164</v>
      </c>
      <c r="G5456" t="s">
        <v>2735</v>
      </c>
      <c r="H5456" t="s">
        <v>112</v>
      </c>
      <c r="I5456" t="s">
        <v>2734</v>
      </c>
      <c r="J5456" t="s">
        <v>63</v>
      </c>
      <c r="K5456" t="s">
        <v>63</v>
      </c>
      <c r="L5456" t="s">
        <v>61</v>
      </c>
      <c r="M5456" s="7" t="s">
        <v>2034</v>
      </c>
      <c r="N5456" s="8" t="s">
        <v>2035</v>
      </c>
      <c r="O5456" s="5">
        <v>50293</v>
      </c>
      <c r="P5456" s="9" t="s">
        <v>12144</v>
      </c>
    </row>
    <row r="5457" spans="1:16" x14ac:dyDescent="0.25">
      <c r="A5457">
        <v>2022</v>
      </c>
      <c r="B5457" s="5">
        <v>44743</v>
      </c>
      <c r="C5457" s="5">
        <v>44834</v>
      </c>
      <c r="D5457" t="s">
        <v>50</v>
      </c>
      <c r="E5457" s="6" t="s">
        <v>63</v>
      </c>
      <c r="F5457" t="s">
        <v>73</v>
      </c>
      <c r="G5457" t="s">
        <v>267</v>
      </c>
      <c r="H5457" t="s">
        <v>112</v>
      </c>
      <c r="I5457" t="s">
        <v>411</v>
      </c>
      <c r="J5457" t="s">
        <v>63</v>
      </c>
      <c r="K5457" t="s">
        <v>63</v>
      </c>
      <c r="L5457" t="s">
        <v>61</v>
      </c>
      <c r="M5457" s="7" t="s">
        <v>2034</v>
      </c>
      <c r="N5457" s="8" t="s">
        <v>2035</v>
      </c>
      <c r="O5457" s="5">
        <v>50294</v>
      </c>
      <c r="P5457" s="9" t="s">
        <v>12145</v>
      </c>
    </row>
    <row r="5458" spans="1:16" x14ac:dyDescent="0.25">
      <c r="A5458">
        <v>2022</v>
      </c>
      <c r="B5458" s="5">
        <v>44743</v>
      </c>
      <c r="C5458" s="5">
        <v>44834</v>
      </c>
      <c r="D5458" t="s">
        <v>50</v>
      </c>
      <c r="E5458" s="6" t="s">
        <v>63</v>
      </c>
      <c r="F5458" t="s">
        <v>73</v>
      </c>
      <c r="G5458" t="s">
        <v>82</v>
      </c>
      <c r="H5458" t="s">
        <v>78</v>
      </c>
      <c r="I5458" t="s">
        <v>2733</v>
      </c>
      <c r="J5458" t="s">
        <v>63</v>
      </c>
      <c r="K5458" t="s">
        <v>63</v>
      </c>
      <c r="L5458" t="s">
        <v>61</v>
      </c>
      <c r="M5458" s="7" t="s">
        <v>2034</v>
      </c>
      <c r="N5458" s="8" t="s">
        <v>2035</v>
      </c>
      <c r="O5458" s="5">
        <v>50295</v>
      </c>
      <c r="P5458" s="9" t="s">
        <v>12146</v>
      </c>
    </row>
    <row r="5459" spans="1:16" x14ac:dyDescent="0.25">
      <c r="A5459">
        <v>2022</v>
      </c>
      <c r="B5459" s="5">
        <v>44743</v>
      </c>
      <c r="C5459" s="5">
        <v>44834</v>
      </c>
      <c r="D5459" t="s">
        <v>50</v>
      </c>
      <c r="E5459" s="6" t="s">
        <v>63</v>
      </c>
      <c r="F5459" t="s">
        <v>73</v>
      </c>
      <c r="G5459" t="s">
        <v>157</v>
      </c>
      <c r="H5459" t="s">
        <v>112</v>
      </c>
      <c r="I5459" t="s">
        <v>2732</v>
      </c>
      <c r="J5459" t="s">
        <v>63</v>
      </c>
      <c r="K5459" t="s">
        <v>63</v>
      </c>
      <c r="L5459" t="s">
        <v>61</v>
      </c>
      <c r="M5459" s="7" t="s">
        <v>2034</v>
      </c>
      <c r="N5459" s="8" t="s">
        <v>2035</v>
      </c>
      <c r="O5459" s="5">
        <v>50296</v>
      </c>
      <c r="P5459" s="9" t="s">
        <v>12147</v>
      </c>
    </row>
    <row r="5460" spans="1:16" x14ac:dyDescent="0.25">
      <c r="A5460">
        <v>2022</v>
      </c>
      <c r="B5460" s="5">
        <v>44743</v>
      </c>
      <c r="C5460" s="5">
        <v>44834</v>
      </c>
      <c r="D5460" t="s">
        <v>50</v>
      </c>
      <c r="E5460" s="6" t="s">
        <v>63</v>
      </c>
      <c r="F5460" t="s">
        <v>73</v>
      </c>
      <c r="G5460" t="s">
        <v>126</v>
      </c>
      <c r="H5460" t="s">
        <v>112</v>
      </c>
      <c r="I5460" t="s">
        <v>2731</v>
      </c>
      <c r="J5460" t="s">
        <v>63</v>
      </c>
      <c r="K5460" t="s">
        <v>63</v>
      </c>
      <c r="L5460" t="s">
        <v>61</v>
      </c>
      <c r="M5460" s="7" t="s">
        <v>2034</v>
      </c>
      <c r="N5460" s="8" t="s">
        <v>2035</v>
      </c>
      <c r="O5460" s="5">
        <v>50297</v>
      </c>
      <c r="P5460" s="9" t="s">
        <v>12148</v>
      </c>
    </row>
    <row r="5461" spans="1:16" x14ac:dyDescent="0.25">
      <c r="A5461">
        <v>2022</v>
      </c>
      <c r="B5461" s="5">
        <v>44743</v>
      </c>
      <c r="C5461" s="5">
        <v>44834</v>
      </c>
      <c r="D5461" t="s">
        <v>50</v>
      </c>
      <c r="E5461" s="6" t="s">
        <v>63</v>
      </c>
      <c r="F5461" t="s">
        <v>73</v>
      </c>
      <c r="G5461" t="s">
        <v>126</v>
      </c>
      <c r="H5461" t="s">
        <v>112</v>
      </c>
      <c r="I5461" t="s">
        <v>2730</v>
      </c>
      <c r="J5461" t="s">
        <v>63</v>
      </c>
      <c r="K5461" t="s">
        <v>63</v>
      </c>
      <c r="L5461" t="s">
        <v>61</v>
      </c>
      <c r="M5461" s="7" t="s">
        <v>2034</v>
      </c>
      <c r="N5461" s="8" t="s">
        <v>2035</v>
      </c>
      <c r="O5461" s="5">
        <v>50298</v>
      </c>
      <c r="P5461" s="9" t="s">
        <v>12149</v>
      </c>
    </row>
    <row r="5462" spans="1:16" x14ac:dyDescent="0.25">
      <c r="A5462">
        <v>2022</v>
      </c>
      <c r="B5462" s="5">
        <v>44743</v>
      </c>
      <c r="C5462" s="5">
        <v>44834</v>
      </c>
      <c r="D5462" t="s">
        <v>50</v>
      </c>
      <c r="E5462" s="6" t="s">
        <v>63</v>
      </c>
      <c r="F5462" t="s">
        <v>73</v>
      </c>
      <c r="G5462" t="s">
        <v>2530</v>
      </c>
      <c r="H5462" t="s">
        <v>112</v>
      </c>
      <c r="I5462" t="s">
        <v>412</v>
      </c>
      <c r="J5462" t="s">
        <v>63</v>
      </c>
      <c r="K5462" t="s">
        <v>63</v>
      </c>
      <c r="L5462" t="s">
        <v>61</v>
      </c>
      <c r="M5462" s="7" t="s">
        <v>2034</v>
      </c>
      <c r="N5462" s="8" t="s">
        <v>2035</v>
      </c>
      <c r="O5462" s="5">
        <v>50299</v>
      </c>
      <c r="P5462" s="9" t="s">
        <v>12150</v>
      </c>
    </row>
    <row r="5463" spans="1:16" x14ac:dyDescent="0.25">
      <c r="A5463">
        <v>2022</v>
      </c>
      <c r="B5463" s="5">
        <v>44743</v>
      </c>
      <c r="C5463" s="5">
        <v>44834</v>
      </c>
      <c r="D5463" t="s">
        <v>50</v>
      </c>
      <c r="E5463" s="6" t="s">
        <v>63</v>
      </c>
      <c r="F5463" t="s">
        <v>73</v>
      </c>
      <c r="G5463" t="s">
        <v>2410</v>
      </c>
      <c r="H5463" t="s">
        <v>112</v>
      </c>
      <c r="I5463" t="s">
        <v>2729</v>
      </c>
      <c r="J5463" t="s">
        <v>63</v>
      </c>
      <c r="K5463" t="s">
        <v>63</v>
      </c>
      <c r="L5463" t="s">
        <v>61</v>
      </c>
      <c r="M5463" s="7" t="s">
        <v>2034</v>
      </c>
      <c r="N5463" s="8" t="s">
        <v>2035</v>
      </c>
      <c r="O5463" s="5">
        <v>50300</v>
      </c>
      <c r="P5463" s="9" t="s">
        <v>12151</v>
      </c>
    </row>
    <row r="5464" spans="1:16" x14ac:dyDescent="0.25">
      <c r="A5464">
        <v>2022</v>
      </c>
      <c r="B5464" s="5">
        <v>44743</v>
      </c>
      <c r="C5464" s="5">
        <v>44834</v>
      </c>
      <c r="D5464" t="s">
        <v>50</v>
      </c>
      <c r="E5464" s="6" t="s">
        <v>63</v>
      </c>
      <c r="F5464" t="s">
        <v>73</v>
      </c>
      <c r="G5464" t="s">
        <v>159</v>
      </c>
      <c r="H5464" t="s">
        <v>112</v>
      </c>
      <c r="I5464" t="s">
        <v>2719</v>
      </c>
      <c r="J5464" t="s">
        <v>63</v>
      </c>
      <c r="K5464" t="s">
        <v>63</v>
      </c>
      <c r="L5464" t="s">
        <v>61</v>
      </c>
      <c r="M5464" s="7" t="s">
        <v>2034</v>
      </c>
      <c r="N5464" s="8" t="s">
        <v>2035</v>
      </c>
      <c r="O5464" s="5">
        <v>50301</v>
      </c>
      <c r="P5464" s="9" t="s">
        <v>12152</v>
      </c>
    </row>
    <row r="5465" spans="1:16" x14ac:dyDescent="0.25">
      <c r="A5465">
        <v>2022</v>
      </c>
      <c r="B5465" s="5">
        <v>44743</v>
      </c>
      <c r="C5465" s="5">
        <v>44834</v>
      </c>
      <c r="D5465" t="s">
        <v>50</v>
      </c>
      <c r="E5465" s="6" t="s">
        <v>63</v>
      </c>
      <c r="F5465" t="s">
        <v>73</v>
      </c>
      <c r="G5465" t="s">
        <v>88</v>
      </c>
      <c r="H5465" t="s">
        <v>112</v>
      </c>
      <c r="I5465" t="s">
        <v>2728</v>
      </c>
      <c r="J5465" t="s">
        <v>63</v>
      </c>
      <c r="K5465" t="s">
        <v>63</v>
      </c>
      <c r="L5465" t="s">
        <v>61</v>
      </c>
      <c r="M5465" s="7" t="s">
        <v>2034</v>
      </c>
      <c r="N5465" s="8" t="s">
        <v>2035</v>
      </c>
      <c r="O5465" s="5">
        <v>50302</v>
      </c>
      <c r="P5465" s="9" t="s">
        <v>12153</v>
      </c>
    </row>
    <row r="5466" spans="1:16" x14ac:dyDescent="0.25">
      <c r="A5466">
        <v>2022</v>
      </c>
      <c r="B5466" s="5">
        <v>44743</v>
      </c>
      <c r="C5466" s="5">
        <v>44834</v>
      </c>
      <c r="D5466" t="s">
        <v>50</v>
      </c>
      <c r="E5466" s="6" t="s">
        <v>63</v>
      </c>
      <c r="F5466" t="s">
        <v>73</v>
      </c>
      <c r="G5466" t="s">
        <v>287</v>
      </c>
      <c r="H5466" t="s">
        <v>112</v>
      </c>
      <c r="I5466" t="s">
        <v>2727</v>
      </c>
      <c r="J5466" t="s">
        <v>63</v>
      </c>
      <c r="K5466" t="s">
        <v>63</v>
      </c>
      <c r="L5466" t="s">
        <v>61</v>
      </c>
      <c r="M5466" s="7" t="s">
        <v>2034</v>
      </c>
      <c r="N5466" s="8" t="s">
        <v>2035</v>
      </c>
      <c r="O5466" s="5">
        <v>50303</v>
      </c>
      <c r="P5466" s="9" t="s">
        <v>12154</v>
      </c>
    </row>
    <row r="5467" spans="1:16" x14ac:dyDescent="0.25">
      <c r="A5467">
        <v>2022</v>
      </c>
      <c r="B5467" s="5">
        <v>44743</v>
      </c>
      <c r="C5467" s="5">
        <v>44834</v>
      </c>
      <c r="D5467" t="s">
        <v>50</v>
      </c>
      <c r="E5467" s="6" t="s">
        <v>63</v>
      </c>
      <c r="F5467" t="s">
        <v>73</v>
      </c>
      <c r="G5467" t="s">
        <v>159</v>
      </c>
      <c r="H5467" t="s">
        <v>112</v>
      </c>
      <c r="I5467" t="s">
        <v>2726</v>
      </c>
      <c r="J5467" t="s">
        <v>63</v>
      </c>
      <c r="K5467" t="s">
        <v>63</v>
      </c>
      <c r="L5467" t="s">
        <v>61</v>
      </c>
      <c r="M5467" s="7" t="s">
        <v>2034</v>
      </c>
      <c r="N5467" s="8" t="s">
        <v>2035</v>
      </c>
      <c r="O5467" s="5">
        <v>50304</v>
      </c>
      <c r="P5467" s="9" t="s">
        <v>12155</v>
      </c>
    </row>
    <row r="5468" spans="1:16" x14ac:dyDescent="0.25">
      <c r="A5468">
        <v>2022</v>
      </c>
      <c r="B5468" s="5">
        <v>44743</v>
      </c>
      <c r="C5468" s="5">
        <v>44834</v>
      </c>
      <c r="D5468" t="s">
        <v>50</v>
      </c>
      <c r="E5468" s="6" t="s">
        <v>63</v>
      </c>
      <c r="F5468" t="s">
        <v>73</v>
      </c>
      <c r="G5468" t="s">
        <v>151</v>
      </c>
      <c r="H5468" t="s">
        <v>112</v>
      </c>
      <c r="I5468" t="s">
        <v>2725</v>
      </c>
      <c r="J5468" t="s">
        <v>63</v>
      </c>
      <c r="K5468" t="s">
        <v>63</v>
      </c>
      <c r="L5468" t="s">
        <v>61</v>
      </c>
      <c r="M5468" s="7" t="s">
        <v>2034</v>
      </c>
      <c r="N5468" s="8" t="s">
        <v>2035</v>
      </c>
      <c r="O5468" s="5">
        <v>50305</v>
      </c>
      <c r="P5468" s="9" t="s">
        <v>12156</v>
      </c>
    </row>
    <row r="5469" spans="1:16" x14ac:dyDescent="0.25">
      <c r="A5469">
        <v>2022</v>
      </c>
      <c r="B5469" s="5">
        <v>44743</v>
      </c>
      <c r="C5469" s="5">
        <v>44834</v>
      </c>
      <c r="D5469" t="s">
        <v>50</v>
      </c>
      <c r="E5469" s="6" t="s">
        <v>63</v>
      </c>
      <c r="F5469" t="s">
        <v>73</v>
      </c>
      <c r="G5469" t="s">
        <v>151</v>
      </c>
      <c r="H5469" t="s">
        <v>112</v>
      </c>
      <c r="I5469" t="s">
        <v>2725</v>
      </c>
      <c r="J5469" t="s">
        <v>63</v>
      </c>
      <c r="K5469" t="s">
        <v>63</v>
      </c>
      <c r="L5469" t="s">
        <v>61</v>
      </c>
      <c r="M5469" s="7" t="s">
        <v>2034</v>
      </c>
      <c r="N5469" s="8" t="s">
        <v>2035</v>
      </c>
      <c r="O5469" s="5">
        <v>50306</v>
      </c>
      <c r="P5469" s="9" t="s">
        <v>12157</v>
      </c>
    </row>
    <row r="5470" spans="1:16" x14ac:dyDescent="0.25">
      <c r="A5470">
        <v>2022</v>
      </c>
      <c r="B5470" s="5">
        <v>44743</v>
      </c>
      <c r="C5470" s="5">
        <v>44834</v>
      </c>
      <c r="D5470" t="s">
        <v>50</v>
      </c>
      <c r="E5470" s="6" t="s">
        <v>63</v>
      </c>
      <c r="F5470" t="s">
        <v>73</v>
      </c>
      <c r="G5470" t="s">
        <v>2724</v>
      </c>
      <c r="H5470" t="s">
        <v>112</v>
      </c>
      <c r="I5470" t="s">
        <v>2723</v>
      </c>
      <c r="J5470" t="s">
        <v>63</v>
      </c>
      <c r="K5470" t="s">
        <v>63</v>
      </c>
      <c r="L5470" t="s">
        <v>61</v>
      </c>
      <c r="M5470" s="7" t="s">
        <v>2034</v>
      </c>
      <c r="N5470" s="8" t="s">
        <v>2035</v>
      </c>
      <c r="O5470" s="5">
        <v>50307</v>
      </c>
      <c r="P5470" s="9" t="s">
        <v>12158</v>
      </c>
    </row>
    <row r="5471" spans="1:16" x14ac:dyDescent="0.25">
      <c r="A5471">
        <v>2022</v>
      </c>
      <c r="B5471" s="5">
        <v>44743</v>
      </c>
      <c r="C5471" s="5">
        <v>44834</v>
      </c>
      <c r="D5471" t="s">
        <v>50</v>
      </c>
      <c r="E5471" s="6" t="s">
        <v>63</v>
      </c>
      <c r="F5471" t="s">
        <v>73</v>
      </c>
      <c r="G5471" t="s">
        <v>151</v>
      </c>
      <c r="H5471" t="s">
        <v>112</v>
      </c>
      <c r="I5471" t="s">
        <v>2722</v>
      </c>
      <c r="J5471" t="s">
        <v>63</v>
      </c>
      <c r="K5471" t="s">
        <v>63</v>
      </c>
      <c r="L5471" t="s">
        <v>61</v>
      </c>
      <c r="M5471" s="7" t="s">
        <v>2034</v>
      </c>
      <c r="N5471" s="8" t="s">
        <v>2035</v>
      </c>
      <c r="O5471" s="5">
        <v>50308</v>
      </c>
      <c r="P5471" s="9" t="s">
        <v>12159</v>
      </c>
    </row>
    <row r="5472" spans="1:16" x14ac:dyDescent="0.25">
      <c r="A5472">
        <v>2022</v>
      </c>
      <c r="B5472" s="5">
        <v>44743</v>
      </c>
      <c r="C5472" s="5">
        <v>44834</v>
      </c>
      <c r="D5472" t="s">
        <v>50</v>
      </c>
      <c r="E5472" s="6" t="s">
        <v>63</v>
      </c>
      <c r="F5472" t="s">
        <v>73</v>
      </c>
      <c r="G5472" t="s">
        <v>2721</v>
      </c>
      <c r="H5472" t="s">
        <v>112</v>
      </c>
      <c r="I5472" t="s">
        <v>2720</v>
      </c>
      <c r="J5472" t="s">
        <v>63</v>
      </c>
      <c r="K5472" t="s">
        <v>63</v>
      </c>
      <c r="L5472" t="s">
        <v>61</v>
      </c>
      <c r="M5472" s="7" t="s">
        <v>2034</v>
      </c>
      <c r="N5472" s="8" t="s">
        <v>2035</v>
      </c>
      <c r="O5472" s="5">
        <v>50309</v>
      </c>
      <c r="P5472" s="9" t="s">
        <v>12160</v>
      </c>
    </row>
    <row r="5473" spans="1:16" x14ac:dyDescent="0.25">
      <c r="A5473">
        <v>2022</v>
      </c>
      <c r="B5473" s="5">
        <v>44743</v>
      </c>
      <c r="C5473" s="5">
        <v>44834</v>
      </c>
      <c r="D5473" t="s">
        <v>50</v>
      </c>
      <c r="E5473" s="6" t="s">
        <v>63</v>
      </c>
      <c r="F5473" t="s">
        <v>73</v>
      </c>
      <c r="G5473" t="s">
        <v>159</v>
      </c>
      <c r="H5473" t="s">
        <v>112</v>
      </c>
      <c r="I5473" t="s">
        <v>2719</v>
      </c>
      <c r="J5473" t="s">
        <v>63</v>
      </c>
      <c r="K5473" t="s">
        <v>63</v>
      </c>
      <c r="L5473" t="s">
        <v>61</v>
      </c>
      <c r="M5473" s="7" t="s">
        <v>2034</v>
      </c>
      <c r="N5473" s="8" t="s">
        <v>2035</v>
      </c>
      <c r="O5473" s="5">
        <v>50310</v>
      </c>
      <c r="P5473" s="9" t="s">
        <v>12161</v>
      </c>
    </row>
    <row r="5474" spans="1:16" x14ac:dyDescent="0.25">
      <c r="A5474">
        <v>2022</v>
      </c>
      <c r="B5474" s="5">
        <v>44743</v>
      </c>
      <c r="C5474" s="5">
        <v>44834</v>
      </c>
      <c r="D5474" t="s">
        <v>50</v>
      </c>
      <c r="E5474" s="6" t="s">
        <v>63</v>
      </c>
      <c r="F5474" t="s">
        <v>73</v>
      </c>
      <c r="G5474" t="s">
        <v>157</v>
      </c>
      <c r="H5474" t="s">
        <v>112</v>
      </c>
      <c r="I5474" t="s">
        <v>2718</v>
      </c>
      <c r="J5474" t="s">
        <v>63</v>
      </c>
      <c r="K5474" t="s">
        <v>63</v>
      </c>
      <c r="L5474" t="s">
        <v>61</v>
      </c>
      <c r="M5474" s="7" t="s">
        <v>2034</v>
      </c>
      <c r="N5474" s="8" t="s">
        <v>2035</v>
      </c>
      <c r="O5474" s="5">
        <v>50311</v>
      </c>
      <c r="P5474" s="9" t="s">
        <v>12162</v>
      </c>
    </row>
    <row r="5475" spans="1:16" x14ac:dyDescent="0.25">
      <c r="A5475">
        <v>2022</v>
      </c>
      <c r="B5475" s="5">
        <v>44743</v>
      </c>
      <c r="C5475" s="5">
        <v>44834</v>
      </c>
      <c r="D5475" t="s">
        <v>50</v>
      </c>
      <c r="E5475" s="6" t="s">
        <v>63</v>
      </c>
      <c r="F5475" t="s">
        <v>73</v>
      </c>
      <c r="G5475" t="s">
        <v>234</v>
      </c>
      <c r="H5475" t="s">
        <v>112</v>
      </c>
      <c r="I5475" t="s">
        <v>399</v>
      </c>
      <c r="J5475" t="s">
        <v>63</v>
      </c>
      <c r="K5475" t="s">
        <v>63</v>
      </c>
      <c r="L5475" t="s">
        <v>61</v>
      </c>
      <c r="M5475" s="7" t="s">
        <v>2034</v>
      </c>
      <c r="N5475" s="8" t="s">
        <v>2035</v>
      </c>
      <c r="O5475" s="5">
        <v>50312</v>
      </c>
      <c r="P5475" s="9" t="s">
        <v>12163</v>
      </c>
    </row>
    <row r="5476" spans="1:16" x14ac:dyDescent="0.25">
      <c r="A5476">
        <v>2022</v>
      </c>
      <c r="B5476" s="5">
        <v>44743</v>
      </c>
      <c r="C5476" s="5">
        <v>44834</v>
      </c>
      <c r="D5476" t="s">
        <v>50</v>
      </c>
      <c r="E5476" s="6" t="s">
        <v>63</v>
      </c>
      <c r="F5476" t="s">
        <v>73</v>
      </c>
      <c r="G5476" t="s">
        <v>126</v>
      </c>
      <c r="H5476" t="s">
        <v>112</v>
      </c>
      <c r="I5476" t="s">
        <v>2717</v>
      </c>
      <c r="J5476" t="s">
        <v>63</v>
      </c>
      <c r="K5476" t="s">
        <v>63</v>
      </c>
      <c r="L5476" t="s">
        <v>61</v>
      </c>
      <c r="M5476" s="7" t="s">
        <v>2034</v>
      </c>
      <c r="N5476" s="8" t="s">
        <v>2035</v>
      </c>
      <c r="O5476" s="5">
        <v>50313</v>
      </c>
      <c r="P5476" s="9" t="s">
        <v>12164</v>
      </c>
    </row>
    <row r="5477" spans="1:16" x14ac:dyDescent="0.25">
      <c r="A5477">
        <v>2022</v>
      </c>
      <c r="B5477" s="5">
        <v>44743</v>
      </c>
      <c r="C5477" s="5">
        <v>44834</v>
      </c>
      <c r="D5477" t="s">
        <v>50</v>
      </c>
      <c r="E5477" s="6" t="s">
        <v>63</v>
      </c>
      <c r="F5477" t="s">
        <v>73</v>
      </c>
      <c r="G5477" t="s">
        <v>2716</v>
      </c>
      <c r="H5477" t="s">
        <v>112</v>
      </c>
      <c r="I5477" t="s">
        <v>2715</v>
      </c>
      <c r="J5477" t="s">
        <v>63</v>
      </c>
      <c r="K5477" t="s">
        <v>63</v>
      </c>
      <c r="L5477" t="s">
        <v>61</v>
      </c>
      <c r="M5477" s="7" t="s">
        <v>2034</v>
      </c>
      <c r="N5477" s="8" t="s">
        <v>2035</v>
      </c>
      <c r="O5477" s="5">
        <v>50314</v>
      </c>
      <c r="P5477" s="9" t="s">
        <v>12165</v>
      </c>
    </row>
    <row r="5478" spans="1:16" x14ac:dyDescent="0.25">
      <c r="A5478">
        <v>2022</v>
      </c>
      <c r="B5478" s="5">
        <v>44743</v>
      </c>
      <c r="C5478" s="5">
        <v>44834</v>
      </c>
      <c r="D5478" t="s">
        <v>50</v>
      </c>
      <c r="E5478" s="6" t="s">
        <v>63</v>
      </c>
      <c r="F5478" t="s">
        <v>73</v>
      </c>
      <c r="G5478" t="s">
        <v>126</v>
      </c>
      <c r="H5478" t="s">
        <v>112</v>
      </c>
      <c r="I5478" t="s">
        <v>2714</v>
      </c>
      <c r="J5478" t="s">
        <v>63</v>
      </c>
      <c r="K5478" t="s">
        <v>63</v>
      </c>
      <c r="L5478" t="s">
        <v>61</v>
      </c>
      <c r="M5478" s="7" t="s">
        <v>2034</v>
      </c>
      <c r="N5478" s="8" t="s">
        <v>2035</v>
      </c>
      <c r="O5478" s="5">
        <v>50315</v>
      </c>
      <c r="P5478" s="9" t="s">
        <v>12166</v>
      </c>
    </row>
    <row r="5479" spans="1:16" x14ac:dyDescent="0.25">
      <c r="A5479">
        <v>2022</v>
      </c>
      <c r="B5479" s="5">
        <v>44743</v>
      </c>
      <c r="C5479" s="5">
        <v>44834</v>
      </c>
      <c r="D5479" t="s">
        <v>50</v>
      </c>
      <c r="E5479" s="6" t="s">
        <v>63</v>
      </c>
      <c r="F5479" t="s">
        <v>73</v>
      </c>
      <c r="G5479" t="s">
        <v>222</v>
      </c>
      <c r="H5479" t="s">
        <v>112</v>
      </c>
      <c r="I5479" t="s">
        <v>2713</v>
      </c>
      <c r="J5479" t="s">
        <v>63</v>
      </c>
      <c r="K5479" t="s">
        <v>63</v>
      </c>
      <c r="L5479" t="s">
        <v>61</v>
      </c>
      <c r="M5479" s="7" t="s">
        <v>2034</v>
      </c>
      <c r="N5479" s="8" t="s">
        <v>2035</v>
      </c>
      <c r="O5479" s="5">
        <v>50316</v>
      </c>
      <c r="P5479" s="9" t="s">
        <v>12167</v>
      </c>
    </row>
    <row r="5480" spans="1:16" x14ac:dyDescent="0.25">
      <c r="A5480">
        <v>2022</v>
      </c>
      <c r="B5480" s="5">
        <v>44743</v>
      </c>
      <c r="C5480" s="5">
        <v>44834</v>
      </c>
      <c r="D5480" t="s">
        <v>50</v>
      </c>
      <c r="E5480" s="6" t="s">
        <v>63</v>
      </c>
      <c r="F5480" t="s">
        <v>73</v>
      </c>
      <c r="G5480" t="s">
        <v>280</v>
      </c>
      <c r="H5480" t="s">
        <v>69</v>
      </c>
      <c r="I5480" t="s">
        <v>2712</v>
      </c>
      <c r="J5480" t="s">
        <v>63</v>
      </c>
      <c r="K5480" t="s">
        <v>63</v>
      </c>
      <c r="L5480" t="s">
        <v>61</v>
      </c>
      <c r="M5480" s="7" t="s">
        <v>2034</v>
      </c>
      <c r="N5480" s="8" t="s">
        <v>2035</v>
      </c>
      <c r="O5480" s="5">
        <v>50317</v>
      </c>
      <c r="P5480" s="9" t="s">
        <v>12168</v>
      </c>
    </row>
    <row r="5481" spans="1:16" x14ac:dyDescent="0.25">
      <c r="A5481">
        <v>2022</v>
      </c>
      <c r="B5481" s="5">
        <v>44743</v>
      </c>
      <c r="C5481" s="5">
        <v>44834</v>
      </c>
      <c r="D5481" t="s">
        <v>50</v>
      </c>
      <c r="E5481" s="6" t="s">
        <v>63</v>
      </c>
      <c r="F5481" t="s">
        <v>164</v>
      </c>
      <c r="G5481" t="s">
        <v>757</v>
      </c>
      <c r="H5481" t="s">
        <v>112</v>
      </c>
      <c r="I5481" t="s">
        <v>2711</v>
      </c>
      <c r="J5481" t="s">
        <v>63</v>
      </c>
      <c r="K5481" t="s">
        <v>63</v>
      </c>
      <c r="L5481" t="s">
        <v>61</v>
      </c>
      <c r="M5481" s="7" t="s">
        <v>2034</v>
      </c>
      <c r="N5481" s="8" t="s">
        <v>2035</v>
      </c>
      <c r="O5481" s="5">
        <v>50318</v>
      </c>
      <c r="P5481" s="9" t="s">
        <v>12169</v>
      </c>
    </row>
    <row r="5482" spans="1:16" x14ac:dyDescent="0.25">
      <c r="A5482">
        <v>2022</v>
      </c>
      <c r="B5482" s="5">
        <v>44743</v>
      </c>
      <c r="C5482" s="5">
        <v>44834</v>
      </c>
      <c r="D5482" t="s">
        <v>50</v>
      </c>
      <c r="E5482" s="6" t="s">
        <v>63</v>
      </c>
      <c r="F5482" t="s">
        <v>73</v>
      </c>
      <c r="G5482" t="s">
        <v>88</v>
      </c>
      <c r="H5482" t="s">
        <v>112</v>
      </c>
      <c r="I5482" t="s">
        <v>2710</v>
      </c>
      <c r="J5482" t="s">
        <v>63</v>
      </c>
      <c r="K5482" t="s">
        <v>63</v>
      </c>
      <c r="L5482" t="s">
        <v>61</v>
      </c>
      <c r="M5482" s="7" t="s">
        <v>2034</v>
      </c>
      <c r="N5482" s="8" t="s">
        <v>2035</v>
      </c>
      <c r="O5482" s="5">
        <v>50319</v>
      </c>
      <c r="P5482" s="9" t="s">
        <v>12170</v>
      </c>
    </row>
    <row r="5483" spans="1:16" x14ac:dyDescent="0.25">
      <c r="A5483">
        <v>2022</v>
      </c>
      <c r="B5483" s="5">
        <v>44743</v>
      </c>
      <c r="C5483" s="5">
        <v>44834</v>
      </c>
      <c r="D5483" t="s">
        <v>50</v>
      </c>
      <c r="E5483" s="6" t="s">
        <v>63</v>
      </c>
      <c r="F5483" t="s">
        <v>73</v>
      </c>
      <c r="G5483" t="s">
        <v>2709</v>
      </c>
      <c r="H5483" t="s">
        <v>112</v>
      </c>
      <c r="I5483" t="s">
        <v>2708</v>
      </c>
      <c r="J5483" t="s">
        <v>63</v>
      </c>
      <c r="K5483" t="s">
        <v>63</v>
      </c>
      <c r="L5483" t="s">
        <v>61</v>
      </c>
      <c r="M5483" s="7" t="s">
        <v>2034</v>
      </c>
      <c r="N5483" s="8" t="s">
        <v>2035</v>
      </c>
      <c r="O5483" s="5">
        <v>50320</v>
      </c>
      <c r="P5483" s="9" t="s">
        <v>12171</v>
      </c>
    </row>
    <row r="5484" spans="1:16" x14ac:dyDescent="0.25">
      <c r="A5484">
        <v>2022</v>
      </c>
      <c r="B5484" s="5">
        <v>44743</v>
      </c>
      <c r="C5484" s="5">
        <v>44834</v>
      </c>
      <c r="D5484" t="s">
        <v>50</v>
      </c>
      <c r="E5484" s="6" t="s">
        <v>63</v>
      </c>
      <c r="F5484" t="s">
        <v>73</v>
      </c>
      <c r="G5484" t="s">
        <v>576</v>
      </c>
      <c r="H5484" t="s">
        <v>112</v>
      </c>
      <c r="I5484" t="s">
        <v>2707</v>
      </c>
      <c r="J5484" t="s">
        <v>63</v>
      </c>
      <c r="K5484" t="s">
        <v>63</v>
      </c>
      <c r="L5484" t="s">
        <v>61</v>
      </c>
      <c r="M5484" s="7" t="s">
        <v>2034</v>
      </c>
      <c r="N5484" s="8" t="s">
        <v>2035</v>
      </c>
      <c r="O5484" s="5">
        <v>50321</v>
      </c>
      <c r="P5484" s="9" t="s">
        <v>12172</v>
      </c>
    </row>
    <row r="5485" spans="1:16" x14ac:dyDescent="0.25">
      <c r="A5485">
        <v>2022</v>
      </c>
      <c r="B5485" s="5">
        <v>44743</v>
      </c>
      <c r="C5485" s="5">
        <v>44834</v>
      </c>
      <c r="D5485" t="s">
        <v>50</v>
      </c>
      <c r="E5485" s="6" t="s">
        <v>63</v>
      </c>
      <c r="F5485" t="s">
        <v>73</v>
      </c>
      <c r="G5485" t="s">
        <v>234</v>
      </c>
      <c r="H5485" t="s">
        <v>112</v>
      </c>
      <c r="I5485" t="s">
        <v>2706</v>
      </c>
      <c r="J5485" t="s">
        <v>63</v>
      </c>
      <c r="K5485" t="s">
        <v>63</v>
      </c>
      <c r="L5485" t="s">
        <v>61</v>
      </c>
      <c r="M5485" s="7" t="s">
        <v>2034</v>
      </c>
      <c r="N5485" s="8" t="s">
        <v>2035</v>
      </c>
      <c r="O5485" s="5">
        <v>50322</v>
      </c>
      <c r="P5485" s="9" t="s">
        <v>12173</v>
      </c>
    </row>
    <row r="5486" spans="1:16" x14ac:dyDescent="0.25">
      <c r="A5486">
        <v>2022</v>
      </c>
      <c r="B5486" s="5">
        <v>44743</v>
      </c>
      <c r="C5486" s="5">
        <v>44834</v>
      </c>
      <c r="D5486" t="s">
        <v>50</v>
      </c>
      <c r="E5486" s="6" t="s">
        <v>63</v>
      </c>
      <c r="F5486" t="s">
        <v>164</v>
      </c>
      <c r="G5486" t="s">
        <v>88</v>
      </c>
      <c r="H5486" t="s">
        <v>112</v>
      </c>
      <c r="I5486" t="s">
        <v>2704</v>
      </c>
      <c r="J5486" t="s">
        <v>63</v>
      </c>
      <c r="K5486" t="s">
        <v>63</v>
      </c>
      <c r="L5486" t="s">
        <v>61</v>
      </c>
      <c r="M5486" s="7" t="s">
        <v>2034</v>
      </c>
      <c r="N5486" s="8" t="s">
        <v>2035</v>
      </c>
      <c r="O5486" s="5">
        <v>50323</v>
      </c>
      <c r="P5486" s="9" t="s">
        <v>12174</v>
      </c>
    </row>
    <row r="5487" spans="1:16" x14ac:dyDescent="0.25">
      <c r="A5487">
        <v>2022</v>
      </c>
      <c r="B5487" s="5">
        <v>44743</v>
      </c>
      <c r="C5487" s="5">
        <v>44834</v>
      </c>
      <c r="D5487" t="s">
        <v>50</v>
      </c>
      <c r="E5487" s="6" t="s">
        <v>63</v>
      </c>
      <c r="F5487" t="s">
        <v>164</v>
      </c>
      <c r="G5487" t="s">
        <v>82</v>
      </c>
      <c r="H5487" t="s">
        <v>112</v>
      </c>
      <c r="I5487" t="s">
        <v>2705</v>
      </c>
      <c r="J5487" t="s">
        <v>63</v>
      </c>
      <c r="K5487" t="s">
        <v>63</v>
      </c>
      <c r="L5487" t="s">
        <v>61</v>
      </c>
      <c r="M5487" s="7" t="s">
        <v>2034</v>
      </c>
      <c r="N5487" s="8" t="s">
        <v>2035</v>
      </c>
      <c r="O5487" s="5">
        <v>50324</v>
      </c>
      <c r="P5487" s="9" t="s">
        <v>12175</v>
      </c>
    </row>
    <row r="5488" spans="1:16" x14ac:dyDescent="0.25">
      <c r="A5488">
        <v>2022</v>
      </c>
      <c r="B5488" s="5">
        <v>44743</v>
      </c>
      <c r="C5488" s="5">
        <v>44834</v>
      </c>
      <c r="D5488" t="s">
        <v>50</v>
      </c>
      <c r="E5488" s="6" t="s">
        <v>63</v>
      </c>
      <c r="F5488" t="s">
        <v>73</v>
      </c>
      <c r="G5488" t="s">
        <v>474</v>
      </c>
      <c r="H5488" t="s">
        <v>112</v>
      </c>
      <c r="I5488" t="s">
        <v>2702</v>
      </c>
      <c r="J5488" t="s">
        <v>63</v>
      </c>
      <c r="K5488" t="s">
        <v>63</v>
      </c>
      <c r="L5488" t="s">
        <v>61</v>
      </c>
      <c r="M5488" s="7" t="s">
        <v>2034</v>
      </c>
      <c r="N5488" s="8" t="s">
        <v>2035</v>
      </c>
      <c r="O5488" s="5">
        <v>50325</v>
      </c>
      <c r="P5488" s="9" t="s">
        <v>12176</v>
      </c>
    </row>
    <row r="5489" spans="1:16" x14ac:dyDescent="0.25">
      <c r="A5489">
        <v>2022</v>
      </c>
      <c r="B5489" s="5">
        <v>44743</v>
      </c>
      <c r="C5489" s="5">
        <v>44834</v>
      </c>
      <c r="D5489" t="s">
        <v>50</v>
      </c>
      <c r="E5489" s="6" t="s">
        <v>63</v>
      </c>
      <c r="F5489" t="s">
        <v>73</v>
      </c>
      <c r="G5489" t="s">
        <v>2071</v>
      </c>
      <c r="H5489" t="s">
        <v>98</v>
      </c>
      <c r="I5489" t="s">
        <v>2702</v>
      </c>
      <c r="J5489" t="s">
        <v>63</v>
      </c>
      <c r="K5489" t="s">
        <v>63</v>
      </c>
      <c r="L5489" t="s">
        <v>61</v>
      </c>
      <c r="M5489" s="7" t="s">
        <v>2034</v>
      </c>
      <c r="N5489" s="8" t="s">
        <v>2035</v>
      </c>
      <c r="O5489" s="5">
        <v>50326</v>
      </c>
      <c r="P5489" s="9" t="s">
        <v>12177</v>
      </c>
    </row>
    <row r="5490" spans="1:16" x14ac:dyDescent="0.25">
      <c r="A5490">
        <v>2022</v>
      </c>
      <c r="B5490" s="5">
        <v>44743</v>
      </c>
      <c r="C5490" s="5">
        <v>44834</v>
      </c>
      <c r="D5490" t="s">
        <v>50</v>
      </c>
      <c r="E5490" s="6" t="s">
        <v>63</v>
      </c>
      <c r="F5490" t="s">
        <v>164</v>
      </c>
      <c r="G5490" t="s">
        <v>88</v>
      </c>
      <c r="H5490" t="s">
        <v>112</v>
      </c>
      <c r="I5490" t="s">
        <v>2704</v>
      </c>
      <c r="J5490" t="s">
        <v>63</v>
      </c>
      <c r="K5490" t="s">
        <v>63</v>
      </c>
      <c r="L5490" t="s">
        <v>61</v>
      </c>
      <c r="M5490" s="7" t="s">
        <v>2034</v>
      </c>
      <c r="N5490" s="8" t="s">
        <v>2035</v>
      </c>
      <c r="O5490" s="5">
        <v>50327</v>
      </c>
      <c r="P5490" s="9" t="s">
        <v>12178</v>
      </c>
    </row>
    <row r="5491" spans="1:16" x14ac:dyDescent="0.25">
      <c r="A5491">
        <v>2022</v>
      </c>
      <c r="B5491" s="5">
        <v>44743</v>
      </c>
      <c r="C5491" s="5">
        <v>44834</v>
      </c>
      <c r="D5491" t="s">
        <v>50</v>
      </c>
      <c r="E5491" s="6" t="s">
        <v>63</v>
      </c>
      <c r="F5491" t="s">
        <v>73</v>
      </c>
      <c r="G5491" t="s">
        <v>126</v>
      </c>
      <c r="H5491" t="s">
        <v>112</v>
      </c>
      <c r="I5491" t="s">
        <v>2690</v>
      </c>
      <c r="J5491" t="s">
        <v>63</v>
      </c>
      <c r="K5491" t="s">
        <v>63</v>
      </c>
      <c r="L5491" t="s">
        <v>61</v>
      </c>
      <c r="M5491" s="7" t="s">
        <v>2034</v>
      </c>
      <c r="N5491" s="8" t="s">
        <v>2035</v>
      </c>
      <c r="O5491" s="5">
        <v>50328</v>
      </c>
      <c r="P5491" s="9" t="s">
        <v>12179</v>
      </c>
    </row>
    <row r="5492" spans="1:16" x14ac:dyDescent="0.25">
      <c r="A5492">
        <v>2022</v>
      </c>
      <c r="B5492" s="5">
        <v>44743</v>
      </c>
      <c r="C5492" s="5">
        <v>44834</v>
      </c>
      <c r="D5492" t="s">
        <v>50</v>
      </c>
      <c r="E5492" s="6" t="s">
        <v>63</v>
      </c>
      <c r="F5492" t="s">
        <v>73</v>
      </c>
      <c r="G5492" t="s">
        <v>116</v>
      </c>
      <c r="H5492" t="s">
        <v>112</v>
      </c>
      <c r="I5492" t="s">
        <v>2703</v>
      </c>
      <c r="J5492" t="s">
        <v>63</v>
      </c>
      <c r="K5492" t="s">
        <v>63</v>
      </c>
      <c r="L5492" t="s">
        <v>61</v>
      </c>
      <c r="M5492" s="7" t="s">
        <v>2034</v>
      </c>
      <c r="N5492" s="8" t="s">
        <v>2035</v>
      </c>
      <c r="O5492" s="5">
        <v>50329</v>
      </c>
      <c r="P5492" s="9" t="s">
        <v>12180</v>
      </c>
    </row>
    <row r="5493" spans="1:16" x14ac:dyDescent="0.25">
      <c r="A5493">
        <v>2022</v>
      </c>
      <c r="B5493" s="5">
        <v>44743</v>
      </c>
      <c r="C5493" s="5">
        <v>44834</v>
      </c>
      <c r="D5493" t="s">
        <v>50</v>
      </c>
      <c r="E5493" s="6" t="s">
        <v>63</v>
      </c>
      <c r="F5493" t="s">
        <v>73</v>
      </c>
      <c r="G5493" t="s">
        <v>474</v>
      </c>
      <c r="H5493" t="s">
        <v>112</v>
      </c>
      <c r="I5493" t="s">
        <v>2702</v>
      </c>
      <c r="J5493" t="s">
        <v>63</v>
      </c>
      <c r="K5493" t="s">
        <v>63</v>
      </c>
      <c r="L5493" t="s">
        <v>61</v>
      </c>
      <c r="M5493" s="7" t="s">
        <v>2034</v>
      </c>
      <c r="N5493" s="8" t="s">
        <v>2035</v>
      </c>
      <c r="O5493" s="5">
        <v>50330</v>
      </c>
      <c r="P5493" s="9" t="s">
        <v>12181</v>
      </c>
    </row>
    <row r="5494" spans="1:16" x14ac:dyDescent="0.25">
      <c r="A5494">
        <v>2022</v>
      </c>
      <c r="B5494" s="5">
        <v>44743</v>
      </c>
      <c r="C5494" s="5">
        <v>44834</v>
      </c>
      <c r="D5494" t="s">
        <v>50</v>
      </c>
      <c r="E5494" s="6" t="s">
        <v>63</v>
      </c>
      <c r="F5494" t="s">
        <v>73</v>
      </c>
      <c r="G5494" t="s">
        <v>2071</v>
      </c>
      <c r="H5494" t="s">
        <v>98</v>
      </c>
      <c r="I5494" t="s">
        <v>2702</v>
      </c>
      <c r="J5494" t="s">
        <v>63</v>
      </c>
      <c r="K5494" t="s">
        <v>63</v>
      </c>
      <c r="L5494" t="s">
        <v>61</v>
      </c>
      <c r="M5494" s="7" t="s">
        <v>2034</v>
      </c>
      <c r="N5494" s="8" t="s">
        <v>2035</v>
      </c>
      <c r="O5494" s="5">
        <v>50331</v>
      </c>
      <c r="P5494" s="9" t="s">
        <v>12182</v>
      </c>
    </row>
    <row r="5495" spans="1:16" x14ac:dyDescent="0.25">
      <c r="A5495">
        <v>2022</v>
      </c>
      <c r="B5495" s="5">
        <v>44743</v>
      </c>
      <c r="C5495" s="5">
        <v>44834</v>
      </c>
      <c r="D5495" t="s">
        <v>50</v>
      </c>
      <c r="E5495" s="6" t="s">
        <v>63</v>
      </c>
      <c r="F5495" t="s">
        <v>73</v>
      </c>
      <c r="G5495" t="s">
        <v>2305</v>
      </c>
      <c r="H5495" t="s">
        <v>112</v>
      </c>
      <c r="I5495" t="s">
        <v>2701</v>
      </c>
      <c r="J5495" t="s">
        <v>63</v>
      </c>
      <c r="K5495" t="s">
        <v>63</v>
      </c>
      <c r="L5495" t="s">
        <v>61</v>
      </c>
      <c r="M5495" s="7" t="s">
        <v>2034</v>
      </c>
      <c r="N5495" s="8" t="s">
        <v>2035</v>
      </c>
      <c r="O5495" s="5">
        <v>50332</v>
      </c>
      <c r="P5495" s="9" t="s">
        <v>12183</v>
      </c>
    </row>
    <row r="5496" spans="1:16" x14ac:dyDescent="0.25">
      <c r="A5496">
        <v>2022</v>
      </c>
      <c r="B5496" s="5">
        <v>44743</v>
      </c>
      <c r="C5496" s="5">
        <v>44834</v>
      </c>
      <c r="D5496" t="s">
        <v>50</v>
      </c>
      <c r="E5496" s="6" t="s">
        <v>63</v>
      </c>
      <c r="F5496" t="s">
        <v>73</v>
      </c>
      <c r="G5496" t="s">
        <v>2700</v>
      </c>
      <c r="H5496" t="s">
        <v>112</v>
      </c>
      <c r="I5496" t="s">
        <v>2699</v>
      </c>
      <c r="J5496" t="s">
        <v>63</v>
      </c>
      <c r="K5496" t="s">
        <v>63</v>
      </c>
      <c r="L5496" t="s">
        <v>61</v>
      </c>
      <c r="M5496" s="7" t="s">
        <v>2034</v>
      </c>
      <c r="N5496" s="8" t="s">
        <v>2035</v>
      </c>
      <c r="O5496" s="5">
        <v>50333</v>
      </c>
      <c r="P5496" s="9" t="s">
        <v>12184</v>
      </c>
    </row>
    <row r="5497" spans="1:16" x14ac:dyDescent="0.25">
      <c r="A5497">
        <v>2022</v>
      </c>
      <c r="B5497" s="5">
        <v>44743</v>
      </c>
      <c r="C5497" s="5">
        <v>44834</v>
      </c>
      <c r="D5497" t="s">
        <v>50</v>
      </c>
      <c r="E5497" s="6" t="s">
        <v>63</v>
      </c>
      <c r="F5497" t="s">
        <v>73</v>
      </c>
      <c r="G5497" t="s">
        <v>126</v>
      </c>
      <c r="H5497" t="s">
        <v>112</v>
      </c>
      <c r="I5497" t="s">
        <v>2698</v>
      </c>
      <c r="J5497" t="s">
        <v>63</v>
      </c>
      <c r="K5497" t="s">
        <v>63</v>
      </c>
      <c r="L5497" t="s">
        <v>61</v>
      </c>
      <c r="M5497" s="7" t="s">
        <v>2034</v>
      </c>
      <c r="N5497" s="8" t="s">
        <v>2035</v>
      </c>
      <c r="O5497" s="5">
        <v>50334</v>
      </c>
      <c r="P5497" s="9" t="s">
        <v>12185</v>
      </c>
    </row>
    <row r="5498" spans="1:16" x14ac:dyDescent="0.25">
      <c r="A5498">
        <v>2022</v>
      </c>
      <c r="B5498" s="5">
        <v>44743</v>
      </c>
      <c r="C5498" s="5">
        <v>44834</v>
      </c>
      <c r="D5498" t="s">
        <v>50</v>
      </c>
      <c r="E5498" s="6" t="s">
        <v>63</v>
      </c>
      <c r="F5498" t="s">
        <v>73</v>
      </c>
      <c r="G5498" t="s">
        <v>474</v>
      </c>
      <c r="H5498" t="s">
        <v>112</v>
      </c>
      <c r="I5498" t="s">
        <v>2697</v>
      </c>
      <c r="J5498" t="s">
        <v>63</v>
      </c>
      <c r="K5498" t="s">
        <v>63</v>
      </c>
      <c r="L5498" t="s">
        <v>61</v>
      </c>
      <c r="M5498" s="7" t="s">
        <v>2034</v>
      </c>
      <c r="N5498" s="8" t="s">
        <v>2035</v>
      </c>
      <c r="O5498" s="5">
        <v>50335</v>
      </c>
      <c r="P5498" s="9" t="s">
        <v>12186</v>
      </c>
    </row>
    <row r="5499" spans="1:16" x14ac:dyDescent="0.25">
      <c r="A5499">
        <v>2022</v>
      </c>
      <c r="B5499" s="5">
        <v>44743</v>
      </c>
      <c r="C5499" s="5">
        <v>44834</v>
      </c>
      <c r="D5499" t="s">
        <v>50</v>
      </c>
      <c r="E5499" s="6" t="s">
        <v>63</v>
      </c>
      <c r="F5499" t="s">
        <v>73</v>
      </c>
      <c r="G5499" t="s">
        <v>2696</v>
      </c>
      <c r="H5499" t="s">
        <v>112</v>
      </c>
      <c r="I5499" t="s">
        <v>2695</v>
      </c>
      <c r="J5499" t="s">
        <v>63</v>
      </c>
      <c r="K5499" t="s">
        <v>63</v>
      </c>
      <c r="L5499" t="s">
        <v>61</v>
      </c>
      <c r="M5499" s="7" t="s">
        <v>2034</v>
      </c>
      <c r="N5499" s="8" t="s">
        <v>2035</v>
      </c>
      <c r="O5499" s="5">
        <v>50336</v>
      </c>
      <c r="P5499" s="9" t="s">
        <v>12187</v>
      </c>
    </row>
    <row r="5500" spans="1:16" x14ac:dyDescent="0.25">
      <c r="A5500">
        <v>2022</v>
      </c>
      <c r="B5500" s="5">
        <v>44743</v>
      </c>
      <c r="C5500" s="5">
        <v>44834</v>
      </c>
      <c r="D5500" t="s">
        <v>50</v>
      </c>
      <c r="E5500" s="6" t="s">
        <v>63</v>
      </c>
      <c r="F5500" t="s">
        <v>73</v>
      </c>
      <c r="G5500" t="s">
        <v>126</v>
      </c>
      <c r="H5500" t="s">
        <v>69</v>
      </c>
      <c r="I5500" t="s">
        <v>195</v>
      </c>
      <c r="J5500" t="s">
        <v>63</v>
      </c>
      <c r="K5500" t="s">
        <v>63</v>
      </c>
      <c r="L5500" t="s">
        <v>61</v>
      </c>
      <c r="M5500" s="7" t="s">
        <v>2034</v>
      </c>
      <c r="N5500" s="8" t="s">
        <v>2035</v>
      </c>
      <c r="O5500" s="5">
        <v>50337</v>
      </c>
      <c r="P5500" s="9" t="s">
        <v>12188</v>
      </c>
    </row>
    <row r="5501" spans="1:16" x14ac:dyDescent="0.25">
      <c r="A5501">
        <v>2022</v>
      </c>
      <c r="B5501" s="5">
        <v>44743</v>
      </c>
      <c r="C5501" s="5">
        <v>44834</v>
      </c>
      <c r="D5501" t="s">
        <v>50</v>
      </c>
      <c r="E5501" s="6" t="s">
        <v>63</v>
      </c>
      <c r="F5501" t="s">
        <v>73</v>
      </c>
      <c r="G5501" t="s">
        <v>126</v>
      </c>
      <c r="H5501" t="s">
        <v>112</v>
      </c>
      <c r="I5501" t="s">
        <v>2694</v>
      </c>
      <c r="J5501" t="s">
        <v>63</v>
      </c>
      <c r="K5501" t="s">
        <v>63</v>
      </c>
      <c r="L5501" t="s">
        <v>61</v>
      </c>
      <c r="M5501" s="7" t="s">
        <v>2034</v>
      </c>
      <c r="N5501" s="8" t="s">
        <v>2035</v>
      </c>
      <c r="O5501" s="5">
        <v>50338</v>
      </c>
      <c r="P5501" s="9" t="s">
        <v>12189</v>
      </c>
    </row>
    <row r="5502" spans="1:16" x14ac:dyDescent="0.25">
      <c r="A5502">
        <v>2022</v>
      </c>
      <c r="B5502" s="5">
        <v>44743</v>
      </c>
      <c r="C5502" s="5">
        <v>44834</v>
      </c>
      <c r="D5502" t="s">
        <v>50</v>
      </c>
      <c r="E5502" s="6" t="s">
        <v>63</v>
      </c>
      <c r="F5502" t="s">
        <v>73</v>
      </c>
      <c r="G5502" t="s">
        <v>126</v>
      </c>
      <c r="H5502" t="s">
        <v>112</v>
      </c>
      <c r="I5502" t="s">
        <v>2693</v>
      </c>
      <c r="J5502" t="s">
        <v>63</v>
      </c>
      <c r="K5502" t="s">
        <v>63</v>
      </c>
      <c r="L5502" t="s">
        <v>61</v>
      </c>
      <c r="M5502" s="7" t="s">
        <v>2034</v>
      </c>
      <c r="N5502" s="8" t="s">
        <v>2035</v>
      </c>
      <c r="O5502" s="5">
        <v>50339</v>
      </c>
      <c r="P5502" s="9" t="s">
        <v>12190</v>
      </c>
    </row>
    <row r="5503" spans="1:16" x14ac:dyDescent="0.25">
      <c r="A5503">
        <v>2022</v>
      </c>
      <c r="B5503" s="5">
        <v>44743</v>
      </c>
      <c r="C5503" s="5">
        <v>44834</v>
      </c>
      <c r="D5503" t="s">
        <v>50</v>
      </c>
      <c r="E5503" s="6" t="s">
        <v>63</v>
      </c>
      <c r="F5503" t="s">
        <v>73</v>
      </c>
      <c r="G5503" t="s">
        <v>113</v>
      </c>
      <c r="H5503" t="s">
        <v>112</v>
      </c>
      <c r="I5503" t="s">
        <v>2692</v>
      </c>
      <c r="J5503" t="s">
        <v>63</v>
      </c>
      <c r="K5503" t="s">
        <v>63</v>
      </c>
      <c r="L5503" t="s">
        <v>61</v>
      </c>
      <c r="M5503" s="7" t="s">
        <v>2034</v>
      </c>
      <c r="N5503" s="8" t="s">
        <v>2035</v>
      </c>
      <c r="O5503" s="5">
        <v>50340</v>
      </c>
      <c r="P5503" s="9" t="s">
        <v>12191</v>
      </c>
    </row>
    <row r="5504" spans="1:16" x14ac:dyDescent="0.25">
      <c r="A5504">
        <v>2022</v>
      </c>
      <c r="B5504" s="5">
        <v>44743</v>
      </c>
      <c r="C5504" s="5">
        <v>44834</v>
      </c>
      <c r="D5504" t="s">
        <v>50</v>
      </c>
      <c r="E5504" s="6" t="s">
        <v>63</v>
      </c>
      <c r="F5504" t="s">
        <v>73</v>
      </c>
      <c r="G5504" t="s">
        <v>260</v>
      </c>
      <c r="H5504" t="s">
        <v>112</v>
      </c>
      <c r="I5504" t="s">
        <v>2691</v>
      </c>
      <c r="J5504" t="s">
        <v>63</v>
      </c>
      <c r="K5504" t="s">
        <v>63</v>
      </c>
      <c r="L5504" t="s">
        <v>61</v>
      </c>
      <c r="M5504" s="7" t="s">
        <v>2034</v>
      </c>
      <c r="N5504" s="8" t="s">
        <v>2035</v>
      </c>
      <c r="O5504" s="5">
        <v>50341</v>
      </c>
      <c r="P5504" s="9" t="s">
        <v>12192</v>
      </c>
    </row>
    <row r="5505" spans="1:16" x14ac:dyDescent="0.25">
      <c r="A5505">
        <v>2022</v>
      </c>
      <c r="B5505" s="5">
        <v>44743</v>
      </c>
      <c r="C5505" s="5">
        <v>44834</v>
      </c>
      <c r="D5505" t="s">
        <v>50</v>
      </c>
      <c r="E5505" s="6" t="s">
        <v>63</v>
      </c>
      <c r="F5505" t="s">
        <v>73</v>
      </c>
      <c r="G5505" t="s">
        <v>260</v>
      </c>
      <c r="H5505" t="s">
        <v>112</v>
      </c>
      <c r="I5505" t="s">
        <v>2691</v>
      </c>
      <c r="J5505" t="s">
        <v>63</v>
      </c>
      <c r="K5505" t="s">
        <v>63</v>
      </c>
      <c r="L5505" t="s">
        <v>61</v>
      </c>
      <c r="M5505" s="7" t="s">
        <v>2034</v>
      </c>
      <c r="N5505" s="8" t="s">
        <v>2035</v>
      </c>
      <c r="O5505" s="5">
        <v>50342</v>
      </c>
      <c r="P5505" s="9" t="s">
        <v>12193</v>
      </c>
    </row>
    <row r="5506" spans="1:16" x14ac:dyDescent="0.25">
      <c r="A5506">
        <v>2022</v>
      </c>
      <c r="B5506" s="5">
        <v>44743</v>
      </c>
      <c r="C5506" s="5">
        <v>44834</v>
      </c>
      <c r="D5506" t="s">
        <v>50</v>
      </c>
      <c r="E5506" s="6" t="s">
        <v>63</v>
      </c>
      <c r="F5506" t="s">
        <v>73</v>
      </c>
      <c r="G5506" t="s">
        <v>126</v>
      </c>
      <c r="H5506" t="s">
        <v>112</v>
      </c>
      <c r="I5506" t="s">
        <v>2690</v>
      </c>
      <c r="J5506" t="s">
        <v>63</v>
      </c>
      <c r="K5506" t="s">
        <v>63</v>
      </c>
      <c r="L5506" t="s">
        <v>61</v>
      </c>
      <c r="M5506" s="7" t="s">
        <v>2034</v>
      </c>
      <c r="N5506" s="8" t="s">
        <v>2035</v>
      </c>
      <c r="O5506" s="5">
        <v>50343</v>
      </c>
      <c r="P5506" s="9" t="s">
        <v>12194</v>
      </c>
    </row>
    <row r="5507" spans="1:16" x14ac:dyDescent="0.25">
      <c r="A5507">
        <v>2022</v>
      </c>
      <c r="B5507" s="5">
        <v>44743</v>
      </c>
      <c r="C5507" s="5">
        <v>44834</v>
      </c>
      <c r="D5507" t="s">
        <v>50</v>
      </c>
      <c r="E5507" s="6" t="s">
        <v>63</v>
      </c>
      <c r="F5507" t="s">
        <v>73</v>
      </c>
      <c r="G5507" t="s">
        <v>200</v>
      </c>
      <c r="H5507" t="s">
        <v>112</v>
      </c>
      <c r="I5507" t="s">
        <v>2689</v>
      </c>
      <c r="J5507" t="s">
        <v>63</v>
      </c>
      <c r="K5507" t="s">
        <v>63</v>
      </c>
      <c r="L5507" t="s">
        <v>61</v>
      </c>
      <c r="M5507" s="7" t="s">
        <v>2034</v>
      </c>
      <c r="N5507" s="8" t="s">
        <v>2035</v>
      </c>
      <c r="O5507" s="5">
        <v>50344</v>
      </c>
      <c r="P5507" s="9" t="s">
        <v>12195</v>
      </c>
    </row>
    <row r="5508" spans="1:16" x14ac:dyDescent="0.25">
      <c r="A5508">
        <v>2022</v>
      </c>
      <c r="B5508" s="5">
        <v>44743</v>
      </c>
      <c r="C5508" s="5">
        <v>44834</v>
      </c>
      <c r="D5508" t="s">
        <v>50</v>
      </c>
      <c r="E5508" s="6" t="s">
        <v>63</v>
      </c>
      <c r="F5508" t="s">
        <v>73</v>
      </c>
      <c r="G5508" t="s">
        <v>474</v>
      </c>
      <c r="H5508" t="s">
        <v>112</v>
      </c>
      <c r="I5508" t="s">
        <v>2688</v>
      </c>
      <c r="J5508" t="s">
        <v>63</v>
      </c>
      <c r="K5508" t="s">
        <v>63</v>
      </c>
      <c r="L5508" t="s">
        <v>61</v>
      </c>
      <c r="M5508" s="7" t="s">
        <v>2034</v>
      </c>
      <c r="N5508" s="8" t="s">
        <v>2035</v>
      </c>
      <c r="O5508" s="5">
        <v>50345</v>
      </c>
      <c r="P5508" s="9" t="s">
        <v>12196</v>
      </c>
    </row>
    <row r="5509" spans="1:16" x14ac:dyDescent="0.25">
      <c r="A5509">
        <v>2022</v>
      </c>
      <c r="B5509" s="5">
        <v>44743</v>
      </c>
      <c r="C5509" s="5">
        <v>44834</v>
      </c>
      <c r="D5509" t="s">
        <v>50</v>
      </c>
      <c r="E5509" s="6" t="s">
        <v>63</v>
      </c>
      <c r="F5509" t="s">
        <v>73</v>
      </c>
      <c r="G5509" t="s">
        <v>490</v>
      </c>
      <c r="H5509" t="s">
        <v>112</v>
      </c>
      <c r="I5509" t="s">
        <v>2687</v>
      </c>
      <c r="J5509" t="s">
        <v>63</v>
      </c>
      <c r="K5509" t="s">
        <v>63</v>
      </c>
      <c r="L5509" t="s">
        <v>61</v>
      </c>
      <c r="M5509" s="7" t="s">
        <v>2034</v>
      </c>
      <c r="N5509" s="8" t="s">
        <v>2035</v>
      </c>
      <c r="O5509" s="5">
        <v>50346</v>
      </c>
      <c r="P5509" s="9" t="s">
        <v>12197</v>
      </c>
    </row>
    <row r="5510" spans="1:16" x14ac:dyDescent="0.25">
      <c r="A5510">
        <v>2022</v>
      </c>
      <c r="B5510" s="5">
        <v>44743</v>
      </c>
      <c r="C5510" s="5">
        <v>44834</v>
      </c>
      <c r="D5510" t="s">
        <v>50</v>
      </c>
      <c r="E5510" s="6" t="s">
        <v>63</v>
      </c>
      <c r="F5510" t="s">
        <v>73</v>
      </c>
      <c r="G5510" t="s">
        <v>126</v>
      </c>
      <c r="H5510" t="s">
        <v>112</v>
      </c>
      <c r="I5510" t="s">
        <v>388</v>
      </c>
      <c r="J5510" t="s">
        <v>63</v>
      </c>
      <c r="K5510" t="s">
        <v>63</v>
      </c>
      <c r="L5510" t="s">
        <v>61</v>
      </c>
      <c r="M5510" s="7" t="s">
        <v>2034</v>
      </c>
      <c r="N5510" s="8" t="s">
        <v>2035</v>
      </c>
      <c r="O5510" s="5">
        <v>50347</v>
      </c>
      <c r="P5510" s="9" t="s">
        <v>12198</v>
      </c>
    </row>
    <row r="5511" spans="1:16" x14ac:dyDescent="0.25">
      <c r="A5511">
        <v>2022</v>
      </c>
      <c r="B5511" s="5">
        <v>44743</v>
      </c>
      <c r="C5511" s="5">
        <v>44834</v>
      </c>
      <c r="D5511" t="s">
        <v>50</v>
      </c>
      <c r="E5511" s="6" t="s">
        <v>63</v>
      </c>
      <c r="F5511" t="s">
        <v>73</v>
      </c>
      <c r="G5511" t="s">
        <v>2686</v>
      </c>
      <c r="H5511" t="s">
        <v>78</v>
      </c>
      <c r="I5511" t="s">
        <v>2685</v>
      </c>
      <c r="J5511" t="s">
        <v>63</v>
      </c>
      <c r="K5511" t="s">
        <v>63</v>
      </c>
      <c r="L5511" t="s">
        <v>61</v>
      </c>
      <c r="M5511" s="7" t="s">
        <v>2034</v>
      </c>
      <c r="N5511" s="8" t="s">
        <v>2035</v>
      </c>
      <c r="O5511" s="5">
        <v>50348</v>
      </c>
      <c r="P5511" s="9" t="s">
        <v>12199</v>
      </c>
    </row>
    <row r="5512" spans="1:16" x14ac:dyDescent="0.25">
      <c r="A5512">
        <v>2022</v>
      </c>
      <c r="B5512" s="5">
        <v>44743</v>
      </c>
      <c r="C5512" s="5">
        <v>44834</v>
      </c>
      <c r="D5512" t="s">
        <v>50</v>
      </c>
      <c r="E5512" s="6" t="s">
        <v>63</v>
      </c>
      <c r="F5512" t="s">
        <v>73</v>
      </c>
      <c r="G5512" t="s">
        <v>194</v>
      </c>
      <c r="H5512" t="s">
        <v>112</v>
      </c>
      <c r="I5512" t="s">
        <v>568</v>
      </c>
      <c r="J5512" t="s">
        <v>63</v>
      </c>
      <c r="K5512" t="s">
        <v>63</v>
      </c>
      <c r="L5512" t="s">
        <v>61</v>
      </c>
      <c r="M5512" s="7" t="s">
        <v>2034</v>
      </c>
      <c r="N5512" s="8" t="s">
        <v>2035</v>
      </c>
      <c r="O5512" s="5">
        <v>50349</v>
      </c>
      <c r="P5512" s="9" t="s">
        <v>12200</v>
      </c>
    </row>
    <row r="5513" spans="1:16" x14ac:dyDescent="0.25">
      <c r="A5513">
        <v>2022</v>
      </c>
      <c r="B5513" s="5">
        <v>44743</v>
      </c>
      <c r="C5513" s="5">
        <v>44834</v>
      </c>
      <c r="D5513" t="s">
        <v>50</v>
      </c>
      <c r="E5513" s="6" t="s">
        <v>63</v>
      </c>
      <c r="F5513" t="s">
        <v>73</v>
      </c>
      <c r="G5513" t="s">
        <v>126</v>
      </c>
      <c r="H5513" t="s">
        <v>112</v>
      </c>
      <c r="I5513" t="s">
        <v>2684</v>
      </c>
      <c r="J5513" t="s">
        <v>63</v>
      </c>
      <c r="K5513" t="s">
        <v>63</v>
      </c>
      <c r="L5513" t="s">
        <v>61</v>
      </c>
      <c r="M5513" s="7" t="s">
        <v>2034</v>
      </c>
      <c r="N5513" s="8" t="s">
        <v>2035</v>
      </c>
      <c r="O5513" s="5">
        <v>50350</v>
      </c>
      <c r="P5513" s="9" t="s">
        <v>12201</v>
      </c>
    </row>
    <row r="5514" spans="1:16" x14ac:dyDescent="0.25">
      <c r="A5514">
        <v>2022</v>
      </c>
      <c r="B5514" s="5">
        <v>44743</v>
      </c>
      <c r="C5514" s="5">
        <v>44834</v>
      </c>
      <c r="D5514" t="s">
        <v>50</v>
      </c>
      <c r="E5514" s="6" t="s">
        <v>63</v>
      </c>
      <c r="F5514" t="s">
        <v>73</v>
      </c>
      <c r="G5514" t="s">
        <v>255</v>
      </c>
      <c r="H5514" t="s">
        <v>112</v>
      </c>
      <c r="I5514" t="s">
        <v>2683</v>
      </c>
      <c r="J5514" t="s">
        <v>63</v>
      </c>
      <c r="K5514" t="s">
        <v>63</v>
      </c>
      <c r="L5514" t="s">
        <v>61</v>
      </c>
      <c r="M5514" s="7" t="s">
        <v>2034</v>
      </c>
      <c r="N5514" s="8" t="s">
        <v>2035</v>
      </c>
      <c r="O5514" s="5">
        <v>50351</v>
      </c>
      <c r="P5514" s="9" t="s">
        <v>12202</v>
      </c>
    </row>
    <row r="5515" spans="1:16" x14ac:dyDescent="0.25">
      <c r="A5515">
        <v>2022</v>
      </c>
      <c r="B5515" s="5">
        <v>44743</v>
      </c>
      <c r="C5515" s="5">
        <v>44834</v>
      </c>
      <c r="D5515" t="s">
        <v>50</v>
      </c>
      <c r="E5515" s="6" t="s">
        <v>63</v>
      </c>
      <c r="F5515" t="s">
        <v>164</v>
      </c>
      <c r="G5515" t="s">
        <v>2682</v>
      </c>
      <c r="H5515" t="s">
        <v>112</v>
      </c>
      <c r="I5515" t="s">
        <v>2681</v>
      </c>
      <c r="J5515" t="s">
        <v>63</v>
      </c>
      <c r="K5515" t="s">
        <v>63</v>
      </c>
      <c r="L5515" t="s">
        <v>61</v>
      </c>
      <c r="M5515" s="7" t="s">
        <v>2034</v>
      </c>
      <c r="N5515" s="8" t="s">
        <v>2035</v>
      </c>
      <c r="O5515" s="5">
        <v>50352</v>
      </c>
      <c r="P5515" s="9" t="s">
        <v>12203</v>
      </c>
    </row>
    <row r="5516" spans="1:16" x14ac:dyDescent="0.25">
      <c r="A5516">
        <v>2022</v>
      </c>
      <c r="B5516" s="5">
        <v>44743</v>
      </c>
      <c r="C5516" s="5">
        <v>44834</v>
      </c>
      <c r="D5516" t="s">
        <v>50</v>
      </c>
      <c r="E5516" s="6" t="s">
        <v>63</v>
      </c>
      <c r="F5516" t="s">
        <v>73</v>
      </c>
      <c r="G5516" t="s">
        <v>126</v>
      </c>
      <c r="H5516" t="s">
        <v>112</v>
      </c>
      <c r="I5516" t="s">
        <v>2680</v>
      </c>
      <c r="J5516" t="s">
        <v>63</v>
      </c>
      <c r="K5516" t="s">
        <v>63</v>
      </c>
      <c r="L5516" t="s">
        <v>61</v>
      </c>
      <c r="M5516" s="7" t="s">
        <v>2034</v>
      </c>
      <c r="N5516" s="8" t="s">
        <v>2035</v>
      </c>
      <c r="O5516" s="5">
        <v>50353</v>
      </c>
      <c r="P5516" s="9" t="s">
        <v>12204</v>
      </c>
    </row>
    <row r="5517" spans="1:16" x14ac:dyDescent="0.25">
      <c r="A5517">
        <v>2022</v>
      </c>
      <c r="B5517" s="5">
        <v>44743</v>
      </c>
      <c r="C5517" s="5">
        <v>44834</v>
      </c>
      <c r="D5517" t="s">
        <v>50</v>
      </c>
      <c r="E5517" s="6" t="s">
        <v>63</v>
      </c>
      <c r="F5517" t="s">
        <v>73</v>
      </c>
      <c r="G5517" t="s">
        <v>126</v>
      </c>
      <c r="H5517" t="s">
        <v>112</v>
      </c>
      <c r="I5517" t="s">
        <v>557</v>
      </c>
      <c r="J5517" t="s">
        <v>63</v>
      </c>
      <c r="K5517" t="s">
        <v>63</v>
      </c>
      <c r="L5517" t="s">
        <v>61</v>
      </c>
      <c r="M5517" s="7" t="s">
        <v>2034</v>
      </c>
      <c r="N5517" s="8" t="s">
        <v>2035</v>
      </c>
      <c r="O5517" s="5">
        <v>50354</v>
      </c>
      <c r="P5517" s="9" t="s">
        <v>12205</v>
      </c>
    </row>
    <row r="5518" spans="1:16" x14ac:dyDescent="0.25">
      <c r="A5518">
        <v>2022</v>
      </c>
      <c r="B5518" s="5">
        <v>44743</v>
      </c>
      <c r="C5518" s="5">
        <v>44834</v>
      </c>
      <c r="D5518" t="s">
        <v>50</v>
      </c>
      <c r="E5518" s="6" t="s">
        <v>63</v>
      </c>
      <c r="F5518" t="s">
        <v>73</v>
      </c>
      <c r="G5518" t="s">
        <v>126</v>
      </c>
      <c r="H5518" t="s">
        <v>112</v>
      </c>
      <c r="I5518" t="s">
        <v>919</v>
      </c>
      <c r="J5518" t="s">
        <v>63</v>
      </c>
      <c r="K5518" t="s">
        <v>63</v>
      </c>
      <c r="L5518" t="s">
        <v>61</v>
      </c>
      <c r="M5518" s="7" t="s">
        <v>2034</v>
      </c>
      <c r="N5518" s="8" t="s">
        <v>2035</v>
      </c>
      <c r="O5518" s="5">
        <v>50355</v>
      </c>
      <c r="P5518" s="9" t="s">
        <v>12206</v>
      </c>
    </row>
    <row r="5519" spans="1:16" x14ac:dyDescent="0.25">
      <c r="A5519">
        <v>2022</v>
      </c>
      <c r="B5519" s="5">
        <v>44743</v>
      </c>
      <c r="C5519" s="5">
        <v>44834</v>
      </c>
      <c r="D5519" t="s">
        <v>50</v>
      </c>
      <c r="E5519" s="6" t="s">
        <v>63</v>
      </c>
      <c r="F5519" t="s">
        <v>73</v>
      </c>
      <c r="G5519" t="s">
        <v>532</v>
      </c>
      <c r="H5519" t="s">
        <v>112</v>
      </c>
      <c r="I5519" t="s">
        <v>531</v>
      </c>
      <c r="J5519" t="s">
        <v>63</v>
      </c>
      <c r="K5519" t="s">
        <v>63</v>
      </c>
      <c r="L5519" t="s">
        <v>61</v>
      </c>
      <c r="M5519" s="7" t="s">
        <v>2034</v>
      </c>
      <c r="N5519" s="8" t="s">
        <v>2035</v>
      </c>
      <c r="O5519" s="5">
        <v>50356</v>
      </c>
      <c r="P5519" s="9" t="s">
        <v>12207</v>
      </c>
    </row>
    <row r="5520" spans="1:16" x14ac:dyDescent="0.25">
      <c r="A5520">
        <v>2022</v>
      </c>
      <c r="B5520" s="5">
        <v>44743</v>
      </c>
      <c r="C5520" s="5">
        <v>44834</v>
      </c>
      <c r="D5520" t="s">
        <v>50</v>
      </c>
      <c r="E5520" s="6" t="s">
        <v>63</v>
      </c>
      <c r="F5520" t="s">
        <v>164</v>
      </c>
      <c r="G5520" t="s">
        <v>2679</v>
      </c>
      <c r="H5520" t="s">
        <v>112</v>
      </c>
      <c r="I5520" t="s">
        <v>2678</v>
      </c>
      <c r="J5520" t="s">
        <v>63</v>
      </c>
      <c r="K5520" t="s">
        <v>63</v>
      </c>
      <c r="L5520" t="s">
        <v>61</v>
      </c>
      <c r="M5520" s="7" t="s">
        <v>2034</v>
      </c>
      <c r="N5520" s="8" t="s">
        <v>2035</v>
      </c>
      <c r="O5520" s="5">
        <v>50357</v>
      </c>
      <c r="P5520" s="9" t="s">
        <v>12208</v>
      </c>
    </row>
    <row r="5521" spans="1:16" x14ac:dyDescent="0.25">
      <c r="A5521">
        <v>2022</v>
      </c>
      <c r="B5521" s="5">
        <v>44743</v>
      </c>
      <c r="C5521" s="5">
        <v>44834</v>
      </c>
      <c r="D5521" t="s">
        <v>50</v>
      </c>
      <c r="E5521" s="6" t="s">
        <v>63</v>
      </c>
      <c r="F5521" t="s">
        <v>73</v>
      </c>
      <c r="G5521" t="s">
        <v>280</v>
      </c>
      <c r="H5521" t="s">
        <v>112</v>
      </c>
      <c r="I5521" t="s">
        <v>2677</v>
      </c>
      <c r="J5521" t="s">
        <v>63</v>
      </c>
      <c r="K5521" t="s">
        <v>63</v>
      </c>
      <c r="L5521" t="s">
        <v>61</v>
      </c>
      <c r="M5521" s="7" t="s">
        <v>2034</v>
      </c>
      <c r="N5521" s="8" t="s">
        <v>2035</v>
      </c>
      <c r="O5521" s="5">
        <v>50358</v>
      </c>
      <c r="P5521" s="9" t="s">
        <v>12209</v>
      </c>
    </row>
    <row r="5522" spans="1:16" x14ac:dyDescent="0.25">
      <c r="A5522">
        <v>2022</v>
      </c>
      <c r="B5522" s="5">
        <v>44743</v>
      </c>
      <c r="C5522" s="5">
        <v>44834</v>
      </c>
      <c r="D5522" t="s">
        <v>50</v>
      </c>
      <c r="E5522" s="6" t="s">
        <v>63</v>
      </c>
      <c r="F5522" t="s">
        <v>73</v>
      </c>
      <c r="G5522" t="s">
        <v>126</v>
      </c>
      <c r="H5522" t="s">
        <v>112</v>
      </c>
      <c r="I5522" t="s">
        <v>2676</v>
      </c>
      <c r="J5522" t="s">
        <v>63</v>
      </c>
      <c r="K5522" t="s">
        <v>63</v>
      </c>
      <c r="L5522" t="s">
        <v>61</v>
      </c>
      <c r="M5522" s="7" t="s">
        <v>2034</v>
      </c>
      <c r="N5522" s="8" t="s">
        <v>2035</v>
      </c>
      <c r="O5522" s="5">
        <v>50359</v>
      </c>
      <c r="P5522" s="9" t="s">
        <v>12210</v>
      </c>
    </row>
    <row r="5523" spans="1:16" x14ac:dyDescent="0.25">
      <c r="A5523">
        <v>2022</v>
      </c>
      <c r="B5523" s="5">
        <v>44743</v>
      </c>
      <c r="C5523" s="5">
        <v>44834</v>
      </c>
      <c r="D5523" t="s">
        <v>50</v>
      </c>
      <c r="E5523" s="6" t="s">
        <v>63</v>
      </c>
      <c r="F5523" t="s">
        <v>73</v>
      </c>
      <c r="G5523" t="s">
        <v>176</v>
      </c>
      <c r="H5523" t="s">
        <v>112</v>
      </c>
      <c r="I5523" t="s">
        <v>2675</v>
      </c>
      <c r="J5523" t="s">
        <v>63</v>
      </c>
      <c r="K5523" t="s">
        <v>63</v>
      </c>
      <c r="L5523" t="s">
        <v>61</v>
      </c>
      <c r="M5523" s="7" t="s">
        <v>2034</v>
      </c>
      <c r="N5523" s="8" t="s">
        <v>2035</v>
      </c>
      <c r="O5523" s="5">
        <v>50360</v>
      </c>
      <c r="P5523" s="9" t="s">
        <v>12211</v>
      </c>
    </row>
    <row r="5524" spans="1:16" x14ac:dyDescent="0.25">
      <c r="A5524">
        <v>2022</v>
      </c>
      <c r="B5524" s="5">
        <v>44743</v>
      </c>
      <c r="C5524" s="5">
        <v>44834</v>
      </c>
      <c r="D5524" t="s">
        <v>50</v>
      </c>
      <c r="E5524" s="6" t="s">
        <v>63</v>
      </c>
      <c r="F5524" t="s">
        <v>73</v>
      </c>
      <c r="G5524" t="s">
        <v>176</v>
      </c>
      <c r="H5524" t="s">
        <v>112</v>
      </c>
      <c r="I5524" t="s">
        <v>820</v>
      </c>
      <c r="J5524" t="s">
        <v>63</v>
      </c>
      <c r="K5524" t="s">
        <v>63</v>
      </c>
      <c r="L5524" t="s">
        <v>61</v>
      </c>
      <c r="M5524" s="7" t="s">
        <v>2034</v>
      </c>
      <c r="N5524" s="8" t="s">
        <v>2035</v>
      </c>
      <c r="O5524" s="5">
        <v>50361</v>
      </c>
      <c r="P5524" s="9" t="s">
        <v>12212</v>
      </c>
    </row>
    <row r="5525" spans="1:16" x14ac:dyDescent="0.25">
      <c r="A5525">
        <v>2022</v>
      </c>
      <c r="B5525" s="5">
        <v>44743</v>
      </c>
      <c r="C5525" s="5">
        <v>44834</v>
      </c>
      <c r="D5525" t="s">
        <v>50</v>
      </c>
      <c r="E5525" s="6" t="s">
        <v>63</v>
      </c>
      <c r="F5525" t="s">
        <v>73</v>
      </c>
      <c r="G5525" t="s">
        <v>939</v>
      </c>
      <c r="H5525" t="s">
        <v>115</v>
      </c>
      <c r="I5525" t="s">
        <v>2674</v>
      </c>
      <c r="J5525" t="s">
        <v>63</v>
      </c>
      <c r="K5525" t="s">
        <v>63</v>
      </c>
      <c r="L5525" t="s">
        <v>61</v>
      </c>
      <c r="M5525" s="7" t="s">
        <v>2034</v>
      </c>
      <c r="N5525" s="8" t="s">
        <v>2035</v>
      </c>
      <c r="O5525" s="5">
        <v>50362</v>
      </c>
      <c r="P5525" s="9" t="s">
        <v>12213</v>
      </c>
    </row>
    <row r="5526" spans="1:16" x14ac:dyDescent="0.25">
      <c r="A5526">
        <v>2022</v>
      </c>
      <c r="B5526" s="5">
        <v>44743</v>
      </c>
      <c r="C5526" s="5">
        <v>44834</v>
      </c>
      <c r="D5526" t="s">
        <v>50</v>
      </c>
      <c r="E5526" s="6" t="s">
        <v>63</v>
      </c>
      <c r="F5526" t="s">
        <v>73</v>
      </c>
      <c r="G5526" t="s">
        <v>234</v>
      </c>
      <c r="H5526" t="s">
        <v>112</v>
      </c>
      <c r="I5526" t="s">
        <v>377</v>
      </c>
      <c r="J5526" t="s">
        <v>63</v>
      </c>
      <c r="K5526" t="s">
        <v>63</v>
      </c>
      <c r="L5526" t="s">
        <v>61</v>
      </c>
      <c r="M5526" s="7" t="s">
        <v>2034</v>
      </c>
      <c r="N5526" s="8" t="s">
        <v>2035</v>
      </c>
      <c r="O5526" s="5">
        <v>50363</v>
      </c>
      <c r="P5526" s="9" t="s">
        <v>12214</v>
      </c>
    </row>
    <row r="5527" spans="1:16" x14ac:dyDescent="0.25">
      <c r="A5527">
        <v>2022</v>
      </c>
      <c r="B5527" s="5">
        <v>44743</v>
      </c>
      <c r="C5527" s="5">
        <v>44834</v>
      </c>
      <c r="D5527" t="s">
        <v>50</v>
      </c>
      <c r="E5527" s="6" t="s">
        <v>63</v>
      </c>
      <c r="F5527" t="s">
        <v>73</v>
      </c>
      <c r="G5527" t="s">
        <v>2673</v>
      </c>
      <c r="H5527" t="s">
        <v>112</v>
      </c>
      <c r="I5527" t="s">
        <v>2672</v>
      </c>
      <c r="J5527" t="s">
        <v>63</v>
      </c>
      <c r="K5527" t="s">
        <v>63</v>
      </c>
      <c r="L5527" t="s">
        <v>61</v>
      </c>
      <c r="M5527" s="7" t="s">
        <v>2034</v>
      </c>
      <c r="N5527" s="8" t="s">
        <v>2035</v>
      </c>
      <c r="O5527" s="5">
        <v>50364</v>
      </c>
      <c r="P5527" s="9" t="s">
        <v>12215</v>
      </c>
    </row>
    <row r="5528" spans="1:16" x14ac:dyDescent="0.25">
      <c r="A5528">
        <v>2022</v>
      </c>
      <c r="B5528" s="5">
        <v>44743</v>
      </c>
      <c r="C5528" s="5">
        <v>44834</v>
      </c>
      <c r="D5528" t="s">
        <v>50</v>
      </c>
      <c r="E5528" s="6" t="s">
        <v>63</v>
      </c>
      <c r="F5528" t="s">
        <v>73</v>
      </c>
      <c r="G5528" t="s">
        <v>234</v>
      </c>
      <c r="H5528" t="s">
        <v>112</v>
      </c>
      <c r="I5528" t="s">
        <v>377</v>
      </c>
      <c r="J5528" t="s">
        <v>63</v>
      </c>
      <c r="K5528" t="s">
        <v>63</v>
      </c>
      <c r="L5528" t="s">
        <v>61</v>
      </c>
      <c r="M5528" s="7" t="s">
        <v>2034</v>
      </c>
      <c r="N5528" s="8" t="s">
        <v>2035</v>
      </c>
      <c r="O5528" s="5">
        <v>50365</v>
      </c>
      <c r="P5528" s="9" t="s">
        <v>12216</v>
      </c>
    </row>
    <row r="5529" spans="1:16" x14ac:dyDescent="0.25">
      <c r="A5529">
        <v>2022</v>
      </c>
      <c r="B5529" s="5">
        <v>44743</v>
      </c>
      <c r="C5529" s="5">
        <v>44834</v>
      </c>
      <c r="D5529" t="s">
        <v>50</v>
      </c>
      <c r="E5529" s="6" t="s">
        <v>63</v>
      </c>
      <c r="F5529" t="s">
        <v>73</v>
      </c>
      <c r="G5529" t="s">
        <v>113</v>
      </c>
      <c r="H5529" t="s">
        <v>112</v>
      </c>
      <c r="I5529" t="s">
        <v>2671</v>
      </c>
      <c r="J5529" t="s">
        <v>63</v>
      </c>
      <c r="K5529" t="s">
        <v>63</v>
      </c>
      <c r="L5529" t="s">
        <v>61</v>
      </c>
      <c r="M5529" s="7" t="s">
        <v>2034</v>
      </c>
      <c r="N5529" s="8" t="s">
        <v>2035</v>
      </c>
      <c r="O5529" s="5">
        <v>50366</v>
      </c>
      <c r="P5529" s="9" t="s">
        <v>12217</v>
      </c>
    </row>
    <row r="5530" spans="1:16" x14ac:dyDescent="0.25">
      <c r="A5530">
        <v>2022</v>
      </c>
      <c r="B5530" s="5">
        <v>44743</v>
      </c>
      <c r="C5530" s="5">
        <v>44834</v>
      </c>
      <c r="D5530" t="s">
        <v>50</v>
      </c>
      <c r="E5530" s="6" t="s">
        <v>63</v>
      </c>
      <c r="F5530" t="s">
        <v>73</v>
      </c>
      <c r="G5530" t="s">
        <v>492</v>
      </c>
      <c r="H5530" t="s">
        <v>112</v>
      </c>
      <c r="I5530" t="s">
        <v>2670</v>
      </c>
      <c r="J5530" t="s">
        <v>63</v>
      </c>
      <c r="K5530" t="s">
        <v>63</v>
      </c>
      <c r="L5530" t="s">
        <v>61</v>
      </c>
      <c r="M5530" s="7" t="s">
        <v>2034</v>
      </c>
      <c r="N5530" s="8" t="s">
        <v>2035</v>
      </c>
      <c r="O5530" s="5">
        <v>50367</v>
      </c>
      <c r="P5530" s="9" t="s">
        <v>12218</v>
      </c>
    </row>
    <row r="5531" spans="1:16" x14ac:dyDescent="0.25">
      <c r="A5531">
        <v>2022</v>
      </c>
      <c r="B5531" s="5">
        <v>44743</v>
      </c>
      <c r="C5531" s="5">
        <v>44834</v>
      </c>
      <c r="D5531" t="s">
        <v>50</v>
      </c>
      <c r="E5531" s="6" t="s">
        <v>63</v>
      </c>
      <c r="F5531" t="s">
        <v>73</v>
      </c>
      <c r="G5531" t="s">
        <v>79</v>
      </c>
      <c r="H5531" t="s">
        <v>982</v>
      </c>
      <c r="I5531" t="s">
        <v>2669</v>
      </c>
      <c r="J5531" t="s">
        <v>63</v>
      </c>
      <c r="K5531" t="s">
        <v>63</v>
      </c>
      <c r="L5531" t="s">
        <v>61</v>
      </c>
      <c r="M5531" s="7" t="s">
        <v>2034</v>
      </c>
      <c r="N5531" s="8" t="s">
        <v>2035</v>
      </c>
      <c r="O5531" s="5">
        <v>50368</v>
      </c>
      <c r="P5531" s="9" t="s">
        <v>12219</v>
      </c>
    </row>
    <row r="5532" spans="1:16" x14ac:dyDescent="0.25">
      <c r="A5532">
        <v>2022</v>
      </c>
      <c r="B5532" s="5">
        <v>44743</v>
      </c>
      <c r="C5532" s="5">
        <v>44834</v>
      </c>
      <c r="D5532" t="s">
        <v>50</v>
      </c>
      <c r="E5532" s="6" t="s">
        <v>63</v>
      </c>
      <c r="F5532" t="s">
        <v>73</v>
      </c>
      <c r="G5532" t="s">
        <v>2666</v>
      </c>
      <c r="H5532" t="s">
        <v>112</v>
      </c>
      <c r="I5532" t="s">
        <v>2665</v>
      </c>
      <c r="J5532" t="s">
        <v>63</v>
      </c>
      <c r="K5532" t="s">
        <v>63</v>
      </c>
      <c r="L5532" t="s">
        <v>61</v>
      </c>
      <c r="M5532" s="7" t="s">
        <v>2034</v>
      </c>
      <c r="N5532" s="8" t="s">
        <v>2035</v>
      </c>
      <c r="O5532" s="5">
        <v>50369</v>
      </c>
      <c r="P5532" s="9" t="s">
        <v>12220</v>
      </c>
    </row>
    <row r="5533" spans="1:16" x14ac:dyDescent="0.25">
      <c r="A5533">
        <v>2022</v>
      </c>
      <c r="B5533" s="5">
        <v>44743</v>
      </c>
      <c r="C5533" s="5">
        <v>44834</v>
      </c>
      <c r="D5533" t="s">
        <v>50</v>
      </c>
      <c r="E5533" s="6" t="s">
        <v>63</v>
      </c>
      <c r="F5533" t="s">
        <v>73</v>
      </c>
      <c r="G5533" t="s">
        <v>558</v>
      </c>
      <c r="H5533" t="s">
        <v>112</v>
      </c>
      <c r="I5533" t="s">
        <v>2668</v>
      </c>
      <c r="J5533" t="s">
        <v>63</v>
      </c>
      <c r="K5533" t="s">
        <v>63</v>
      </c>
      <c r="L5533" t="s">
        <v>61</v>
      </c>
      <c r="M5533" s="7" t="s">
        <v>2034</v>
      </c>
      <c r="N5533" s="8" t="s">
        <v>2035</v>
      </c>
      <c r="O5533" s="5">
        <v>50370</v>
      </c>
      <c r="P5533" s="9" t="s">
        <v>12221</v>
      </c>
    </row>
    <row r="5534" spans="1:16" x14ac:dyDescent="0.25">
      <c r="A5534">
        <v>2022</v>
      </c>
      <c r="B5534" s="5">
        <v>44743</v>
      </c>
      <c r="C5534" s="5">
        <v>44834</v>
      </c>
      <c r="D5534" t="s">
        <v>50</v>
      </c>
      <c r="E5534" s="6" t="s">
        <v>63</v>
      </c>
      <c r="F5534" t="s">
        <v>73</v>
      </c>
      <c r="G5534" t="s">
        <v>255</v>
      </c>
      <c r="H5534" t="s">
        <v>112</v>
      </c>
      <c r="I5534" t="s">
        <v>2667</v>
      </c>
      <c r="J5534" t="s">
        <v>63</v>
      </c>
      <c r="K5534" t="s">
        <v>63</v>
      </c>
      <c r="L5534" t="s">
        <v>61</v>
      </c>
      <c r="M5534" s="7" t="s">
        <v>2034</v>
      </c>
      <c r="N5534" s="8" t="s">
        <v>2035</v>
      </c>
      <c r="O5534" s="5">
        <v>50371</v>
      </c>
      <c r="P5534" s="9" t="s">
        <v>12222</v>
      </c>
    </row>
    <row r="5535" spans="1:16" x14ac:dyDescent="0.25">
      <c r="A5535">
        <v>2022</v>
      </c>
      <c r="B5535" s="5">
        <v>44743</v>
      </c>
      <c r="C5535" s="5">
        <v>44834</v>
      </c>
      <c r="D5535" t="s">
        <v>50</v>
      </c>
      <c r="E5535" s="6" t="s">
        <v>63</v>
      </c>
      <c r="F5535" t="s">
        <v>73</v>
      </c>
      <c r="G5535" t="s">
        <v>2666</v>
      </c>
      <c r="H5535" t="s">
        <v>112</v>
      </c>
      <c r="I5535" t="s">
        <v>2665</v>
      </c>
      <c r="J5535" t="s">
        <v>63</v>
      </c>
      <c r="K5535" t="s">
        <v>63</v>
      </c>
      <c r="L5535" t="s">
        <v>61</v>
      </c>
      <c r="M5535" s="7" t="s">
        <v>2034</v>
      </c>
      <c r="N5535" s="8" t="s">
        <v>2035</v>
      </c>
      <c r="O5535" s="5">
        <v>50372</v>
      </c>
      <c r="P5535" s="9" t="s">
        <v>12223</v>
      </c>
    </row>
    <row r="5536" spans="1:16" x14ac:dyDescent="0.25">
      <c r="A5536">
        <v>2022</v>
      </c>
      <c r="B5536" s="5">
        <v>44743</v>
      </c>
      <c r="C5536" s="5">
        <v>44834</v>
      </c>
      <c r="D5536" t="s">
        <v>50</v>
      </c>
      <c r="E5536" s="6" t="s">
        <v>63</v>
      </c>
      <c r="F5536" t="s">
        <v>73</v>
      </c>
      <c r="G5536" t="s">
        <v>2305</v>
      </c>
      <c r="H5536" t="s">
        <v>112</v>
      </c>
      <c r="I5536" t="s">
        <v>2664</v>
      </c>
      <c r="J5536" t="s">
        <v>63</v>
      </c>
      <c r="K5536" t="s">
        <v>63</v>
      </c>
      <c r="L5536" t="s">
        <v>61</v>
      </c>
      <c r="M5536" s="7" t="s">
        <v>2034</v>
      </c>
      <c r="N5536" s="8" t="s">
        <v>2035</v>
      </c>
      <c r="O5536" s="5">
        <v>50373</v>
      </c>
      <c r="P5536" s="9" t="s">
        <v>12224</v>
      </c>
    </row>
    <row r="5537" spans="1:16" x14ac:dyDescent="0.25">
      <c r="A5537">
        <v>2022</v>
      </c>
      <c r="B5537" s="5">
        <v>44743</v>
      </c>
      <c r="C5537" s="5">
        <v>44834</v>
      </c>
      <c r="D5537" t="s">
        <v>50</v>
      </c>
      <c r="E5537" s="6" t="s">
        <v>63</v>
      </c>
      <c r="F5537" t="s">
        <v>73</v>
      </c>
      <c r="G5537" t="s">
        <v>217</v>
      </c>
      <c r="H5537" t="s">
        <v>112</v>
      </c>
      <c r="I5537" t="s">
        <v>2663</v>
      </c>
      <c r="J5537" t="s">
        <v>63</v>
      </c>
      <c r="K5537" t="s">
        <v>63</v>
      </c>
      <c r="L5537" t="s">
        <v>61</v>
      </c>
      <c r="M5537" s="7" t="s">
        <v>2034</v>
      </c>
      <c r="N5537" s="8" t="s">
        <v>2035</v>
      </c>
      <c r="O5537" s="5">
        <v>50374</v>
      </c>
      <c r="P5537" s="9" t="s">
        <v>12225</v>
      </c>
    </row>
    <row r="5538" spans="1:16" x14ac:dyDescent="0.25">
      <c r="A5538">
        <v>2022</v>
      </c>
      <c r="B5538" s="5">
        <v>44743</v>
      </c>
      <c r="C5538" s="5">
        <v>44834</v>
      </c>
      <c r="D5538" t="s">
        <v>50</v>
      </c>
      <c r="E5538" s="6" t="s">
        <v>63</v>
      </c>
      <c r="F5538" t="s">
        <v>73</v>
      </c>
      <c r="G5538" t="s">
        <v>200</v>
      </c>
      <c r="H5538" t="s">
        <v>112</v>
      </c>
      <c r="I5538" t="s">
        <v>2662</v>
      </c>
      <c r="J5538" t="s">
        <v>63</v>
      </c>
      <c r="K5538" t="s">
        <v>63</v>
      </c>
      <c r="L5538" t="s">
        <v>61</v>
      </c>
      <c r="M5538" s="7" t="s">
        <v>2034</v>
      </c>
      <c r="N5538" s="8" t="s">
        <v>2035</v>
      </c>
      <c r="O5538" s="5">
        <v>50375</v>
      </c>
      <c r="P5538" s="9" t="s">
        <v>12226</v>
      </c>
    </row>
    <row r="5539" spans="1:16" x14ac:dyDescent="0.25">
      <c r="A5539">
        <v>2022</v>
      </c>
      <c r="B5539" s="5">
        <v>44743</v>
      </c>
      <c r="C5539" s="5">
        <v>44834</v>
      </c>
      <c r="D5539" t="s">
        <v>50</v>
      </c>
      <c r="E5539" s="6" t="s">
        <v>63</v>
      </c>
      <c r="F5539" t="s">
        <v>73</v>
      </c>
      <c r="G5539" t="s">
        <v>629</v>
      </c>
      <c r="H5539" t="s">
        <v>112</v>
      </c>
      <c r="I5539" t="s">
        <v>2661</v>
      </c>
      <c r="J5539" t="s">
        <v>63</v>
      </c>
      <c r="K5539" t="s">
        <v>63</v>
      </c>
      <c r="L5539" t="s">
        <v>61</v>
      </c>
      <c r="M5539" s="7" t="s">
        <v>2034</v>
      </c>
      <c r="N5539" s="8" t="s">
        <v>2035</v>
      </c>
      <c r="O5539" s="5">
        <v>50376</v>
      </c>
      <c r="P5539" s="9" t="s">
        <v>12227</v>
      </c>
    </row>
    <row r="5540" spans="1:16" x14ac:dyDescent="0.25">
      <c r="A5540">
        <v>2022</v>
      </c>
      <c r="B5540" s="5">
        <v>44743</v>
      </c>
      <c r="C5540" s="5">
        <v>44834</v>
      </c>
      <c r="D5540" t="s">
        <v>50</v>
      </c>
      <c r="E5540" s="6" t="s">
        <v>63</v>
      </c>
      <c r="F5540" t="s">
        <v>164</v>
      </c>
      <c r="G5540" t="s">
        <v>126</v>
      </c>
      <c r="H5540" t="s">
        <v>112</v>
      </c>
      <c r="I5540" t="s">
        <v>2660</v>
      </c>
      <c r="J5540" t="s">
        <v>63</v>
      </c>
      <c r="K5540" t="s">
        <v>63</v>
      </c>
      <c r="L5540" t="s">
        <v>61</v>
      </c>
      <c r="M5540" s="7" t="s">
        <v>2034</v>
      </c>
      <c r="N5540" s="8" t="s">
        <v>2035</v>
      </c>
      <c r="O5540" s="5">
        <v>50377</v>
      </c>
      <c r="P5540" s="9" t="s">
        <v>12228</v>
      </c>
    </row>
    <row r="5541" spans="1:16" x14ac:dyDescent="0.25">
      <c r="A5541">
        <v>2022</v>
      </c>
      <c r="B5541" s="5">
        <v>44743</v>
      </c>
      <c r="C5541" s="5">
        <v>44834</v>
      </c>
      <c r="D5541" t="s">
        <v>50</v>
      </c>
      <c r="E5541" s="6" t="s">
        <v>63</v>
      </c>
      <c r="F5541" t="s">
        <v>73</v>
      </c>
      <c r="G5541" t="s">
        <v>88</v>
      </c>
      <c r="H5541" t="s">
        <v>78</v>
      </c>
      <c r="I5541" t="s">
        <v>2659</v>
      </c>
      <c r="J5541" t="s">
        <v>63</v>
      </c>
      <c r="K5541" t="s">
        <v>63</v>
      </c>
      <c r="L5541" t="s">
        <v>61</v>
      </c>
      <c r="M5541" s="7" t="s">
        <v>2034</v>
      </c>
      <c r="N5541" s="8" t="s">
        <v>2035</v>
      </c>
      <c r="O5541" s="5">
        <v>50378</v>
      </c>
      <c r="P5541" s="9" t="s">
        <v>12229</v>
      </c>
    </row>
    <row r="5542" spans="1:16" x14ac:dyDescent="0.25">
      <c r="A5542">
        <v>2022</v>
      </c>
      <c r="B5542" s="5">
        <v>44743</v>
      </c>
      <c r="C5542" s="5">
        <v>44834</v>
      </c>
      <c r="D5542" t="s">
        <v>50</v>
      </c>
      <c r="E5542" s="6" t="s">
        <v>63</v>
      </c>
      <c r="F5542" t="s">
        <v>73</v>
      </c>
      <c r="G5542" t="s">
        <v>126</v>
      </c>
      <c r="H5542" t="s">
        <v>112</v>
      </c>
      <c r="I5542" t="s">
        <v>2658</v>
      </c>
      <c r="J5542" t="s">
        <v>63</v>
      </c>
      <c r="K5542" t="s">
        <v>63</v>
      </c>
      <c r="L5542" t="s">
        <v>61</v>
      </c>
      <c r="M5542" s="7" t="s">
        <v>2034</v>
      </c>
      <c r="N5542" s="8" t="s">
        <v>2035</v>
      </c>
      <c r="O5542" s="5">
        <v>50379</v>
      </c>
      <c r="P5542" s="9" t="s">
        <v>12230</v>
      </c>
    </row>
    <row r="5543" spans="1:16" x14ac:dyDescent="0.25">
      <c r="A5543">
        <v>2022</v>
      </c>
      <c r="B5543" s="5">
        <v>44743</v>
      </c>
      <c r="C5543" s="5">
        <v>44834</v>
      </c>
      <c r="D5543" t="s">
        <v>50</v>
      </c>
      <c r="E5543" s="6" t="s">
        <v>63</v>
      </c>
      <c r="F5543" t="s">
        <v>73</v>
      </c>
      <c r="G5543" t="s">
        <v>82</v>
      </c>
      <c r="H5543" t="s">
        <v>112</v>
      </c>
      <c r="I5543" t="s">
        <v>2657</v>
      </c>
      <c r="J5543" t="s">
        <v>63</v>
      </c>
      <c r="K5543" t="s">
        <v>63</v>
      </c>
      <c r="L5543" t="s">
        <v>61</v>
      </c>
      <c r="M5543" s="7" t="s">
        <v>2034</v>
      </c>
      <c r="N5543" s="8" t="s">
        <v>2035</v>
      </c>
      <c r="O5543" s="5">
        <v>50380</v>
      </c>
      <c r="P5543" s="9" t="s">
        <v>12231</v>
      </c>
    </row>
    <row r="5544" spans="1:16" x14ac:dyDescent="0.25">
      <c r="A5544">
        <v>2022</v>
      </c>
      <c r="B5544" s="5">
        <v>44743</v>
      </c>
      <c r="C5544" s="5">
        <v>44834</v>
      </c>
      <c r="D5544" t="s">
        <v>50</v>
      </c>
      <c r="E5544" s="6" t="s">
        <v>63</v>
      </c>
      <c r="F5544" t="s">
        <v>73</v>
      </c>
      <c r="G5544" t="s">
        <v>126</v>
      </c>
      <c r="H5544" t="s">
        <v>112</v>
      </c>
      <c r="I5544" t="s">
        <v>2656</v>
      </c>
      <c r="J5544" t="s">
        <v>63</v>
      </c>
      <c r="K5544" t="s">
        <v>63</v>
      </c>
      <c r="L5544" t="s">
        <v>61</v>
      </c>
      <c r="M5544" s="7" t="s">
        <v>2034</v>
      </c>
      <c r="N5544" s="8" t="s">
        <v>2035</v>
      </c>
      <c r="O5544" s="5">
        <v>50381</v>
      </c>
      <c r="P5544" s="9" t="s">
        <v>12232</v>
      </c>
    </row>
    <row r="5545" spans="1:16" x14ac:dyDescent="0.25">
      <c r="A5545">
        <v>2022</v>
      </c>
      <c r="B5545" s="5">
        <v>44743</v>
      </c>
      <c r="C5545" s="5">
        <v>44834</v>
      </c>
      <c r="D5545" t="s">
        <v>50</v>
      </c>
      <c r="E5545" s="6" t="s">
        <v>63</v>
      </c>
      <c r="F5545" t="s">
        <v>73</v>
      </c>
      <c r="G5545" t="s">
        <v>367</v>
      </c>
      <c r="H5545" t="s">
        <v>112</v>
      </c>
      <c r="I5545" t="s">
        <v>2655</v>
      </c>
      <c r="J5545" t="s">
        <v>63</v>
      </c>
      <c r="K5545" t="s">
        <v>63</v>
      </c>
      <c r="L5545" t="s">
        <v>61</v>
      </c>
      <c r="M5545" s="7" t="s">
        <v>2034</v>
      </c>
      <c r="N5545" s="8" t="s">
        <v>2035</v>
      </c>
      <c r="O5545" s="5">
        <v>50382</v>
      </c>
      <c r="P5545" s="9" t="s">
        <v>12233</v>
      </c>
    </row>
    <row r="5546" spans="1:16" x14ac:dyDescent="0.25">
      <c r="A5546">
        <v>2022</v>
      </c>
      <c r="B5546" s="5">
        <v>44743</v>
      </c>
      <c r="C5546" s="5">
        <v>44834</v>
      </c>
      <c r="D5546" t="s">
        <v>50</v>
      </c>
      <c r="E5546" s="6" t="s">
        <v>63</v>
      </c>
      <c r="F5546" t="s">
        <v>73</v>
      </c>
      <c r="G5546" t="s">
        <v>200</v>
      </c>
      <c r="H5546" t="s">
        <v>112</v>
      </c>
      <c r="I5546" t="s">
        <v>2651</v>
      </c>
      <c r="J5546" t="s">
        <v>63</v>
      </c>
      <c r="K5546" t="s">
        <v>63</v>
      </c>
      <c r="L5546" t="s">
        <v>61</v>
      </c>
      <c r="M5546" s="7" t="s">
        <v>2034</v>
      </c>
      <c r="N5546" s="8" t="s">
        <v>2035</v>
      </c>
      <c r="O5546" s="5">
        <v>50383</v>
      </c>
      <c r="P5546" s="9" t="s">
        <v>12234</v>
      </c>
    </row>
    <row r="5547" spans="1:16" x14ac:dyDescent="0.25">
      <c r="A5547">
        <v>2022</v>
      </c>
      <c r="B5547" s="5">
        <v>44743</v>
      </c>
      <c r="C5547" s="5">
        <v>44834</v>
      </c>
      <c r="D5547" t="s">
        <v>50</v>
      </c>
      <c r="E5547" s="6" t="s">
        <v>63</v>
      </c>
      <c r="F5547" t="s">
        <v>73</v>
      </c>
      <c r="G5547" t="s">
        <v>2654</v>
      </c>
      <c r="H5547" t="s">
        <v>112</v>
      </c>
      <c r="I5547" t="s">
        <v>2653</v>
      </c>
      <c r="J5547" t="s">
        <v>63</v>
      </c>
      <c r="K5547" t="s">
        <v>63</v>
      </c>
      <c r="L5547" t="s">
        <v>61</v>
      </c>
      <c r="M5547" s="7" t="s">
        <v>2034</v>
      </c>
      <c r="N5547" s="8" t="s">
        <v>2035</v>
      </c>
      <c r="O5547" s="5">
        <v>50384</v>
      </c>
      <c r="P5547" s="9" t="s">
        <v>12235</v>
      </c>
    </row>
    <row r="5548" spans="1:16" x14ac:dyDescent="0.25">
      <c r="A5548">
        <v>2022</v>
      </c>
      <c r="B5548" s="5">
        <v>44743</v>
      </c>
      <c r="C5548" s="5">
        <v>44834</v>
      </c>
      <c r="D5548" t="s">
        <v>50</v>
      </c>
      <c r="E5548" s="6" t="s">
        <v>63</v>
      </c>
      <c r="F5548" t="s">
        <v>73</v>
      </c>
      <c r="G5548" t="s">
        <v>176</v>
      </c>
      <c r="H5548" t="s">
        <v>112</v>
      </c>
      <c r="I5548" t="s">
        <v>2652</v>
      </c>
      <c r="J5548" t="s">
        <v>63</v>
      </c>
      <c r="K5548" t="s">
        <v>63</v>
      </c>
      <c r="L5548" t="s">
        <v>61</v>
      </c>
      <c r="M5548" s="7" t="s">
        <v>2034</v>
      </c>
      <c r="N5548" s="8" t="s">
        <v>2035</v>
      </c>
      <c r="O5548" s="5">
        <v>50385</v>
      </c>
      <c r="P5548" s="9" t="s">
        <v>12236</v>
      </c>
    </row>
    <row r="5549" spans="1:16" x14ac:dyDescent="0.25">
      <c r="A5549">
        <v>2022</v>
      </c>
      <c r="B5549" s="5">
        <v>44743</v>
      </c>
      <c r="C5549" s="5">
        <v>44834</v>
      </c>
      <c r="D5549" t="s">
        <v>50</v>
      </c>
      <c r="E5549" s="6" t="s">
        <v>63</v>
      </c>
      <c r="F5549" t="s">
        <v>73</v>
      </c>
      <c r="G5549" t="s">
        <v>200</v>
      </c>
      <c r="H5549" t="s">
        <v>112</v>
      </c>
      <c r="I5549" t="s">
        <v>2651</v>
      </c>
      <c r="J5549" t="s">
        <v>63</v>
      </c>
      <c r="K5549" t="s">
        <v>63</v>
      </c>
      <c r="L5549" t="s">
        <v>61</v>
      </c>
      <c r="M5549" s="7" t="s">
        <v>2034</v>
      </c>
      <c r="N5549" s="8" t="s">
        <v>2035</v>
      </c>
      <c r="O5549" s="5">
        <v>50386</v>
      </c>
      <c r="P5549" s="9" t="s">
        <v>12237</v>
      </c>
    </row>
    <row r="5550" spans="1:16" x14ac:dyDescent="0.25">
      <c r="A5550">
        <v>2022</v>
      </c>
      <c r="B5550" s="5">
        <v>44743</v>
      </c>
      <c r="C5550" s="5">
        <v>44834</v>
      </c>
      <c r="D5550" t="s">
        <v>50</v>
      </c>
      <c r="E5550" s="6" t="s">
        <v>63</v>
      </c>
      <c r="F5550" t="s">
        <v>73</v>
      </c>
      <c r="G5550" t="s">
        <v>126</v>
      </c>
      <c r="H5550" t="s">
        <v>112</v>
      </c>
      <c r="I5550" t="s">
        <v>2650</v>
      </c>
      <c r="J5550" t="s">
        <v>63</v>
      </c>
      <c r="K5550" t="s">
        <v>63</v>
      </c>
      <c r="L5550" t="s">
        <v>61</v>
      </c>
      <c r="M5550" s="7" t="s">
        <v>2034</v>
      </c>
      <c r="N5550" s="8" t="s">
        <v>2035</v>
      </c>
      <c r="O5550" s="5">
        <v>50387</v>
      </c>
      <c r="P5550" s="9" t="s">
        <v>12238</v>
      </c>
    </row>
    <row r="5551" spans="1:16" x14ac:dyDescent="0.25">
      <c r="A5551">
        <v>2022</v>
      </c>
      <c r="B5551" s="5">
        <v>44743</v>
      </c>
      <c r="C5551" s="5">
        <v>44834</v>
      </c>
      <c r="D5551" t="s">
        <v>50</v>
      </c>
      <c r="E5551" s="6" t="s">
        <v>63</v>
      </c>
      <c r="F5551" t="s">
        <v>73</v>
      </c>
      <c r="G5551" t="s">
        <v>492</v>
      </c>
      <c r="H5551" t="s">
        <v>112</v>
      </c>
      <c r="I5551" t="s">
        <v>2649</v>
      </c>
      <c r="J5551" t="s">
        <v>63</v>
      </c>
      <c r="K5551" t="s">
        <v>63</v>
      </c>
      <c r="L5551" t="s">
        <v>61</v>
      </c>
      <c r="M5551" s="7" t="s">
        <v>2034</v>
      </c>
      <c r="N5551" s="8" t="s">
        <v>2035</v>
      </c>
      <c r="O5551" s="5">
        <v>50388</v>
      </c>
      <c r="P5551" s="9" t="s">
        <v>12239</v>
      </c>
    </row>
    <row r="5552" spans="1:16" x14ac:dyDescent="0.25">
      <c r="A5552">
        <v>2022</v>
      </c>
      <c r="B5552" s="5">
        <v>44743</v>
      </c>
      <c r="C5552" s="5">
        <v>44834</v>
      </c>
      <c r="D5552" t="s">
        <v>50</v>
      </c>
      <c r="E5552" s="6" t="s">
        <v>63</v>
      </c>
      <c r="F5552" t="s">
        <v>73</v>
      </c>
      <c r="G5552" t="s">
        <v>126</v>
      </c>
      <c r="H5552" t="s">
        <v>112</v>
      </c>
      <c r="I5552" t="s">
        <v>2648</v>
      </c>
      <c r="J5552" t="s">
        <v>63</v>
      </c>
      <c r="K5552" t="s">
        <v>63</v>
      </c>
      <c r="L5552" t="s">
        <v>61</v>
      </c>
      <c r="M5552" s="7" t="s">
        <v>2034</v>
      </c>
      <c r="N5552" s="8" t="s">
        <v>2035</v>
      </c>
      <c r="O5552" s="5">
        <v>50389</v>
      </c>
      <c r="P5552" s="9" t="s">
        <v>12240</v>
      </c>
    </row>
    <row r="5553" spans="1:16" x14ac:dyDescent="0.25">
      <c r="A5553">
        <v>2022</v>
      </c>
      <c r="B5553" s="5">
        <v>44743</v>
      </c>
      <c r="C5553" s="5">
        <v>44834</v>
      </c>
      <c r="D5553" t="s">
        <v>50</v>
      </c>
      <c r="E5553" s="6" t="s">
        <v>63</v>
      </c>
      <c r="F5553" t="s">
        <v>73</v>
      </c>
      <c r="G5553" t="s">
        <v>79</v>
      </c>
      <c r="H5553" t="s">
        <v>78</v>
      </c>
      <c r="I5553" t="s">
        <v>2647</v>
      </c>
      <c r="J5553" t="s">
        <v>63</v>
      </c>
      <c r="K5553" t="s">
        <v>63</v>
      </c>
      <c r="L5553" t="s">
        <v>61</v>
      </c>
      <c r="M5553" s="7" t="s">
        <v>2034</v>
      </c>
      <c r="N5553" s="8" t="s">
        <v>2035</v>
      </c>
      <c r="O5553" s="5">
        <v>50390</v>
      </c>
      <c r="P5553" s="9" t="s">
        <v>12241</v>
      </c>
    </row>
    <row r="5554" spans="1:16" x14ac:dyDescent="0.25">
      <c r="A5554">
        <v>2022</v>
      </c>
      <c r="B5554" s="5">
        <v>44743</v>
      </c>
      <c r="C5554" s="5">
        <v>44834</v>
      </c>
      <c r="D5554" t="s">
        <v>50</v>
      </c>
      <c r="E5554" s="6" t="s">
        <v>63</v>
      </c>
      <c r="F5554" t="s">
        <v>73</v>
      </c>
      <c r="G5554" t="s">
        <v>79</v>
      </c>
      <c r="H5554" t="s">
        <v>78</v>
      </c>
      <c r="I5554" t="s">
        <v>2647</v>
      </c>
      <c r="J5554" t="s">
        <v>63</v>
      </c>
      <c r="K5554" t="s">
        <v>63</v>
      </c>
      <c r="L5554" t="s">
        <v>61</v>
      </c>
      <c r="M5554" s="7" t="s">
        <v>2034</v>
      </c>
      <c r="N5554" s="8" t="s">
        <v>2035</v>
      </c>
      <c r="O5554" s="5">
        <v>50391</v>
      </c>
      <c r="P5554" s="9" t="s">
        <v>12242</v>
      </c>
    </row>
    <row r="5555" spans="1:16" x14ac:dyDescent="0.25">
      <c r="A5555">
        <v>2022</v>
      </c>
      <c r="B5555" s="5">
        <v>44743</v>
      </c>
      <c r="C5555" s="5">
        <v>44834</v>
      </c>
      <c r="D5555" t="s">
        <v>50</v>
      </c>
      <c r="E5555" s="6" t="s">
        <v>63</v>
      </c>
      <c r="F5555" t="s">
        <v>73</v>
      </c>
      <c r="G5555" t="s">
        <v>88</v>
      </c>
      <c r="H5555" t="s">
        <v>112</v>
      </c>
      <c r="I5555" t="s">
        <v>2646</v>
      </c>
      <c r="J5555" t="s">
        <v>63</v>
      </c>
      <c r="K5555" t="s">
        <v>63</v>
      </c>
      <c r="L5555" t="s">
        <v>61</v>
      </c>
      <c r="M5555" s="7" t="s">
        <v>2034</v>
      </c>
      <c r="N5555" s="8" t="s">
        <v>2035</v>
      </c>
      <c r="O5555" s="5">
        <v>50392</v>
      </c>
      <c r="P5555" s="9" t="s">
        <v>12243</v>
      </c>
    </row>
    <row r="5556" spans="1:16" x14ac:dyDescent="0.25">
      <c r="A5556">
        <v>2022</v>
      </c>
      <c r="B5556" s="5">
        <v>44743</v>
      </c>
      <c r="C5556" s="5">
        <v>44834</v>
      </c>
      <c r="D5556" t="s">
        <v>50</v>
      </c>
      <c r="E5556" s="6" t="s">
        <v>63</v>
      </c>
      <c r="F5556" t="s">
        <v>73</v>
      </c>
      <c r="G5556" t="s">
        <v>126</v>
      </c>
      <c r="H5556" t="s">
        <v>112</v>
      </c>
      <c r="I5556" t="s">
        <v>2645</v>
      </c>
      <c r="J5556" t="s">
        <v>63</v>
      </c>
      <c r="K5556" t="s">
        <v>63</v>
      </c>
      <c r="L5556" t="s">
        <v>61</v>
      </c>
      <c r="M5556" s="7" t="s">
        <v>2034</v>
      </c>
      <c r="N5556" s="8" t="s">
        <v>2035</v>
      </c>
      <c r="O5556" s="5">
        <v>50393</v>
      </c>
      <c r="P5556" s="9" t="s">
        <v>12244</v>
      </c>
    </row>
    <row r="5557" spans="1:16" x14ac:dyDescent="0.25">
      <c r="A5557">
        <v>2022</v>
      </c>
      <c r="B5557" s="5">
        <v>44743</v>
      </c>
      <c r="C5557" s="5">
        <v>44834</v>
      </c>
      <c r="D5557" t="s">
        <v>50</v>
      </c>
      <c r="E5557" s="6" t="s">
        <v>63</v>
      </c>
      <c r="F5557" t="s">
        <v>73</v>
      </c>
      <c r="G5557" t="s">
        <v>2644</v>
      </c>
      <c r="H5557" t="s">
        <v>112</v>
      </c>
      <c r="I5557" t="s">
        <v>2643</v>
      </c>
      <c r="J5557" t="s">
        <v>63</v>
      </c>
      <c r="K5557" t="s">
        <v>63</v>
      </c>
      <c r="L5557" t="s">
        <v>61</v>
      </c>
      <c r="M5557" s="7" t="s">
        <v>2034</v>
      </c>
      <c r="N5557" s="8" t="s">
        <v>2035</v>
      </c>
      <c r="O5557" s="5">
        <v>50394</v>
      </c>
      <c r="P5557" s="9" t="s">
        <v>12245</v>
      </c>
    </row>
    <row r="5558" spans="1:16" x14ac:dyDescent="0.25">
      <c r="A5558">
        <v>2022</v>
      </c>
      <c r="B5558" s="5">
        <v>44743</v>
      </c>
      <c r="C5558" s="5">
        <v>44834</v>
      </c>
      <c r="D5558" t="s">
        <v>50</v>
      </c>
      <c r="E5558" s="6" t="s">
        <v>63</v>
      </c>
      <c r="F5558" t="s">
        <v>73</v>
      </c>
      <c r="G5558" t="s">
        <v>198</v>
      </c>
      <c r="H5558" t="s">
        <v>112</v>
      </c>
      <c r="I5558" t="s">
        <v>2642</v>
      </c>
      <c r="J5558" t="s">
        <v>63</v>
      </c>
      <c r="K5558" t="s">
        <v>63</v>
      </c>
      <c r="L5558" t="s">
        <v>61</v>
      </c>
      <c r="M5558" s="7" t="s">
        <v>2034</v>
      </c>
      <c r="N5558" s="8" t="s">
        <v>2035</v>
      </c>
      <c r="O5558" s="5">
        <v>50395</v>
      </c>
      <c r="P5558" s="9" t="s">
        <v>12246</v>
      </c>
    </row>
    <row r="5559" spans="1:16" x14ac:dyDescent="0.25">
      <c r="A5559">
        <v>2022</v>
      </c>
      <c r="B5559" s="5">
        <v>44743</v>
      </c>
      <c r="C5559" s="5">
        <v>44834</v>
      </c>
      <c r="D5559" t="s">
        <v>50</v>
      </c>
      <c r="E5559" s="6" t="s">
        <v>63</v>
      </c>
      <c r="F5559" t="s">
        <v>164</v>
      </c>
      <c r="G5559" t="s">
        <v>82</v>
      </c>
      <c r="H5559" t="s">
        <v>112</v>
      </c>
      <c r="I5559" t="s">
        <v>2641</v>
      </c>
      <c r="J5559" t="s">
        <v>63</v>
      </c>
      <c r="K5559" t="s">
        <v>63</v>
      </c>
      <c r="L5559" t="s">
        <v>61</v>
      </c>
      <c r="M5559" s="7" t="s">
        <v>2034</v>
      </c>
      <c r="N5559" s="8" t="s">
        <v>2035</v>
      </c>
      <c r="O5559" s="5">
        <v>50396</v>
      </c>
      <c r="P5559" s="9" t="s">
        <v>12247</v>
      </c>
    </row>
    <row r="5560" spans="1:16" x14ac:dyDescent="0.25">
      <c r="A5560">
        <v>2022</v>
      </c>
      <c r="B5560" s="5">
        <v>44743</v>
      </c>
      <c r="C5560" s="5">
        <v>44834</v>
      </c>
      <c r="D5560" t="s">
        <v>50</v>
      </c>
      <c r="E5560" s="6" t="s">
        <v>63</v>
      </c>
      <c r="F5560" t="s">
        <v>73</v>
      </c>
      <c r="G5560" t="s">
        <v>260</v>
      </c>
      <c r="H5560" t="s">
        <v>112</v>
      </c>
      <c r="I5560" t="s">
        <v>2640</v>
      </c>
      <c r="J5560" t="s">
        <v>63</v>
      </c>
      <c r="K5560" t="s">
        <v>63</v>
      </c>
      <c r="L5560" t="s">
        <v>61</v>
      </c>
      <c r="M5560" s="7" t="s">
        <v>2034</v>
      </c>
      <c r="N5560" s="8" t="s">
        <v>2035</v>
      </c>
      <c r="O5560" s="5">
        <v>50397</v>
      </c>
      <c r="P5560" s="9" t="s">
        <v>12248</v>
      </c>
    </row>
    <row r="5561" spans="1:16" x14ac:dyDescent="0.25">
      <c r="A5561">
        <v>2022</v>
      </c>
      <c r="B5561" s="5">
        <v>44743</v>
      </c>
      <c r="C5561" s="5">
        <v>44834</v>
      </c>
      <c r="D5561" t="s">
        <v>50</v>
      </c>
      <c r="E5561" s="6" t="s">
        <v>63</v>
      </c>
      <c r="F5561" t="s">
        <v>73</v>
      </c>
      <c r="G5561" t="s">
        <v>88</v>
      </c>
      <c r="H5561" t="s">
        <v>112</v>
      </c>
      <c r="I5561" t="s">
        <v>2639</v>
      </c>
      <c r="J5561" t="s">
        <v>63</v>
      </c>
      <c r="K5561" t="s">
        <v>63</v>
      </c>
      <c r="L5561" t="s">
        <v>61</v>
      </c>
      <c r="M5561" s="7" t="s">
        <v>2034</v>
      </c>
      <c r="N5561" s="8" t="s">
        <v>2035</v>
      </c>
      <c r="O5561" s="5">
        <v>50398</v>
      </c>
      <c r="P5561" s="9" t="s">
        <v>12249</v>
      </c>
    </row>
    <row r="5562" spans="1:16" x14ac:dyDescent="0.25">
      <c r="A5562">
        <v>2022</v>
      </c>
      <c r="B5562" s="5">
        <v>44743</v>
      </c>
      <c r="C5562" s="5">
        <v>44834</v>
      </c>
      <c r="D5562" t="s">
        <v>50</v>
      </c>
      <c r="E5562" s="6" t="s">
        <v>63</v>
      </c>
      <c r="F5562" t="s">
        <v>73</v>
      </c>
      <c r="G5562" t="s">
        <v>2638</v>
      </c>
      <c r="H5562" t="s">
        <v>112</v>
      </c>
      <c r="I5562" t="s">
        <v>2637</v>
      </c>
      <c r="J5562" t="s">
        <v>63</v>
      </c>
      <c r="K5562" t="s">
        <v>63</v>
      </c>
      <c r="L5562" t="s">
        <v>61</v>
      </c>
      <c r="M5562" s="7" t="s">
        <v>2034</v>
      </c>
      <c r="N5562" s="8" t="s">
        <v>2035</v>
      </c>
      <c r="O5562" s="5">
        <v>50399</v>
      </c>
      <c r="P5562" s="9" t="s">
        <v>12250</v>
      </c>
    </row>
    <row r="5563" spans="1:16" x14ac:dyDescent="0.25">
      <c r="A5563">
        <v>2022</v>
      </c>
      <c r="B5563" s="5">
        <v>44743</v>
      </c>
      <c r="C5563" s="5">
        <v>44834</v>
      </c>
      <c r="D5563" t="s">
        <v>50</v>
      </c>
      <c r="E5563" s="6" t="s">
        <v>63</v>
      </c>
      <c r="F5563" t="s">
        <v>73</v>
      </c>
      <c r="G5563" t="s">
        <v>194</v>
      </c>
      <c r="H5563" t="s">
        <v>112</v>
      </c>
      <c r="I5563" t="s">
        <v>2636</v>
      </c>
      <c r="J5563" t="s">
        <v>63</v>
      </c>
      <c r="K5563" t="s">
        <v>63</v>
      </c>
      <c r="L5563" t="s">
        <v>61</v>
      </c>
      <c r="M5563" s="7" t="s">
        <v>2034</v>
      </c>
      <c r="N5563" s="8" t="s">
        <v>2035</v>
      </c>
      <c r="O5563" s="5">
        <v>50400</v>
      </c>
      <c r="P5563" s="9" t="s">
        <v>12251</v>
      </c>
    </row>
    <row r="5564" spans="1:16" x14ac:dyDescent="0.25">
      <c r="A5564">
        <v>2022</v>
      </c>
      <c r="B5564" s="5">
        <v>44743</v>
      </c>
      <c r="C5564" s="5">
        <v>44834</v>
      </c>
      <c r="D5564" t="s">
        <v>50</v>
      </c>
      <c r="E5564" s="6" t="s">
        <v>63</v>
      </c>
      <c r="F5564" t="s">
        <v>73</v>
      </c>
      <c r="G5564" t="s">
        <v>353</v>
      </c>
      <c r="H5564" t="s">
        <v>112</v>
      </c>
      <c r="I5564" t="s">
        <v>352</v>
      </c>
      <c r="J5564" t="s">
        <v>63</v>
      </c>
      <c r="K5564" t="s">
        <v>63</v>
      </c>
      <c r="L5564" t="s">
        <v>61</v>
      </c>
      <c r="M5564" s="7" t="s">
        <v>2034</v>
      </c>
      <c r="N5564" s="8" t="s">
        <v>2035</v>
      </c>
      <c r="O5564" s="5">
        <v>50401</v>
      </c>
      <c r="P5564" s="9" t="s">
        <v>12252</v>
      </c>
    </row>
    <row r="5565" spans="1:16" x14ac:dyDescent="0.25">
      <c r="A5565">
        <v>2022</v>
      </c>
      <c r="B5565" s="5">
        <v>44743</v>
      </c>
      <c r="C5565" s="5">
        <v>44834</v>
      </c>
      <c r="D5565" t="s">
        <v>50</v>
      </c>
      <c r="E5565" s="6" t="s">
        <v>63</v>
      </c>
      <c r="F5565" t="s">
        <v>73</v>
      </c>
      <c r="G5565" t="s">
        <v>194</v>
      </c>
      <c r="H5565" t="s">
        <v>112</v>
      </c>
      <c r="I5565" t="s">
        <v>2635</v>
      </c>
      <c r="J5565" t="s">
        <v>63</v>
      </c>
      <c r="K5565" t="s">
        <v>63</v>
      </c>
      <c r="L5565" t="s">
        <v>61</v>
      </c>
      <c r="M5565" s="7" t="s">
        <v>2034</v>
      </c>
      <c r="N5565" s="8" t="s">
        <v>2035</v>
      </c>
      <c r="O5565" s="5">
        <v>50402</v>
      </c>
      <c r="P5565" s="9" t="s">
        <v>12253</v>
      </c>
    </row>
    <row r="5566" spans="1:16" x14ac:dyDescent="0.25">
      <c r="A5566">
        <v>2022</v>
      </c>
      <c r="B5566" s="5">
        <v>44743</v>
      </c>
      <c r="C5566" s="5">
        <v>44834</v>
      </c>
      <c r="D5566" t="s">
        <v>50</v>
      </c>
      <c r="E5566" s="6" t="s">
        <v>63</v>
      </c>
      <c r="F5566" t="s">
        <v>73</v>
      </c>
      <c r="G5566" t="s">
        <v>113</v>
      </c>
      <c r="H5566" t="s">
        <v>112</v>
      </c>
      <c r="I5566" t="s">
        <v>2634</v>
      </c>
      <c r="J5566" t="s">
        <v>63</v>
      </c>
      <c r="K5566" t="s">
        <v>63</v>
      </c>
      <c r="L5566" t="s">
        <v>61</v>
      </c>
      <c r="M5566" s="7" t="s">
        <v>2034</v>
      </c>
      <c r="N5566" s="8" t="s">
        <v>2035</v>
      </c>
      <c r="O5566" s="5">
        <v>50403</v>
      </c>
      <c r="P5566" s="9" t="s">
        <v>12254</v>
      </c>
    </row>
    <row r="5567" spans="1:16" x14ac:dyDescent="0.25">
      <c r="A5567">
        <v>2022</v>
      </c>
      <c r="B5567" s="5">
        <v>44743</v>
      </c>
      <c r="C5567" s="5">
        <v>44834</v>
      </c>
      <c r="D5567" t="s">
        <v>50</v>
      </c>
      <c r="E5567" s="6" t="s">
        <v>63</v>
      </c>
      <c r="F5567" t="s">
        <v>73</v>
      </c>
      <c r="G5567" t="s">
        <v>200</v>
      </c>
      <c r="H5567" t="s">
        <v>112</v>
      </c>
      <c r="I5567" t="s">
        <v>2630</v>
      </c>
      <c r="J5567" t="s">
        <v>63</v>
      </c>
      <c r="K5567" t="s">
        <v>63</v>
      </c>
      <c r="L5567" t="s">
        <v>61</v>
      </c>
      <c r="M5567" s="7" t="s">
        <v>2034</v>
      </c>
      <c r="N5567" s="8" t="s">
        <v>2035</v>
      </c>
      <c r="O5567" s="5">
        <v>50404</v>
      </c>
      <c r="P5567" s="9" t="s">
        <v>12255</v>
      </c>
    </row>
    <row r="5568" spans="1:16" x14ac:dyDescent="0.25">
      <c r="A5568">
        <v>2022</v>
      </c>
      <c r="B5568" s="5">
        <v>44743</v>
      </c>
      <c r="C5568" s="5">
        <v>44834</v>
      </c>
      <c r="D5568" t="s">
        <v>50</v>
      </c>
      <c r="E5568" s="6" t="s">
        <v>63</v>
      </c>
      <c r="F5568" t="s">
        <v>73</v>
      </c>
      <c r="G5568" t="s">
        <v>200</v>
      </c>
      <c r="H5568" t="s">
        <v>112</v>
      </c>
      <c r="I5568" t="s">
        <v>2630</v>
      </c>
      <c r="J5568" t="s">
        <v>63</v>
      </c>
      <c r="K5568" t="s">
        <v>63</v>
      </c>
      <c r="L5568" t="s">
        <v>61</v>
      </c>
      <c r="M5568" s="7" t="s">
        <v>2034</v>
      </c>
      <c r="N5568" s="8" t="s">
        <v>2035</v>
      </c>
      <c r="O5568" s="5">
        <v>50405</v>
      </c>
      <c r="P5568" s="9" t="s">
        <v>12256</v>
      </c>
    </row>
    <row r="5569" spans="1:16" x14ac:dyDescent="0.25">
      <c r="A5569">
        <v>2022</v>
      </c>
      <c r="B5569" s="5">
        <v>44743</v>
      </c>
      <c r="C5569" s="5">
        <v>44834</v>
      </c>
      <c r="D5569" t="s">
        <v>50</v>
      </c>
      <c r="E5569" s="6" t="s">
        <v>63</v>
      </c>
      <c r="F5569" t="s">
        <v>73</v>
      </c>
      <c r="G5569" t="s">
        <v>956</v>
      </c>
      <c r="H5569" t="s">
        <v>973</v>
      </c>
      <c r="I5569" t="s">
        <v>2633</v>
      </c>
      <c r="J5569" t="s">
        <v>63</v>
      </c>
      <c r="K5569" t="s">
        <v>63</v>
      </c>
      <c r="L5569" t="s">
        <v>61</v>
      </c>
      <c r="M5569" s="7" t="s">
        <v>2034</v>
      </c>
      <c r="N5569" s="8" t="s">
        <v>2035</v>
      </c>
      <c r="O5569" s="5">
        <v>50406</v>
      </c>
      <c r="P5569" s="9" t="s">
        <v>12257</v>
      </c>
    </row>
    <row r="5570" spans="1:16" x14ac:dyDescent="0.25">
      <c r="A5570">
        <v>2022</v>
      </c>
      <c r="B5570" s="5">
        <v>44743</v>
      </c>
      <c r="C5570" s="5">
        <v>44834</v>
      </c>
      <c r="D5570" t="s">
        <v>50</v>
      </c>
      <c r="E5570" s="6" t="s">
        <v>63</v>
      </c>
      <c r="F5570" t="s">
        <v>73</v>
      </c>
      <c r="G5570" t="s">
        <v>2632</v>
      </c>
      <c r="H5570" t="s">
        <v>112</v>
      </c>
      <c r="I5570" t="s">
        <v>2631</v>
      </c>
      <c r="J5570" t="s">
        <v>63</v>
      </c>
      <c r="K5570" t="s">
        <v>63</v>
      </c>
      <c r="L5570" t="s">
        <v>61</v>
      </c>
      <c r="M5570" s="7" t="s">
        <v>2034</v>
      </c>
      <c r="N5570" s="8" t="s">
        <v>2035</v>
      </c>
      <c r="O5570" s="5">
        <v>50407</v>
      </c>
      <c r="P5570" s="9" t="s">
        <v>12258</v>
      </c>
    </row>
    <row r="5571" spans="1:16" x14ac:dyDescent="0.25">
      <c r="A5571">
        <v>2022</v>
      </c>
      <c r="B5571" s="5">
        <v>44743</v>
      </c>
      <c r="C5571" s="5">
        <v>44834</v>
      </c>
      <c r="D5571" t="s">
        <v>50</v>
      </c>
      <c r="E5571" s="6" t="s">
        <v>63</v>
      </c>
      <c r="F5571" t="s">
        <v>73</v>
      </c>
      <c r="G5571" t="s">
        <v>126</v>
      </c>
      <c r="H5571" t="s">
        <v>112</v>
      </c>
      <c r="I5571" t="s">
        <v>348</v>
      </c>
      <c r="J5571" t="s">
        <v>63</v>
      </c>
      <c r="K5571" t="s">
        <v>63</v>
      </c>
      <c r="L5571" t="s">
        <v>61</v>
      </c>
      <c r="M5571" s="7" t="s">
        <v>2034</v>
      </c>
      <c r="N5571" s="8" t="s">
        <v>2035</v>
      </c>
      <c r="O5571" s="5">
        <v>50408</v>
      </c>
      <c r="P5571" s="9" t="s">
        <v>12259</v>
      </c>
    </row>
    <row r="5572" spans="1:16" x14ac:dyDescent="0.25">
      <c r="A5572">
        <v>2022</v>
      </c>
      <c r="B5572" s="5">
        <v>44743</v>
      </c>
      <c r="C5572" s="5">
        <v>44834</v>
      </c>
      <c r="D5572" t="s">
        <v>50</v>
      </c>
      <c r="E5572" s="6" t="s">
        <v>63</v>
      </c>
      <c r="F5572" t="s">
        <v>73</v>
      </c>
      <c r="G5572" t="s">
        <v>200</v>
      </c>
      <c r="H5572" t="s">
        <v>112</v>
      </c>
      <c r="I5572" t="s">
        <v>2630</v>
      </c>
      <c r="J5572" t="s">
        <v>63</v>
      </c>
      <c r="K5572" t="s">
        <v>63</v>
      </c>
      <c r="L5572" t="s">
        <v>61</v>
      </c>
      <c r="M5572" s="7" t="s">
        <v>2034</v>
      </c>
      <c r="N5572" s="8" t="s">
        <v>2035</v>
      </c>
      <c r="O5572" s="5">
        <v>50409</v>
      </c>
      <c r="P5572" s="9" t="s">
        <v>12260</v>
      </c>
    </row>
    <row r="5573" spans="1:16" x14ac:dyDescent="0.25">
      <c r="A5573">
        <v>2022</v>
      </c>
      <c r="B5573" s="5">
        <v>44743</v>
      </c>
      <c r="C5573" s="5">
        <v>44834</v>
      </c>
      <c r="D5573" t="s">
        <v>50</v>
      </c>
      <c r="E5573" s="6" t="s">
        <v>63</v>
      </c>
      <c r="F5573" t="s">
        <v>73</v>
      </c>
      <c r="G5573" t="s">
        <v>2629</v>
      </c>
      <c r="H5573" t="s">
        <v>112</v>
      </c>
      <c r="I5573" t="s">
        <v>2628</v>
      </c>
      <c r="J5573" t="s">
        <v>63</v>
      </c>
      <c r="K5573" t="s">
        <v>63</v>
      </c>
      <c r="L5573" t="s">
        <v>61</v>
      </c>
      <c r="M5573" s="7" t="s">
        <v>2034</v>
      </c>
      <c r="N5573" s="8" t="s">
        <v>2035</v>
      </c>
      <c r="O5573" s="5">
        <v>50410</v>
      </c>
      <c r="P5573" s="9" t="s">
        <v>12261</v>
      </c>
    </row>
    <row r="5574" spans="1:16" x14ac:dyDescent="0.25">
      <c r="A5574">
        <v>2022</v>
      </c>
      <c r="B5574" s="5">
        <v>44743</v>
      </c>
      <c r="C5574" s="5">
        <v>44834</v>
      </c>
      <c r="D5574" t="s">
        <v>50</v>
      </c>
      <c r="E5574" s="6" t="s">
        <v>63</v>
      </c>
      <c r="F5574" t="s">
        <v>73</v>
      </c>
      <c r="G5574" t="s">
        <v>159</v>
      </c>
      <c r="H5574" t="s">
        <v>115</v>
      </c>
      <c r="I5574" t="s">
        <v>2627</v>
      </c>
      <c r="J5574" t="s">
        <v>63</v>
      </c>
      <c r="K5574" t="s">
        <v>63</v>
      </c>
      <c r="L5574" t="s">
        <v>61</v>
      </c>
      <c r="M5574" s="7" t="s">
        <v>2034</v>
      </c>
      <c r="N5574" s="8" t="s">
        <v>2035</v>
      </c>
      <c r="O5574" s="5">
        <v>50411</v>
      </c>
      <c r="P5574" s="9" t="s">
        <v>12262</v>
      </c>
    </row>
    <row r="5575" spans="1:16" x14ac:dyDescent="0.25">
      <c r="A5575">
        <v>2022</v>
      </c>
      <c r="B5575" s="5">
        <v>44743</v>
      </c>
      <c r="C5575" s="5">
        <v>44834</v>
      </c>
      <c r="D5575" t="s">
        <v>50</v>
      </c>
      <c r="E5575" s="6" t="s">
        <v>63</v>
      </c>
      <c r="F5575" t="s">
        <v>73</v>
      </c>
      <c r="G5575" t="s">
        <v>492</v>
      </c>
      <c r="H5575" t="s">
        <v>112</v>
      </c>
      <c r="I5575" t="s">
        <v>2626</v>
      </c>
      <c r="J5575" t="s">
        <v>63</v>
      </c>
      <c r="K5575" t="s">
        <v>63</v>
      </c>
      <c r="L5575" t="s">
        <v>61</v>
      </c>
      <c r="M5575" s="7" t="s">
        <v>2034</v>
      </c>
      <c r="N5575" s="8" t="s">
        <v>2035</v>
      </c>
      <c r="O5575" s="5">
        <v>50412</v>
      </c>
      <c r="P5575" s="9" t="s">
        <v>12263</v>
      </c>
    </row>
    <row r="5576" spans="1:16" x14ac:dyDescent="0.25">
      <c r="A5576">
        <v>2022</v>
      </c>
      <c r="B5576" s="5">
        <v>44743</v>
      </c>
      <c r="C5576" s="5">
        <v>44834</v>
      </c>
      <c r="D5576" t="s">
        <v>50</v>
      </c>
      <c r="E5576" s="6" t="s">
        <v>63</v>
      </c>
      <c r="F5576" t="s">
        <v>73</v>
      </c>
      <c r="G5576" t="s">
        <v>939</v>
      </c>
      <c r="H5576" t="s">
        <v>115</v>
      </c>
      <c r="I5576" t="s">
        <v>2625</v>
      </c>
      <c r="J5576" t="s">
        <v>63</v>
      </c>
      <c r="K5576" t="s">
        <v>63</v>
      </c>
      <c r="L5576" t="s">
        <v>61</v>
      </c>
      <c r="M5576" s="7" t="s">
        <v>2034</v>
      </c>
      <c r="N5576" s="8" t="s">
        <v>2035</v>
      </c>
      <c r="O5576" s="5">
        <v>50413</v>
      </c>
      <c r="P5576" s="9" t="s">
        <v>12264</v>
      </c>
    </row>
    <row r="5577" spans="1:16" x14ac:dyDescent="0.25">
      <c r="A5577">
        <v>2022</v>
      </c>
      <c r="B5577" s="5">
        <v>44743</v>
      </c>
      <c r="C5577" s="5">
        <v>44834</v>
      </c>
      <c r="D5577" t="s">
        <v>50</v>
      </c>
      <c r="E5577" s="6" t="s">
        <v>63</v>
      </c>
      <c r="F5577" t="s">
        <v>73</v>
      </c>
      <c r="G5577" t="s">
        <v>217</v>
      </c>
      <c r="H5577" t="s">
        <v>112</v>
      </c>
      <c r="I5577" t="s">
        <v>2624</v>
      </c>
      <c r="J5577" t="s">
        <v>63</v>
      </c>
      <c r="K5577" t="s">
        <v>63</v>
      </c>
      <c r="L5577" t="s">
        <v>61</v>
      </c>
      <c r="M5577" s="7" t="s">
        <v>2034</v>
      </c>
      <c r="N5577" s="8" t="s">
        <v>2035</v>
      </c>
      <c r="O5577" s="5">
        <v>50414</v>
      </c>
      <c r="P5577" s="9" t="s">
        <v>12265</v>
      </c>
    </row>
    <row r="5578" spans="1:16" x14ac:dyDescent="0.25">
      <c r="A5578">
        <v>2022</v>
      </c>
      <c r="B5578" s="5">
        <v>44743</v>
      </c>
      <c r="C5578" s="5">
        <v>44834</v>
      </c>
      <c r="D5578" t="s">
        <v>50</v>
      </c>
      <c r="E5578" s="6" t="s">
        <v>63</v>
      </c>
      <c r="F5578" t="s">
        <v>67</v>
      </c>
      <c r="G5578" t="s">
        <v>126</v>
      </c>
      <c r="H5578" t="s">
        <v>112</v>
      </c>
      <c r="I5578" t="s">
        <v>2623</v>
      </c>
      <c r="J5578" t="s">
        <v>63</v>
      </c>
      <c r="K5578" t="s">
        <v>63</v>
      </c>
      <c r="L5578" t="s">
        <v>61</v>
      </c>
      <c r="M5578" s="7" t="s">
        <v>2034</v>
      </c>
      <c r="N5578" s="8" t="s">
        <v>2035</v>
      </c>
      <c r="O5578" s="5">
        <v>50415</v>
      </c>
      <c r="P5578" s="9" t="s">
        <v>12266</v>
      </c>
    </row>
    <row r="5579" spans="1:16" x14ac:dyDescent="0.25">
      <c r="A5579">
        <v>2022</v>
      </c>
      <c r="B5579" s="5">
        <v>44743</v>
      </c>
      <c r="C5579" s="5">
        <v>44834</v>
      </c>
      <c r="D5579" t="s">
        <v>50</v>
      </c>
      <c r="E5579" s="6" t="s">
        <v>63</v>
      </c>
      <c r="F5579" t="s">
        <v>73</v>
      </c>
      <c r="G5579" t="s">
        <v>88</v>
      </c>
      <c r="H5579" t="s">
        <v>112</v>
      </c>
      <c r="I5579" t="s">
        <v>2622</v>
      </c>
      <c r="J5579" t="s">
        <v>63</v>
      </c>
      <c r="K5579" t="s">
        <v>63</v>
      </c>
      <c r="L5579" t="s">
        <v>61</v>
      </c>
      <c r="M5579" s="7" t="s">
        <v>2034</v>
      </c>
      <c r="N5579" s="8" t="s">
        <v>2035</v>
      </c>
      <c r="O5579" s="5">
        <v>50416</v>
      </c>
      <c r="P5579" s="9" t="s">
        <v>12267</v>
      </c>
    </row>
    <row r="5580" spans="1:16" x14ac:dyDescent="0.25">
      <c r="A5580">
        <v>2022</v>
      </c>
      <c r="B5580" s="5">
        <v>44743</v>
      </c>
      <c r="C5580" s="5">
        <v>44834</v>
      </c>
      <c r="D5580" t="s">
        <v>50</v>
      </c>
      <c r="E5580" s="6" t="s">
        <v>63</v>
      </c>
      <c r="F5580" t="s">
        <v>73</v>
      </c>
      <c r="G5580" t="s">
        <v>126</v>
      </c>
      <c r="H5580" t="s">
        <v>112</v>
      </c>
      <c r="I5580" t="s">
        <v>2621</v>
      </c>
      <c r="J5580" t="s">
        <v>63</v>
      </c>
      <c r="K5580" t="s">
        <v>63</v>
      </c>
      <c r="L5580" t="s">
        <v>61</v>
      </c>
      <c r="M5580" s="7" t="s">
        <v>2034</v>
      </c>
      <c r="N5580" s="8" t="s">
        <v>2035</v>
      </c>
      <c r="O5580" s="5">
        <v>50417</v>
      </c>
      <c r="P5580" s="9" t="s">
        <v>12268</v>
      </c>
    </row>
    <row r="5581" spans="1:16" x14ac:dyDescent="0.25">
      <c r="A5581">
        <v>2022</v>
      </c>
      <c r="B5581" s="5">
        <v>44743</v>
      </c>
      <c r="C5581" s="5">
        <v>44834</v>
      </c>
      <c r="D5581" t="s">
        <v>50</v>
      </c>
      <c r="E5581" s="6" t="s">
        <v>63</v>
      </c>
      <c r="F5581" t="s">
        <v>73</v>
      </c>
      <c r="G5581" t="s">
        <v>576</v>
      </c>
      <c r="H5581" t="s">
        <v>112</v>
      </c>
      <c r="I5581" t="s">
        <v>2620</v>
      </c>
      <c r="J5581" t="s">
        <v>63</v>
      </c>
      <c r="K5581" t="s">
        <v>63</v>
      </c>
      <c r="L5581" t="s">
        <v>61</v>
      </c>
      <c r="M5581" s="7" t="s">
        <v>2034</v>
      </c>
      <c r="N5581" s="8" t="s">
        <v>2035</v>
      </c>
      <c r="O5581" s="5">
        <v>50418</v>
      </c>
      <c r="P5581" s="9" t="s">
        <v>12269</v>
      </c>
    </row>
    <row r="5582" spans="1:16" x14ac:dyDescent="0.25">
      <c r="A5582">
        <v>2022</v>
      </c>
      <c r="B5582" s="5">
        <v>44743</v>
      </c>
      <c r="C5582" s="5">
        <v>44834</v>
      </c>
      <c r="D5582" t="s">
        <v>50</v>
      </c>
      <c r="E5582" s="6" t="s">
        <v>63</v>
      </c>
      <c r="F5582" t="s">
        <v>164</v>
      </c>
      <c r="G5582" t="s">
        <v>88</v>
      </c>
      <c r="H5582" t="s">
        <v>112</v>
      </c>
      <c r="I5582" t="s">
        <v>2619</v>
      </c>
      <c r="J5582" t="s">
        <v>63</v>
      </c>
      <c r="K5582" t="s">
        <v>63</v>
      </c>
      <c r="L5582" t="s">
        <v>61</v>
      </c>
      <c r="M5582" s="7" t="s">
        <v>2034</v>
      </c>
      <c r="N5582" s="8" t="s">
        <v>2035</v>
      </c>
      <c r="O5582" s="5">
        <v>50419</v>
      </c>
      <c r="P5582" s="9" t="s">
        <v>12270</v>
      </c>
    </row>
    <row r="5583" spans="1:16" x14ac:dyDescent="0.25">
      <c r="A5583">
        <v>2022</v>
      </c>
      <c r="B5583" s="5">
        <v>44743</v>
      </c>
      <c r="C5583" s="5">
        <v>44834</v>
      </c>
      <c r="D5583" t="s">
        <v>50</v>
      </c>
      <c r="E5583" s="6" t="s">
        <v>63</v>
      </c>
      <c r="F5583" t="s">
        <v>73</v>
      </c>
      <c r="G5583" t="s">
        <v>151</v>
      </c>
      <c r="H5583" t="s">
        <v>112</v>
      </c>
      <c r="I5583" t="s">
        <v>2618</v>
      </c>
      <c r="J5583" t="s">
        <v>63</v>
      </c>
      <c r="K5583" t="s">
        <v>63</v>
      </c>
      <c r="L5583" t="s">
        <v>61</v>
      </c>
      <c r="M5583" s="7" t="s">
        <v>2034</v>
      </c>
      <c r="N5583" s="8" t="s">
        <v>2035</v>
      </c>
      <c r="O5583" s="5">
        <v>50420</v>
      </c>
      <c r="P5583" s="9" t="s">
        <v>12271</v>
      </c>
    </row>
    <row r="5584" spans="1:16" x14ac:dyDescent="0.25">
      <c r="A5584">
        <v>2022</v>
      </c>
      <c r="B5584" s="5">
        <v>44743</v>
      </c>
      <c r="C5584" s="5">
        <v>44834</v>
      </c>
      <c r="D5584" t="s">
        <v>50</v>
      </c>
      <c r="E5584" s="6" t="s">
        <v>63</v>
      </c>
      <c r="F5584" t="s">
        <v>73</v>
      </c>
      <c r="G5584" t="s">
        <v>151</v>
      </c>
      <c r="H5584" t="s">
        <v>112</v>
      </c>
      <c r="I5584" t="s">
        <v>2617</v>
      </c>
      <c r="J5584" t="s">
        <v>63</v>
      </c>
      <c r="K5584" t="s">
        <v>63</v>
      </c>
      <c r="L5584" t="s">
        <v>61</v>
      </c>
      <c r="M5584" s="7" t="s">
        <v>2034</v>
      </c>
      <c r="N5584" s="8" t="s">
        <v>2035</v>
      </c>
      <c r="O5584" s="5">
        <v>50421</v>
      </c>
      <c r="P5584" s="9" t="s">
        <v>12272</v>
      </c>
    </row>
    <row r="5585" spans="1:16" x14ac:dyDescent="0.25">
      <c r="A5585">
        <v>2022</v>
      </c>
      <c r="B5585" s="5">
        <v>44743</v>
      </c>
      <c r="C5585" s="5">
        <v>44834</v>
      </c>
      <c r="D5585" t="s">
        <v>50</v>
      </c>
      <c r="E5585" s="6" t="s">
        <v>63</v>
      </c>
      <c r="F5585" t="s">
        <v>73</v>
      </c>
      <c r="G5585" t="s">
        <v>159</v>
      </c>
      <c r="H5585" t="s">
        <v>112</v>
      </c>
      <c r="I5585" t="s">
        <v>343</v>
      </c>
      <c r="J5585" t="s">
        <v>63</v>
      </c>
      <c r="K5585" t="s">
        <v>63</v>
      </c>
      <c r="L5585" t="s">
        <v>61</v>
      </c>
      <c r="M5585" s="7" t="s">
        <v>2034</v>
      </c>
      <c r="N5585" s="8" t="s">
        <v>2035</v>
      </c>
      <c r="O5585" s="5">
        <v>50422</v>
      </c>
      <c r="P5585" s="9" t="s">
        <v>12273</v>
      </c>
    </row>
    <row r="5586" spans="1:16" x14ac:dyDescent="0.25">
      <c r="A5586">
        <v>2022</v>
      </c>
      <c r="B5586" s="5">
        <v>44743</v>
      </c>
      <c r="C5586" s="5">
        <v>44834</v>
      </c>
      <c r="D5586" t="s">
        <v>50</v>
      </c>
      <c r="E5586" s="6" t="s">
        <v>63</v>
      </c>
      <c r="F5586" t="s">
        <v>73</v>
      </c>
      <c r="G5586" t="s">
        <v>151</v>
      </c>
      <c r="H5586" t="s">
        <v>112</v>
      </c>
      <c r="I5586" t="s">
        <v>2616</v>
      </c>
      <c r="J5586" t="s">
        <v>63</v>
      </c>
      <c r="K5586" t="s">
        <v>63</v>
      </c>
      <c r="L5586" t="s">
        <v>61</v>
      </c>
      <c r="M5586" s="7" t="s">
        <v>2034</v>
      </c>
      <c r="N5586" s="8" t="s">
        <v>2035</v>
      </c>
      <c r="O5586" s="5">
        <v>50423</v>
      </c>
      <c r="P5586" s="9" t="s">
        <v>12274</v>
      </c>
    </row>
    <row r="5587" spans="1:16" x14ac:dyDescent="0.25">
      <c r="A5587">
        <v>2022</v>
      </c>
      <c r="B5587" s="5">
        <v>44743</v>
      </c>
      <c r="C5587" s="5">
        <v>44834</v>
      </c>
      <c r="D5587" t="s">
        <v>50</v>
      </c>
      <c r="E5587" s="6" t="s">
        <v>63</v>
      </c>
      <c r="F5587" t="s">
        <v>73</v>
      </c>
      <c r="G5587" t="s">
        <v>222</v>
      </c>
      <c r="H5587" t="s">
        <v>112</v>
      </c>
      <c r="I5587" t="s">
        <v>347</v>
      </c>
      <c r="J5587" t="s">
        <v>63</v>
      </c>
      <c r="K5587" t="s">
        <v>63</v>
      </c>
      <c r="L5587" t="s">
        <v>61</v>
      </c>
      <c r="M5587" s="7" t="s">
        <v>2034</v>
      </c>
      <c r="N5587" s="8" t="s">
        <v>2035</v>
      </c>
      <c r="O5587" s="5">
        <v>50424</v>
      </c>
      <c r="P5587" s="9" t="s">
        <v>12275</v>
      </c>
    </row>
    <row r="5588" spans="1:16" x14ac:dyDescent="0.25">
      <c r="A5588">
        <v>2022</v>
      </c>
      <c r="B5588" s="5">
        <v>44743</v>
      </c>
      <c r="C5588" s="5">
        <v>44834</v>
      </c>
      <c r="D5588" t="s">
        <v>50</v>
      </c>
      <c r="E5588" s="6" t="s">
        <v>63</v>
      </c>
      <c r="F5588" t="s">
        <v>73</v>
      </c>
      <c r="G5588" t="s">
        <v>267</v>
      </c>
      <c r="H5588" t="s">
        <v>112</v>
      </c>
      <c r="I5588" t="s">
        <v>2615</v>
      </c>
      <c r="J5588" t="s">
        <v>63</v>
      </c>
      <c r="K5588" t="s">
        <v>63</v>
      </c>
      <c r="L5588" t="s">
        <v>61</v>
      </c>
      <c r="M5588" s="7" t="s">
        <v>2034</v>
      </c>
      <c r="N5588" s="8" t="s">
        <v>2035</v>
      </c>
      <c r="O5588" s="5">
        <v>50425</v>
      </c>
      <c r="P5588" s="9" t="s">
        <v>12276</v>
      </c>
    </row>
    <row r="5589" spans="1:16" x14ac:dyDescent="0.25">
      <c r="A5589">
        <v>2022</v>
      </c>
      <c r="B5589" s="5">
        <v>44743</v>
      </c>
      <c r="C5589" s="5">
        <v>44834</v>
      </c>
      <c r="D5589" t="s">
        <v>50</v>
      </c>
      <c r="E5589" s="6" t="s">
        <v>63</v>
      </c>
      <c r="F5589" t="s">
        <v>73</v>
      </c>
      <c r="G5589" t="s">
        <v>88</v>
      </c>
      <c r="H5589" t="s">
        <v>112</v>
      </c>
      <c r="I5589" t="s">
        <v>2614</v>
      </c>
      <c r="J5589" t="s">
        <v>63</v>
      </c>
      <c r="K5589" t="s">
        <v>63</v>
      </c>
      <c r="L5589" t="s">
        <v>61</v>
      </c>
      <c r="M5589" s="7" t="s">
        <v>2034</v>
      </c>
      <c r="N5589" s="8" t="s">
        <v>2035</v>
      </c>
      <c r="O5589" s="5">
        <v>50426</v>
      </c>
      <c r="P5589" s="9" t="s">
        <v>12277</v>
      </c>
    </row>
    <row r="5590" spans="1:16" x14ac:dyDescent="0.25">
      <c r="A5590">
        <v>2022</v>
      </c>
      <c r="B5590" s="5">
        <v>44743</v>
      </c>
      <c r="C5590" s="5">
        <v>44834</v>
      </c>
      <c r="D5590" t="s">
        <v>50</v>
      </c>
      <c r="E5590" s="6" t="s">
        <v>63</v>
      </c>
      <c r="F5590" t="s">
        <v>73</v>
      </c>
      <c r="G5590" t="s">
        <v>126</v>
      </c>
      <c r="H5590" t="s">
        <v>112</v>
      </c>
      <c r="I5590" t="s">
        <v>2613</v>
      </c>
      <c r="J5590" t="s">
        <v>63</v>
      </c>
      <c r="K5590" t="s">
        <v>63</v>
      </c>
      <c r="L5590" t="s">
        <v>61</v>
      </c>
      <c r="M5590" s="7" t="s">
        <v>2034</v>
      </c>
      <c r="N5590" s="8" t="s">
        <v>2035</v>
      </c>
      <c r="O5590" s="5">
        <v>50427</v>
      </c>
      <c r="P5590" s="9" t="s">
        <v>12278</v>
      </c>
    </row>
    <row r="5591" spans="1:16" x14ac:dyDescent="0.25">
      <c r="A5591">
        <v>2022</v>
      </c>
      <c r="B5591" s="5">
        <v>44743</v>
      </c>
      <c r="C5591" s="5">
        <v>44834</v>
      </c>
      <c r="D5591" t="s">
        <v>50</v>
      </c>
      <c r="E5591" s="6" t="s">
        <v>63</v>
      </c>
      <c r="F5591" t="s">
        <v>73</v>
      </c>
      <c r="G5591" t="s">
        <v>2612</v>
      </c>
      <c r="H5591" t="s">
        <v>112</v>
      </c>
      <c r="I5591" t="s">
        <v>2611</v>
      </c>
      <c r="J5591" t="s">
        <v>63</v>
      </c>
      <c r="K5591" t="s">
        <v>63</v>
      </c>
      <c r="L5591" t="s">
        <v>61</v>
      </c>
      <c r="M5591" s="7" t="s">
        <v>2034</v>
      </c>
      <c r="N5591" s="8" t="s">
        <v>2035</v>
      </c>
      <c r="O5591" s="5">
        <v>50428</v>
      </c>
      <c r="P5591" s="9" t="s">
        <v>12279</v>
      </c>
    </row>
    <row r="5592" spans="1:16" x14ac:dyDescent="0.25">
      <c r="A5592">
        <v>2022</v>
      </c>
      <c r="B5592" s="5">
        <v>44743</v>
      </c>
      <c r="C5592" s="5">
        <v>44834</v>
      </c>
      <c r="D5592" t="s">
        <v>50</v>
      </c>
      <c r="E5592" s="6" t="s">
        <v>63</v>
      </c>
      <c r="F5592" t="s">
        <v>73</v>
      </c>
      <c r="G5592" t="s">
        <v>222</v>
      </c>
      <c r="H5592" t="s">
        <v>112</v>
      </c>
      <c r="I5592" t="s">
        <v>2610</v>
      </c>
      <c r="J5592" t="s">
        <v>63</v>
      </c>
      <c r="K5592" t="s">
        <v>63</v>
      </c>
      <c r="L5592" t="s">
        <v>61</v>
      </c>
      <c r="M5592" s="7" t="s">
        <v>2034</v>
      </c>
      <c r="N5592" s="8" t="s">
        <v>2035</v>
      </c>
      <c r="O5592" s="5">
        <v>50429</v>
      </c>
      <c r="P5592" s="9" t="s">
        <v>12280</v>
      </c>
    </row>
    <row r="5593" spans="1:16" x14ac:dyDescent="0.25">
      <c r="A5593">
        <v>2022</v>
      </c>
      <c r="B5593" s="5">
        <v>44743</v>
      </c>
      <c r="C5593" s="5">
        <v>44834</v>
      </c>
      <c r="D5593" t="s">
        <v>50</v>
      </c>
      <c r="E5593" s="6" t="s">
        <v>63</v>
      </c>
      <c r="F5593" t="s">
        <v>73</v>
      </c>
      <c r="G5593" t="s">
        <v>88</v>
      </c>
      <c r="H5593" t="s">
        <v>112</v>
      </c>
      <c r="I5593" t="s">
        <v>2609</v>
      </c>
      <c r="J5593" t="s">
        <v>63</v>
      </c>
      <c r="K5593" t="s">
        <v>63</v>
      </c>
      <c r="L5593" t="s">
        <v>61</v>
      </c>
      <c r="M5593" s="7" t="s">
        <v>2034</v>
      </c>
      <c r="N5593" s="8" t="s">
        <v>2035</v>
      </c>
      <c r="O5593" s="5">
        <v>50430</v>
      </c>
      <c r="P5593" s="9" t="s">
        <v>12281</v>
      </c>
    </row>
    <row r="5594" spans="1:16" x14ac:dyDescent="0.25">
      <c r="A5594">
        <v>2022</v>
      </c>
      <c r="B5594" s="5">
        <v>44743</v>
      </c>
      <c r="C5594" s="5">
        <v>44834</v>
      </c>
      <c r="D5594" t="s">
        <v>50</v>
      </c>
      <c r="E5594" s="6" t="s">
        <v>63</v>
      </c>
      <c r="F5594" t="s">
        <v>73</v>
      </c>
      <c r="G5594" t="s">
        <v>151</v>
      </c>
      <c r="H5594" t="s">
        <v>112</v>
      </c>
      <c r="I5594" t="s">
        <v>2608</v>
      </c>
      <c r="J5594" t="s">
        <v>63</v>
      </c>
      <c r="K5594" t="s">
        <v>63</v>
      </c>
      <c r="L5594" t="s">
        <v>61</v>
      </c>
      <c r="M5594" s="7" t="s">
        <v>2034</v>
      </c>
      <c r="N5594" s="8" t="s">
        <v>2035</v>
      </c>
      <c r="O5594" s="5">
        <v>50431</v>
      </c>
      <c r="P5594" s="9" t="s">
        <v>12282</v>
      </c>
    </row>
    <row r="5595" spans="1:16" x14ac:dyDescent="0.25">
      <c r="A5595">
        <v>2022</v>
      </c>
      <c r="B5595" s="5">
        <v>44743</v>
      </c>
      <c r="C5595" s="5">
        <v>44834</v>
      </c>
      <c r="D5595" t="s">
        <v>50</v>
      </c>
      <c r="E5595" s="6" t="s">
        <v>63</v>
      </c>
      <c r="F5595" t="s">
        <v>164</v>
      </c>
      <c r="G5595" t="s">
        <v>959</v>
      </c>
      <c r="H5595" t="s">
        <v>112</v>
      </c>
      <c r="I5595" t="s">
        <v>2607</v>
      </c>
      <c r="J5595" t="s">
        <v>63</v>
      </c>
      <c r="K5595" t="s">
        <v>63</v>
      </c>
      <c r="L5595" t="s">
        <v>61</v>
      </c>
      <c r="M5595" s="7" t="s">
        <v>2034</v>
      </c>
      <c r="N5595" s="8" t="s">
        <v>2035</v>
      </c>
      <c r="O5595" s="5">
        <v>50432</v>
      </c>
      <c r="P5595" s="9" t="s">
        <v>12283</v>
      </c>
    </row>
    <row r="5596" spans="1:16" x14ac:dyDescent="0.25">
      <c r="A5596">
        <v>2022</v>
      </c>
      <c r="B5596" s="5">
        <v>44743</v>
      </c>
      <c r="C5596" s="5">
        <v>44834</v>
      </c>
      <c r="D5596" t="s">
        <v>50</v>
      </c>
      <c r="E5596" s="6" t="s">
        <v>63</v>
      </c>
      <c r="F5596" t="s">
        <v>73</v>
      </c>
      <c r="G5596" t="s">
        <v>222</v>
      </c>
      <c r="H5596" t="s">
        <v>112</v>
      </c>
      <c r="I5596" t="s">
        <v>2606</v>
      </c>
      <c r="J5596" t="s">
        <v>63</v>
      </c>
      <c r="K5596" t="s">
        <v>63</v>
      </c>
      <c r="L5596" t="s">
        <v>61</v>
      </c>
      <c r="M5596" s="7" t="s">
        <v>2034</v>
      </c>
      <c r="N5596" s="8" t="s">
        <v>2035</v>
      </c>
      <c r="O5596" s="5">
        <v>50433</v>
      </c>
      <c r="P5596" s="9" t="s">
        <v>12284</v>
      </c>
    </row>
    <row r="5597" spans="1:16" x14ac:dyDescent="0.25">
      <c r="A5597">
        <v>2022</v>
      </c>
      <c r="B5597" s="5">
        <v>44743</v>
      </c>
      <c r="C5597" s="5">
        <v>44834</v>
      </c>
      <c r="D5597" t="s">
        <v>50</v>
      </c>
      <c r="E5597" s="6" t="s">
        <v>63</v>
      </c>
      <c r="F5597" t="s">
        <v>73</v>
      </c>
      <c r="G5597" t="s">
        <v>844</v>
      </c>
      <c r="H5597" t="s">
        <v>112</v>
      </c>
      <c r="I5597" t="s">
        <v>2605</v>
      </c>
      <c r="J5597" t="s">
        <v>63</v>
      </c>
      <c r="K5597" t="s">
        <v>63</v>
      </c>
      <c r="L5597" t="s">
        <v>61</v>
      </c>
      <c r="M5597" s="7" t="s">
        <v>2034</v>
      </c>
      <c r="N5597" s="8" t="s">
        <v>2035</v>
      </c>
      <c r="O5597" s="5">
        <v>50434</v>
      </c>
      <c r="P5597" s="9" t="s">
        <v>12285</v>
      </c>
    </row>
    <row r="5598" spans="1:16" x14ac:dyDescent="0.25">
      <c r="A5598">
        <v>2022</v>
      </c>
      <c r="B5598" s="5">
        <v>44743</v>
      </c>
      <c r="C5598" s="5">
        <v>44834</v>
      </c>
      <c r="D5598" t="s">
        <v>50</v>
      </c>
      <c r="E5598" s="6" t="s">
        <v>63</v>
      </c>
      <c r="F5598" t="s">
        <v>73</v>
      </c>
      <c r="G5598" t="s">
        <v>260</v>
      </c>
      <c r="H5598" t="s">
        <v>112</v>
      </c>
      <c r="I5598" t="s">
        <v>2604</v>
      </c>
      <c r="J5598" t="s">
        <v>63</v>
      </c>
      <c r="K5598" t="s">
        <v>63</v>
      </c>
      <c r="L5598" t="s">
        <v>61</v>
      </c>
      <c r="M5598" s="7" t="s">
        <v>2034</v>
      </c>
      <c r="N5598" s="8" t="s">
        <v>2035</v>
      </c>
      <c r="O5598" s="5">
        <v>50435</v>
      </c>
      <c r="P5598" s="9" t="s">
        <v>12286</v>
      </c>
    </row>
    <row r="5599" spans="1:16" x14ac:dyDescent="0.25">
      <c r="A5599">
        <v>2022</v>
      </c>
      <c r="B5599" s="5">
        <v>44743</v>
      </c>
      <c r="C5599" s="5">
        <v>44834</v>
      </c>
      <c r="D5599" t="s">
        <v>50</v>
      </c>
      <c r="E5599" s="6" t="s">
        <v>63</v>
      </c>
      <c r="F5599" t="s">
        <v>73</v>
      </c>
      <c r="G5599" t="s">
        <v>176</v>
      </c>
      <c r="H5599" t="s">
        <v>112</v>
      </c>
      <c r="I5599" t="s">
        <v>2603</v>
      </c>
      <c r="J5599" t="s">
        <v>63</v>
      </c>
      <c r="K5599" t="s">
        <v>63</v>
      </c>
      <c r="L5599" t="s">
        <v>61</v>
      </c>
      <c r="M5599" s="7" t="s">
        <v>2034</v>
      </c>
      <c r="N5599" s="8" t="s">
        <v>2035</v>
      </c>
      <c r="O5599" s="5">
        <v>50436</v>
      </c>
      <c r="P5599" s="9" t="s">
        <v>12287</v>
      </c>
    </row>
    <row r="5600" spans="1:16" x14ac:dyDescent="0.25">
      <c r="A5600">
        <v>2022</v>
      </c>
      <c r="B5600" s="5">
        <v>44743</v>
      </c>
      <c r="C5600" s="5">
        <v>44834</v>
      </c>
      <c r="D5600" t="s">
        <v>50</v>
      </c>
      <c r="E5600" s="6" t="s">
        <v>63</v>
      </c>
      <c r="F5600" t="s">
        <v>73</v>
      </c>
      <c r="G5600" t="s">
        <v>474</v>
      </c>
      <c r="H5600" t="s">
        <v>112</v>
      </c>
      <c r="I5600" t="s">
        <v>326</v>
      </c>
      <c r="J5600" t="s">
        <v>63</v>
      </c>
      <c r="K5600" t="s">
        <v>63</v>
      </c>
      <c r="L5600" t="s">
        <v>61</v>
      </c>
      <c r="M5600" s="7" t="s">
        <v>2034</v>
      </c>
      <c r="N5600" s="8" t="s">
        <v>2035</v>
      </c>
      <c r="O5600" s="5">
        <v>50437</v>
      </c>
      <c r="P5600" s="9" t="s">
        <v>12288</v>
      </c>
    </row>
    <row r="5601" spans="1:16" x14ac:dyDescent="0.25">
      <c r="A5601">
        <v>2022</v>
      </c>
      <c r="B5601" s="5">
        <v>44743</v>
      </c>
      <c r="C5601" s="5">
        <v>44834</v>
      </c>
      <c r="D5601" t="s">
        <v>50</v>
      </c>
      <c r="E5601" s="6" t="s">
        <v>63</v>
      </c>
      <c r="F5601" t="s">
        <v>73</v>
      </c>
      <c r="G5601" t="s">
        <v>474</v>
      </c>
      <c r="H5601" t="s">
        <v>112</v>
      </c>
      <c r="I5601" t="s">
        <v>2602</v>
      </c>
      <c r="J5601" t="s">
        <v>63</v>
      </c>
      <c r="K5601" t="s">
        <v>63</v>
      </c>
      <c r="L5601" t="s">
        <v>61</v>
      </c>
      <c r="M5601" s="7" t="s">
        <v>2034</v>
      </c>
      <c r="N5601" s="8" t="s">
        <v>2035</v>
      </c>
      <c r="O5601" s="5">
        <v>50438</v>
      </c>
      <c r="P5601" s="9" t="s">
        <v>12289</v>
      </c>
    </row>
    <row r="5602" spans="1:16" x14ac:dyDescent="0.25">
      <c r="A5602">
        <v>2022</v>
      </c>
      <c r="B5602" s="5">
        <v>44743</v>
      </c>
      <c r="C5602" s="5">
        <v>44834</v>
      </c>
      <c r="D5602" t="s">
        <v>50</v>
      </c>
      <c r="E5602" s="6" t="s">
        <v>63</v>
      </c>
      <c r="F5602" t="s">
        <v>73</v>
      </c>
      <c r="G5602" t="s">
        <v>939</v>
      </c>
      <c r="H5602" t="s">
        <v>115</v>
      </c>
      <c r="I5602" t="s">
        <v>2601</v>
      </c>
      <c r="J5602" t="s">
        <v>63</v>
      </c>
      <c r="K5602" t="s">
        <v>63</v>
      </c>
      <c r="L5602" t="s">
        <v>61</v>
      </c>
      <c r="M5602" s="7" t="s">
        <v>2034</v>
      </c>
      <c r="N5602" s="8" t="s">
        <v>2035</v>
      </c>
      <c r="O5602" s="5">
        <v>50439</v>
      </c>
      <c r="P5602" s="9" t="s">
        <v>12290</v>
      </c>
    </row>
    <row r="5603" spans="1:16" x14ac:dyDescent="0.25">
      <c r="A5603">
        <v>2022</v>
      </c>
      <c r="B5603" s="5">
        <v>44743</v>
      </c>
      <c r="C5603" s="5">
        <v>44834</v>
      </c>
      <c r="D5603" t="s">
        <v>50</v>
      </c>
      <c r="E5603" s="6" t="s">
        <v>63</v>
      </c>
      <c r="F5603" t="s">
        <v>73</v>
      </c>
      <c r="G5603" t="s">
        <v>110</v>
      </c>
      <c r="H5603" t="s">
        <v>112</v>
      </c>
      <c r="I5603" t="s">
        <v>2600</v>
      </c>
      <c r="J5603" t="s">
        <v>63</v>
      </c>
      <c r="K5603" t="s">
        <v>63</v>
      </c>
      <c r="L5603" t="s">
        <v>61</v>
      </c>
      <c r="M5603" s="7" t="s">
        <v>2034</v>
      </c>
      <c r="N5603" s="8" t="s">
        <v>2035</v>
      </c>
      <c r="O5603" s="5">
        <v>50440</v>
      </c>
      <c r="P5603" s="9" t="s">
        <v>12291</v>
      </c>
    </row>
    <row r="5604" spans="1:16" x14ac:dyDescent="0.25">
      <c r="A5604">
        <v>2022</v>
      </c>
      <c r="B5604" s="5">
        <v>44743</v>
      </c>
      <c r="C5604" s="5">
        <v>44834</v>
      </c>
      <c r="D5604" t="s">
        <v>50</v>
      </c>
      <c r="E5604" s="6" t="s">
        <v>63</v>
      </c>
      <c r="F5604" t="s">
        <v>73</v>
      </c>
      <c r="G5604" t="s">
        <v>151</v>
      </c>
      <c r="H5604" t="s">
        <v>112</v>
      </c>
      <c r="I5604" t="s">
        <v>2599</v>
      </c>
      <c r="J5604" t="s">
        <v>63</v>
      </c>
      <c r="K5604" t="s">
        <v>63</v>
      </c>
      <c r="L5604" t="s">
        <v>61</v>
      </c>
      <c r="M5604" s="7" t="s">
        <v>2034</v>
      </c>
      <c r="N5604" s="8" t="s">
        <v>2035</v>
      </c>
      <c r="O5604" s="5">
        <v>50441</v>
      </c>
      <c r="P5604" s="9" t="s">
        <v>12292</v>
      </c>
    </row>
    <row r="5605" spans="1:16" x14ac:dyDescent="0.25">
      <c r="A5605">
        <v>2022</v>
      </c>
      <c r="B5605" s="5">
        <v>44743</v>
      </c>
      <c r="C5605" s="5">
        <v>44834</v>
      </c>
      <c r="D5605" t="s">
        <v>50</v>
      </c>
      <c r="E5605" s="6" t="s">
        <v>63</v>
      </c>
      <c r="F5605" t="s">
        <v>73</v>
      </c>
      <c r="G5605" t="s">
        <v>113</v>
      </c>
      <c r="H5605" t="s">
        <v>112</v>
      </c>
      <c r="I5605" t="s">
        <v>2598</v>
      </c>
      <c r="J5605" t="s">
        <v>63</v>
      </c>
      <c r="K5605" t="s">
        <v>63</v>
      </c>
      <c r="L5605" t="s">
        <v>61</v>
      </c>
      <c r="M5605" s="7" t="s">
        <v>2034</v>
      </c>
      <c r="N5605" s="8" t="s">
        <v>2035</v>
      </c>
      <c r="O5605" s="5">
        <v>50442</v>
      </c>
      <c r="P5605" s="9" t="s">
        <v>12293</v>
      </c>
    </row>
    <row r="5606" spans="1:16" x14ac:dyDescent="0.25">
      <c r="A5606">
        <v>2022</v>
      </c>
      <c r="B5606" s="5">
        <v>44743</v>
      </c>
      <c r="C5606" s="5">
        <v>44834</v>
      </c>
      <c r="D5606" t="s">
        <v>50</v>
      </c>
      <c r="E5606" s="6" t="s">
        <v>63</v>
      </c>
      <c r="F5606" t="s">
        <v>73</v>
      </c>
      <c r="G5606" t="s">
        <v>116</v>
      </c>
      <c r="H5606" t="s">
        <v>78</v>
      </c>
      <c r="I5606" t="s">
        <v>2597</v>
      </c>
      <c r="J5606" t="s">
        <v>63</v>
      </c>
      <c r="K5606" t="s">
        <v>63</v>
      </c>
      <c r="L5606" t="s">
        <v>61</v>
      </c>
      <c r="M5606" s="7" t="s">
        <v>2034</v>
      </c>
      <c r="N5606" s="8" t="s">
        <v>2035</v>
      </c>
      <c r="O5606" s="5">
        <v>50443</v>
      </c>
      <c r="P5606" s="9" t="s">
        <v>12294</v>
      </c>
    </row>
    <row r="5607" spans="1:16" x14ac:dyDescent="0.25">
      <c r="A5607">
        <v>2022</v>
      </c>
      <c r="B5607" s="5">
        <v>44743</v>
      </c>
      <c r="C5607" s="5">
        <v>44834</v>
      </c>
      <c r="D5607" t="s">
        <v>50</v>
      </c>
      <c r="E5607" s="6" t="s">
        <v>63</v>
      </c>
      <c r="F5607" t="s">
        <v>73</v>
      </c>
      <c r="G5607" t="s">
        <v>474</v>
      </c>
      <c r="H5607" t="s">
        <v>112</v>
      </c>
      <c r="I5607" t="s">
        <v>326</v>
      </c>
      <c r="J5607" t="s">
        <v>63</v>
      </c>
      <c r="K5607" t="s">
        <v>63</v>
      </c>
      <c r="L5607" t="s">
        <v>61</v>
      </c>
      <c r="M5607" s="7" t="s">
        <v>2034</v>
      </c>
      <c r="N5607" s="8" t="s">
        <v>2035</v>
      </c>
      <c r="O5607" s="5">
        <v>50444</v>
      </c>
      <c r="P5607" s="9" t="s">
        <v>12295</v>
      </c>
    </row>
    <row r="5608" spans="1:16" x14ac:dyDescent="0.25">
      <c r="A5608">
        <v>2022</v>
      </c>
      <c r="B5608" s="5">
        <v>44743</v>
      </c>
      <c r="C5608" s="5">
        <v>44834</v>
      </c>
      <c r="D5608" t="s">
        <v>50</v>
      </c>
      <c r="E5608" s="6" t="s">
        <v>63</v>
      </c>
      <c r="F5608" t="s">
        <v>73</v>
      </c>
      <c r="G5608" t="s">
        <v>126</v>
      </c>
      <c r="H5608" t="s">
        <v>112</v>
      </c>
      <c r="I5608" t="s">
        <v>2596</v>
      </c>
      <c r="J5608" t="s">
        <v>63</v>
      </c>
      <c r="K5608" t="s">
        <v>63</v>
      </c>
      <c r="L5608" t="s">
        <v>61</v>
      </c>
      <c r="M5608" s="7" t="s">
        <v>2034</v>
      </c>
      <c r="N5608" s="8" t="s">
        <v>2035</v>
      </c>
      <c r="O5608" s="5">
        <v>50445</v>
      </c>
      <c r="P5608" s="9" t="s">
        <v>12296</v>
      </c>
    </row>
    <row r="5609" spans="1:16" x14ac:dyDescent="0.25">
      <c r="A5609">
        <v>2022</v>
      </c>
      <c r="B5609" s="5">
        <v>44743</v>
      </c>
      <c r="C5609" s="5">
        <v>44834</v>
      </c>
      <c r="D5609" t="s">
        <v>50</v>
      </c>
      <c r="E5609" s="6" t="s">
        <v>63</v>
      </c>
      <c r="F5609" t="s">
        <v>73</v>
      </c>
      <c r="G5609" t="s">
        <v>126</v>
      </c>
      <c r="H5609" t="s">
        <v>112</v>
      </c>
      <c r="I5609" t="s">
        <v>2595</v>
      </c>
      <c r="J5609" t="s">
        <v>63</v>
      </c>
      <c r="K5609" t="s">
        <v>63</v>
      </c>
      <c r="L5609" t="s">
        <v>61</v>
      </c>
      <c r="M5609" s="7" t="s">
        <v>2034</v>
      </c>
      <c r="N5609" s="8" t="s">
        <v>2035</v>
      </c>
      <c r="O5609" s="5">
        <v>50446</v>
      </c>
      <c r="P5609" s="9" t="s">
        <v>12297</v>
      </c>
    </row>
    <row r="5610" spans="1:16" x14ac:dyDescent="0.25">
      <c r="A5610">
        <v>2022</v>
      </c>
      <c r="B5610" s="5">
        <v>44743</v>
      </c>
      <c r="C5610" s="5">
        <v>44834</v>
      </c>
      <c r="D5610" t="s">
        <v>50</v>
      </c>
      <c r="E5610" s="6" t="s">
        <v>63</v>
      </c>
      <c r="F5610" t="s">
        <v>73</v>
      </c>
      <c r="G5610" t="s">
        <v>187</v>
      </c>
      <c r="H5610" t="s">
        <v>78</v>
      </c>
      <c r="I5610" t="s">
        <v>2594</v>
      </c>
      <c r="J5610" t="s">
        <v>63</v>
      </c>
      <c r="K5610" t="s">
        <v>63</v>
      </c>
      <c r="L5610" t="s">
        <v>61</v>
      </c>
      <c r="M5610" s="7" t="s">
        <v>2034</v>
      </c>
      <c r="N5610" s="8" t="s">
        <v>2035</v>
      </c>
      <c r="O5610" s="5">
        <v>50447</v>
      </c>
      <c r="P5610" s="9" t="s">
        <v>12298</v>
      </c>
    </row>
    <row r="5611" spans="1:16" x14ac:dyDescent="0.25">
      <c r="A5611">
        <v>2022</v>
      </c>
      <c r="B5611" s="5">
        <v>44743</v>
      </c>
      <c r="C5611" s="5">
        <v>44834</v>
      </c>
      <c r="D5611" t="s">
        <v>50</v>
      </c>
      <c r="E5611" s="6" t="s">
        <v>63</v>
      </c>
      <c r="F5611" t="s">
        <v>73</v>
      </c>
      <c r="G5611" t="s">
        <v>844</v>
      </c>
      <c r="H5611" t="s">
        <v>112</v>
      </c>
      <c r="I5611" t="s">
        <v>2593</v>
      </c>
      <c r="J5611" t="s">
        <v>63</v>
      </c>
      <c r="K5611" t="s">
        <v>63</v>
      </c>
      <c r="L5611" t="s">
        <v>61</v>
      </c>
      <c r="M5611" s="7" t="s">
        <v>2034</v>
      </c>
      <c r="N5611" s="8" t="s">
        <v>2035</v>
      </c>
      <c r="O5611" s="5">
        <v>50448</v>
      </c>
      <c r="P5611" s="9" t="s">
        <v>12299</v>
      </c>
    </row>
    <row r="5612" spans="1:16" x14ac:dyDescent="0.25">
      <c r="A5612">
        <v>2022</v>
      </c>
      <c r="B5612" s="5">
        <v>44743</v>
      </c>
      <c r="C5612" s="5">
        <v>44834</v>
      </c>
      <c r="D5612" t="s">
        <v>50</v>
      </c>
      <c r="E5612" s="6" t="s">
        <v>63</v>
      </c>
      <c r="F5612" t="s">
        <v>73</v>
      </c>
      <c r="G5612" t="s">
        <v>227</v>
      </c>
      <c r="H5612" t="s">
        <v>112</v>
      </c>
      <c r="I5612" t="s">
        <v>2592</v>
      </c>
      <c r="J5612" t="s">
        <v>63</v>
      </c>
      <c r="K5612" t="s">
        <v>63</v>
      </c>
      <c r="L5612" t="s">
        <v>61</v>
      </c>
      <c r="M5612" s="7" t="s">
        <v>2034</v>
      </c>
      <c r="N5612" s="8" t="s">
        <v>2035</v>
      </c>
      <c r="O5612" s="5">
        <v>50449</v>
      </c>
      <c r="P5612" s="9" t="s">
        <v>12300</v>
      </c>
    </row>
    <row r="5613" spans="1:16" x14ac:dyDescent="0.25">
      <c r="A5613">
        <v>2022</v>
      </c>
      <c r="B5613" s="5">
        <v>44743</v>
      </c>
      <c r="C5613" s="5">
        <v>44834</v>
      </c>
      <c r="D5613" t="s">
        <v>50</v>
      </c>
      <c r="E5613" s="6" t="s">
        <v>63</v>
      </c>
      <c r="F5613" t="s">
        <v>73</v>
      </c>
      <c r="G5613" t="s">
        <v>126</v>
      </c>
      <c r="H5613" t="s">
        <v>112</v>
      </c>
      <c r="I5613" t="s">
        <v>2591</v>
      </c>
      <c r="J5613" t="s">
        <v>63</v>
      </c>
      <c r="K5613" t="s">
        <v>63</v>
      </c>
      <c r="L5613" t="s">
        <v>61</v>
      </c>
      <c r="M5613" s="7" t="s">
        <v>2034</v>
      </c>
      <c r="N5613" s="8" t="s">
        <v>2035</v>
      </c>
      <c r="O5613" s="5">
        <v>50450</v>
      </c>
      <c r="P5613" s="9" t="s">
        <v>12301</v>
      </c>
    </row>
    <row r="5614" spans="1:16" x14ac:dyDescent="0.25">
      <c r="A5614">
        <v>2022</v>
      </c>
      <c r="B5614" s="5">
        <v>44743</v>
      </c>
      <c r="C5614" s="5">
        <v>44834</v>
      </c>
      <c r="D5614" t="s">
        <v>50</v>
      </c>
      <c r="E5614" s="6" t="s">
        <v>63</v>
      </c>
      <c r="F5614" t="s">
        <v>73</v>
      </c>
      <c r="G5614" t="s">
        <v>2590</v>
      </c>
      <c r="H5614" t="s">
        <v>112</v>
      </c>
      <c r="I5614" t="s">
        <v>2589</v>
      </c>
      <c r="J5614" t="s">
        <v>63</v>
      </c>
      <c r="K5614" t="s">
        <v>63</v>
      </c>
      <c r="L5614" t="s">
        <v>61</v>
      </c>
      <c r="M5614" s="7" t="s">
        <v>2034</v>
      </c>
      <c r="N5614" s="8" t="s">
        <v>2035</v>
      </c>
      <c r="O5614" s="5">
        <v>50451</v>
      </c>
      <c r="P5614" s="9" t="s">
        <v>12302</v>
      </c>
    </row>
    <row r="5615" spans="1:16" x14ac:dyDescent="0.25">
      <c r="A5615">
        <v>2022</v>
      </c>
      <c r="B5615" s="5">
        <v>44743</v>
      </c>
      <c r="C5615" s="5">
        <v>44834</v>
      </c>
      <c r="D5615" t="s">
        <v>50</v>
      </c>
      <c r="E5615" s="6" t="s">
        <v>63</v>
      </c>
      <c r="F5615" t="s">
        <v>73</v>
      </c>
      <c r="G5615" t="s">
        <v>2588</v>
      </c>
      <c r="H5615" t="s">
        <v>112</v>
      </c>
      <c r="I5615" t="s">
        <v>2587</v>
      </c>
      <c r="J5615" t="s">
        <v>63</v>
      </c>
      <c r="K5615" t="s">
        <v>63</v>
      </c>
      <c r="L5615" t="s">
        <v>61</v>
      </c>
      <c r="M5615" s="7" t="s">
        <v>2034</v>
      </c>
      <c r="N5615" s="8" t="s">
        <v>2035</v>
      </c>
      <c r="O5615" s="5">
        <v>50452</v>
      </c>
      <c r="P5615" s="9" t="s">
        <v>12303</v>
      </c>
    </row>
    <row r="5616" spans="1:16" x14ac:dyDescent="0.25">
      <c r="A5616">
        <v>2022</v>
      </c>
      <c r="B5616" s="5">
        <v>44743</v>
      </c>
      <c r="C5616" s="5">
        <v>44834</v>
      </c>
      <c r="D5616" t="s">
        <v>50</v>
      </c>
      <c r="E5616" s="6" t="s">
        <v>63</v>
      </c>
      <c r="F5616" t="s">
        <v>73</v>
      </c>
      <c r="G5616" t="s">
        <v>82</v>
      </c>
      <c r="H5616" t="s">
        <v>78</v>
      </c>
      <c r="I5616" t="s">
        <v>2583</v>
      </c>
      <c r="J5616" t="s">
        <v>63</v>
      </c>
      <c r="K5616" t="s">
        <v>63</v>
      </c>
      <c r="L5616" t="s">
        <v>61</v>
      </c>
      <c r="M5616" s="7" t="s">
        <v>2034</v>
      </c>
      <c r="N5616" s="8" t="s">
        <v>2035</v>
      </c>
      <c r="O5616" s="5">
        <v>50453</v>
      </c>
      <c r="P5616" s="9" t="s">
        <v>12304</v>
      </c>
    </row>
    <row r="5617" spans="1:16" x14ac:dyDescent="0.25">
      <c r="A5617">
        <v>2022</v>
      </c>
      <c r="B5617" s="5">
        <v>44743</v>
      </c>
      <c r="C5617" s="5">
        <v>44834</v>
      </c>
      <c r="D5617" t="s">
        <v>50</v>
      </c>
      <c r="E5617" s="6" t="s">
        <v>63</v>
      </c>
      <c r="F5617" t="s">
        <v>73</v>
      </c>
      <c r="G5617" t="s">
        <v>2586</v>
      </c>
      <c r="H5617" t="s">
        <v>112</v>
      </c>
      <c r="I5617" t="s">
        <v>2585</v>
      </c>
      <c r="J5617" t="s">
        <v>63</v>
      </c>
      <c r="K5617" t="s">
        <v>63</v>
      </c>
      <c r="L5617" t="s">
        <v>61</v>
      </c>
      <c r="M5617" s="7" t="s">
        <v>2034</v>
      </c>
      <c r="N5617" s="8" t="s">
        <v>2035</v>
      </c>
      <c r="O5617" s="5">
        <v>50454</v>
      </c>
      <c r="P5617" s="9" t="s">
        <v>12305</v>
      </c>
    </row>
    <row r="5618" spans="1:16" x14ac:dyDescent="0.25">
      <c r="A5618">
        <v>2022</v>
      </c>
      <c r="B5618" s="5">
        <v>44743</v>
      </c>
      <c r="C5618" s="5">
        <v>44834</v>
      </c>
      <c r="D5618" t="s">
        <v>50</v>
      </c>
      <c r="E5618" s="6" t="s">
        <v>63</v>
      </c>
      <c r="F5618" t="s">
        <v>73</v>
      </c>
      <c r="G5618" t="s">
        <v>176</v>
      </c>
      <c r="H5618" t="s">
        <v>112</v>
      </c>
      <c r="I5618" t="s">
        <v>2584</v>
      </c>
      <c r="J5618" t="s">
        <v>63</v>
      </c>
      <c r="K5618" t="s">
        <v>63</v>
      </c>
      <c r="L5618" t="s">
        <v>61</v>
      </c>
      <c r="M5618" s="7" t="s">
        <v>2034</v>
      </c>
      <c r="N5618" s="8" t="s">
        <v>2035</v>
      </c>
      <c r="O5618" s="5">
        <v>50455</v>
      </c>
      <c r="P5618" s="9" t="s">
        <v>12306</v>
      </c>
    </row>
    <row r="5619" spans="1:16" x14ac:dyDescent="0.25">
      <c r="A5619">
        <v>2022</v>
      </c>
      <c r="B5619" s="5">
        <v>44743</v>
      </c>
      <c r="C5619" s="5">
        <v>44834</v>
      </c>
      <c r="D5619" t="s">
        <v>50</v>
      </c>
      <c r="E5619" s="6" t="s">
        <v>63</v>
      </c>
      <c r="F5619" t="s">
        <v>73</v>
      </c>
      <c r="G5619" t="s">
        <v>88</v>
      </c>
      <c r="H5619" t="s">
        <v>112</v>
      </c>
      <c r="I5619" t="s">
        <v>2093</v>
      </c>
      <c r="J5619" t="s">
        <v>63</v>
      </c>
      <c r="K5619" t="s">
        <v>63</v>
      </c>
      <c r="L5619" t="s">
        <v>61</v>
      </c>
      <c r="M5619" s="7" t="s">
        <v>2034</v>
      </c>
      <c r="N5619" s="8" t="s">
        <v>2035</v>
      </c>
      <c r="O5619" s="5">
        <v>50456</v>
      </c>
      <c r="P5619" s="9" t="s">
        <v>12307</v>
      </c>
    </row>
    <row r="5620" spans="1:16" x14ac:dyDescent="0.25">
      <c r="A5620">
        <v>2022</v>
      </c>
      <c r="B5620" s="5">
        <v>44743</v>
      </c>
      <c r="C5620" s="5">
        <v>44834</v>
      </c>
      <c r="D5620" t="s">
        <v>50</v>
      </c>
      <c r="E5620" s="6" t="s">
        <v>63</v>
      </c>
      <c r="F5620" t="s">
        <v>73</v>
      </c>
      <c r="G5620" t="s">
        <v>82</v>
      </c>
      <c r="H5620" t="s">
        <v>78</v>
      </c>
      <c r="I5620" t="s">
        <v>2583</v>
      </c>
      <c r="J5620" t="s">
        <v>63</v>
      </c>
      <c r="K5620" t="s">
        <v>63</v>
      </c>
      <c r="L5620" t="s">
        <v>61</v>
      </c>
      <c r="M5620" s="7" t="s">
        <v>2034</v>
      </c>
      <c r="N5620" s="8" t="s">
        <v>2035</v>
      </c>
      <c r="O5620" s="5">
        <v>50457</v>
      </c>
      <c r="P5620" s="9" t="s">
        <v>12308</v>
      </c>
    </row>
    <row r="5621" spans="1:16" x14ac:dyDescent="0.25">
      <c r="A5621">
        <v>2022</v>
      </c>
      <c r="B5621" s="5">
        <v>44743</v>
      </c>
      <c r="C5621" s="5">
        <v>44834</v>
      </c>
      <c r="D5621" t="s">
        <v>50</v>
      </c>
      <c r="E5621" s="6" t="s">
        <v>63</v>
      </c>
      <c r="F5621" t="s">
        <v>73</v>
      </c>
      <c r="G5621" t="s">
        <v>267</v>
      </c>
      <c r="H5621" t="s">
        <v>112</v>
      </c>
      <c r="I5621" t="s">
        <v>2582</v>
      </c>
      <c r="J5621" t="s">
        <v>63</v>
      </c>
      <c r="K5621" t="s">
        <v>63</v>
      </c>
      <c r="L5621" t="s">
        <v>61</v>
      </c>
      <c r="M5621" s="7" t="s">
        <v>2034</v>
      </c>
      <c r="N5621" s="8" t="s">
        <v>2035</v>
      </c>
      <c r="O5621" s="5">
        <v>50458</v>
      </c>
      <c r="P5621" s="9" t="s">
        <v>12309</v>
      </c>
    </row>
    <row r="5622" spans="1:16" x14ac:dyDescent="0.25">
      <c r="A5622">
        <v>2022</v>
      </c>
      <c r="B5622" s="5">
        <v>44743</v>
      </c>
      <c r="C5622" s="5">
        <v>44834</v>
      </c>
      <c r="D5622" t="s">
        <v>50</v>
      </c>
      <c r="E5622" s="6" t="s">
        <v>63</v>
      </c>
      <c r="F5622" t="s">
        <v>73</v>
      </c>
      <c r="G5622" t="s">
        <v>484</v>
      </c>
      <c r="H5622" t="s">
        <v>112</v>
      </c>
      <c r="I5622" t="s">
        <v>2581</v>
      </c>
      <c r="J5622" t="s">
        <v>63</v>
      </c>
      <c r="K5622" t="s">
        <v>63</v>
      </c>
      <c r="L5622" t="s">
        <v>61</v>
      </c>
      <c r="M5622" s="7" t="s">
        <v>2034</v>
      </c>
      <c r="N5622" s="8" t="s">
        <v>2035</v>
      </c>
      <c r="O5622" s="5">
        <v>50459</v>
      </c>
      <c r="P5622" s="9" t="s">
        <v>12310</v>
      </c>
    </row>
    <row r="5623" spans="1:16" x14ac:dyDescent="0.25">
      <c r="A5623">
        <v>2022</v>
      </c>
      <c r="B5623" s="5">
        <v>44743</v>
      </c>
      <c r="C5623" s="5">
        <v>44834</v>
      </c>
      <c r="D5623" t="s">
        <v>50</v>
      </c>
      <c r="E5623" s="6" t="s">
        <v>63</v>
      </c>
      <c r="F5623" t="s">
        <v>73</v>
      </c>
      <c r="G5623" t="s">
        <v>88</v>
      </c>
      <c r="H5623" t="s">
        <v>78</v>
      </c>
      <c r="I5623" t="s">
        <v>2580</v>
      </c>
      <c r="J5623" t="s">
        <v>63</v>
      </c>
      <c r="K5623" t="s">
        <v>63</v>
      </c>
      <c r="L5623" t="s">
        <v>61</v>
      </c>
      <c r="M5623" s="7" t="s">
        <v>2034</v>
      </c>
      <c r="N5623" s="8" t="s">
        <v>2035</v>
      </c>
      <c r="O5623" s="5">
        <v>50460</v>
      </c>
      <c r="P5623" s="9" t="s">
        <v>12311</v>
      </c>
    </row>
    <row r="5624" spans="1:16" x14ac:dyDescent="0.25">
      <c r="A5624">
        <v>2022</v>
      </c>
      <c r="B5624" s="5">
        <v>44743</v>
      </c>
      <c r="C5624" s="5">
        <v>44834</v>
      </c>
      <c r="D5624" t="s">
        <v>50</v>
      </c>
      <c r="E5624" s="6" t="s">
        <v>63</v>
      </c>
      <c r="F5624" t="s">
        <v>73</v>
      </c>
      <c r="G5624" t="s">
        <v>2579</v>
      </c>
      <c r="H5624" t="s">
        <v>112</v>
      </c>
      <c r="I5624" t="s">
        <v>2578</v>
      </c>
      <c r="J5624" t="s">
        <v>63</v>
      </c>
      <c r="K5624" t="s">
        <v>63</v>
      </c>
      <c r="L5624" t="s">
        <v>61</v>
      </c>
      <c r="M5624" s="7" t="s">
        <v>2034</v>
      </c>
      <c r="N5624" s="8" t="s">
        <v>2035</v>
      </c>
      <c r="O5624" s="5">
        <v>50461</v>
      </c>
      <c r="P5624" s="9" t="s">
        <v>12312</v>
      </c>
    </row>
    <row r="5625" spans="1:16" x14ac:dyDescent="0.25">
      <c r="A5625">
        <v>2022</v>
      </c>
      <c r="B5625" s="5">
        <v>44743</v>
      </c>
      <c r="C5625" s="5">
        <v>44834</v>
      </c>
      <c r="D5625" t="s">
        <v>50</v>
      </c>
      <c r="E5625" s="6" t="s">
        <v>63</v>
      </c>
      <c r="F5625" t="s">
        <v>73</v>
      </c>
      <c r="G5625" t="s">
        <v>126</v>
      </c>
      <c r="H5625" t="s">
        <v>112</v>
      </c>
      <c r="I5625" t="s">
        <v>350</v>
      </c>
      <c r="J5625" t="s">
        <v>63</v>
      </c>
      <c r="K5625" t="s">
        <v>63</v>
      </c>
      <c r="L5625" t="s">
        <v>61</v>
      </c>
      <c r="M5625" s="7" t="s">
        <v>2034</v>
      </c>
      <c r="N5625" s="8" t="s">
        <v>2035</v>
      </c>
      <c r="O5625" s="5">
        <v>50462</v>
      </c>
      <c r="P5625" s="9" t="s">
        <v>12313</v>
      </c>
    </row>
    <row r="5626" spans="1:16" x14ac:dyDescent="0.25">
      <c r="A5626">
        <v>2022</v>
      </c>
      <c r="B5626" s="5">
        <v>44743</v>
      </c>
      <c r="C5626" s="5">
        <v>44834</v>
      </c>
      <c r="D5626" t="s">
        <v>50</v>
      </c>
      <c r="E5626" s="6" t="s">
        <v>63</v>
      </c>
      <c r="F5626" t="s">
        <v>73</v>
      </c>
      <c r="G5626" t="s">
        <v>113</v>
      </c>
      <c r="H5626" t="s">
        <v>112</v>
      </c>
      <c r="I5626" t="s">
        <v>2577</v>
      </c>
      <c r="J5626" t="s">
        <v>63</v>
      </c>
      <c r="K5626" t="s">
        <v>63</v>
      </c>
      <c r="L5626" t="s">
        <v>61</v>
      </c>
      <c r="M5626" s="7" t="s">
        <v>2034</v>
      </c>
      <c r="N5626" s="8" t="s">
        <v>2035</v>
      </c>
      <c r="O5626" s="5">
        <v>50463</v>
      </c>
      <c r="P5626" s="9" t="s">
        <v>12314</v>
      </c>
    </row>
    <row r="5627" spans="1:16" x14ac:dyDescent="0.25">
      <c r="A5627">
        <v>2022</v>
      </c>
      <c r="B5627" s="5">
        <v>44743</v>
      </c>
      <c r="C5627" s="5">
        <v>44834</v>
      </c>
      <c r="D5627" t="s">
        <v>50</v>
      </c>
      <c r="E5627" s="6" t="s">
        <v>63</v>
      </c>
      <c r="F5627" t="s">
        <v>73</v>
      </c>
      <c r="G5627" t="s">
        <v>126</v>
      </c>
      <c r="H5627" t="s">
        <v>112</v>
      </c>
      <c r="I5627" t="s">
        <v>350</v>
      </c>
      <c r="J5627" t="s">
        <v>63</v>
      </c>
      <c r="K5627" t="s">
        <v>63</v>
      </c>
      <c r="L5627" t="s">
        <v>61</v>
      </c>
      <c r="M5627" s="7" t="s">
        <v>2034</v>
      </c>
      <c r="N5627" s="8" t="s">
        <v>2035</v>
      </c>
      <c r="O5627" s="5">
        <v>50464</v>
      </c>
      <c r="P5627" s="9" t="s">
        <v>12315</v>
      </c>
    </row>
    <row r="5628" spans="1:16" x14ac:dyDescent="0.25">
      <c r="A5628">
        <v>2022</v>
      </c>
      <c r="B5628" s="5">
        <v>44743</v>
      </c>
      <c r="C5628" s="5">
        <v>44834</v>
      </c>
      <c r="D5628" t="s">
        <v>50</v>
      </c>
      <c r="E5628" s="6" t="s">
        <v>63</v>
      </c>
      <c r="F5628" t="s">
        <v>73</v>
      </c>
      <c r="G5628" t="s">
        <v>151</v>
      </c>
      <c r="H5628" t="s">
        <v>112</v>
      </c>
      <c r="I5628" t="s">
        <v>2576</v>
      </c>
      <c r="J5628" t="s">
        <v>63</v>
      </c>
      <c r="K5628" t="s">
        <v>63</v>
      </c>
      <c r="L5628" t="s">
        <v>61</v>
      </c>
      <c r="M5628" s="7" t="s">
        <v>2034</v>
      </c>
      <c r="N5628" s="8" t="s">
        <v>2035</v>
      </c>
      <c r="O5628" s="5">
        <v>50465</v>
      </c>
      <c r="P5628" s="9" t="s">
        <v>12316</v>
      </c>
    </row>
    <row r="5629" spans="1:16" x14ac:dyDescent="0.25">
      <c r="A5629">
        <v>2022</v>
      </c>
      <c r="B5629" s="5">
        <v>44743</v>
      </c>
      <c r="C5629" s="5">
        <v>44834</v>
      </c>
      <c r="D5629" t="s">
        <v>50</v>
      </c>
      <c r="E5629" s="6" t="s">
        <v>63</v>
      </c>
      <c r="F5629" t="s">
        <v>73</v>
      </c>
      <c r="G5629" t="s">
        <v>474</v>
      </c>
      <c r="H5629" t="s">
        <v>112</v>
      </c>
      <c r="I5629" t="s">
        <v>2575</v>
      </c>
      <c r="J5629" t="s">
        <v>63</v>
      </c>
      <c r="K5629" t="s">
        <v>63</v>
      </c>
      <c r="L5629" t="s">
        <v>61</v>
      </c>
      <c r="M5629" s="7" t="s">
        <v>2034</v>
      </c>
      <c r="N5629" s="8" t="s">
        <v>2035</v>
      </c>
      <c r="O5629" s="5">
        <v>50466</v>
      </c>
      <c r="P5629" s="9" t="s">
        <v>12317</v>
      </c>
    </row>
    <row r="5630" spans="1:16" x14ac:dyDescent="0.25">
      <c r="A5630">
        <v>2022</v>
      </c>
      <c r="B5630" s="5">
        <v>44743</v>
      </c>
      <c r="C5630" s="5">
        <v>44834</v>
      </c>
      <c r="D5630" t="s">
        <v>50</v>
      </c>
      <c r="E5630" s="6" t="s">
        <v>63</v>
      </c>
      <c r="F5630" t="s">
        <v>73</v>
      </c>
      <c r="G5630" t="s">
        <v>194</v>
      </c>
      <c r="H5630" t="s">
        <v>112</v>
      </c>
      <c r="I5630" t="s">
        <v>2574</v>
      </c>
      <c r="J5630" t="s">
        <v>63</v>
      </c>
      <c r="K5630" t="s">
        <v>63</v>
      </c>
      <c r="L5630" t="s">
        <v>61</v>
      </c>
      <c r="M5630" s="7" t="s">
        <v>2034</v>
      </c>
      <c r="N5630" s="8" t="s">
        <v>2035</v>
      </c>
      <c r="O5630" s="5">
        <v>50467</v>
      </c>
      <c r="P5630" s="9" t="s">
        <v>12318</v>
      </c>
    </row>
    <row r="5631" spans="1:16" x14ac:dyDescent="0.25">
      <c r="A5631">
        <v>2022</v>
      </c>
      <c r="B5631" s="5">
        <v>44743</v>
      </c>
      <c r="C5631" s="5">
        <v>44834</v>
      </c>
      <c r="D5631" t="s">
        <v>50</v>
      </c>
      <c r="E5631" s="6" t="s">
        <v>63</v>
      </c>
      <c r="F5631" t="s">
        <v>73</v>
      </c>
      <c r="G5631" t="s">
        <v>126</v>
      </c>
      <c r="H5631" t="s">
        <v>112</v>
      </c>
      <c r="I5631" t="s">
        <v>2573</v>
      </c>
      <c r="J5631" t="s">
        <v>63</v>
      </c>
      <c r="K5631" t="s">
        <v>63</v>
      </c>
      <c r="L5631" t="s">
        <v>61</v>
      </c>
      <c r="M5631" s="7" t="s">
        <v>2034</v>
      </c>
      <c r="N5631" s="8" t="s">
        <v>2035</v>
      </c>
      <c r="O5631" s="5">
        <v>50468</v>
      </c>
      <c r="P5631" s="9" t="s">
        <v>12319</v>
      </c>
    </row>
    <row r="5632" spans="1:16" x14ac:dyDescent="0.25">
      <c r="A5632">
        <v>2022</v>
      </c>
      <c r="B5632" s="5">
        <v>44743</v>
      </c>
      <c r="C5632" s="5">
        <v>44834</v>
      </c>
      <c r="D5632" t="s">
        <v>50</v>
      </c>
      <c r="E5632" s="6" t="s">
        <v>63</v>
      </c>
      <c r="F5632" t="s">
        <v>73</v>
      </c>
      <c r="G5632" t="s">
        <v>2558</v>
      </c>
      <c r="H5632" t="s">
        <v>112</v>
      </c>
      <c r="I5632" t="s">
        <v>2572</v>
      </c>
      <c r="J5632" t="s">
        <v>63</v>
      </c>
      <c r="K5632" t="s">
        <v>63</v>
      </c>
      <c r="L5632" t="s">
        <v>61</v>
      </c>
      <c r="M5632" s="7" t="s">
        <v>2034</v>
      </c>
      <c r="N5632" s="8" t="s">
        <v>2035</v>
      </c>
      <c r="O5632" s="5">
        <v>50469</v>
      </c>
      <c r="P5632" s="9" t="s">
        <v>12320</v>
      </c>
    </row>
    <row r="5633" spans="1:16" x14ac:dyDescent="0.25">
      <c r="A5633">
        <v>2022</v>
      </c>
      <c r="B5633" s="5">
        <v>44743</v>
      </c>
      <c r="C5633" s="5">
        <v>44834</v>
      </c>
      <c r="D5633" t="s">
        <v>50</v>
      </c>
      <c r="E5633" s="6" t="s">
        <v>63</v>
      </c>
      <c r="F5633" t="s">
        <v>73</v>
      </c>
      <c r="G5633" t="s">
        <v>79</v>
      </c>
      <c r="H5633" t="s">
        <v>78</v>
      </c>
      <c r="I5633" t="s">
        <v>2571</v>
      </c>
      <c r="J5633" t="s">
        <v>63</v>
      </c>
      <c r="K5633" t="s">
        <v>63</v>
      </c>
      <c r="L5633" t="s">
        <v>61</v>
      </c>
      <c r="M5633" s="7" t="s">
        <v>2034</v>
      </c>
      <c r="N5633" s="8" t="s">
        <v>2035</v>
      </c>
      <c r="O5633" s="5">
        <v>50470</v>
      </c>
      <c r="P5633" s="9" t="s">
        <v>12321</v>
      </c>
    </row>
    <row r="5634" spans="1:16" x14ac:dyDescent="0.25">
      <c r="A5634">
        <v>2022</v>
      </c>
      <c r="B5634" s="5">
        <v>44743</v>
      </c>
      <c r="C5634" s="5">
        <v>44834</v>
      </c>
      <c r="D5634" t="s">
        <v>50</v>
      </c>
      <c r="E5634" s="6" t="s">
        <v>63</v>
      </c>
      <c r="F5634" t="s">
        <v>164</v>
      </c>
      <c r="G5634" t="s">
        <v>194</v>
      </c>
      <c r="H5634" t="s">
        <v>112</v>
      </c>
      <c r="I5634" t="s">
        <v>2570</v>
      </c>
      <c r="J5634" t="s">
        <v>63</v>
      </c>
      <c r="K5634" t="s">
        <v>63</v>
      </c>
      <c r="L5634" t="s">
        <v>61</v>
      </c>
      <c r="M5634" s="7" t="s">
        <v>2034</v>
      </c>
      <c r="N5634" s="8" t="s">
        <v>2035</v>
      </c>
      <c r="O5634" s="5">
        <v>50471</v>
      </c>
      <c r="P5634" s="9" t="s">
        <v>12322</v>
      </c>
    </row>
    <row r="5635" spans="1:16" x14ac:dyDescent="0.25">
      <c r="A5635">
        <v>2022</v>
      </c>
      <c r="B5635" s="5">
        <v>44743</v>
      </c>
      <c r="C5635" s="5">
        <v>44834</v>
      </c>
      <c r="D5635" t="s">
        <v>50</v>
      </c>
      <c r="E5635" s="6" t="s">
        <v>63</v>
      </c>
      <c r="F5635" t="s">
        <v>73</v>
      </c>
      <c r="G5635" t="s">
        <v>504</v>
      </c>
      <c r="H5635" t="s">
        <v>112</v>
      </c>
      <c r="I5635" t="s">
        <v>2569</v>
      </c>
      <c r="J5635" t="s">
        <v>63</v>
      </c>
      <c r="K5635" t="s">
        <v>63</v>
      </c>
      <c r="L5635" t="s">
        <v>61</v>
      </c>
      <c r="M5635" s="7" t="s">
        <v>2034</v>
      </c>
      <c r="N5635" s="8" t="s">
        <v>2035</v>
      </c>
      <c r="O5635" s="5">
        <v>50472</v>
      </c>
      <c r="P5635" s="9" t="s">
        <v>12323</v>
      </c>
    </row>
    <row r="5636" spans="1:16" x14ac:dyDescent="0.25">
      <c r="A5636">
        <v>2022</v>
      </c>
      <c r="B5636" s="5">
        <v>44743</v>
      </c>
      <c r="C5636" s="5">
        <v>44834</v>
      </c>
      <c r="D5636" t="s">
        <v>50</v>
      </c>
      <c r="E5636" s="6" t="s">
        <v>63</v>
      </c>
      <c r="F5636" t="s">
        <v>73</v>
      </c>
      <c r="G5636" t="s">
        <v>126</v>
      </c>
      <c r="H5636" t="s">
        <v>112</v>
      </c>
      <c r="I5636" t="s">
        <v>2568</v>
      </c>
      <c r="J5636" t="s">
        <v>63</v>
      </c>
      <c r="K5636" t="s">
        <v>63</v>
      </c>
      <c r="L5636" t="s">
        <v>61</v>
      </c>
      <c r="M5636" s="7" t="s">
        <v>2034</v>
      </c>
      <c r="N5636" s="8" t="s">
        <v>2035</v>
      </c>
      <c r="O5636" s="5">
        <v>50473</v>
      </c>
      <c r="P5636" s="9" t="s">
        <v>12324</v>
      </c>
    </row>
    <row r="5637" spans="1:16" x14ac:dyDescent="0.25">
      <c r="A5637">
        <v>2022</v>
      </c>
      <c r="B5637" s="5">
        <v>44743</v>
      </c>
      <c r="C5637" s="5">
        <v>44834</v>
      </c>
      <c r="D5637" t="s">
        <v>50</v>
      </c>
      <c r="E5637" s="6" t="s">
        <v>63</v>
      </c>
      <c r="F5637" t="s">
        <v>73</v>
      </c>
      <c r="G5637" t="s">
        <v>72</v>
      </c>
      <c r="H5637" t="s">
        <v>112</v>
      </c>
      <c r="I5637" t="s">
        <v>2567</v>
      </c>
      <c r="J5637" t="s">
        <v>63</v>
      </c>
      <c r="K5637" t="s">
        <v>63</v>
      </c>
      <c r="L5637" t="s">
        <v>61</v>
      </c>
      <c r="M5637" s="7" t="s">
        <v>2034</v>
      </c>
      <c r="N5637" s="8" t="s">
        <v>2035</v>
      </c>
      <c r="O5637" s="5">
        <v>50474</v>
      </c>
      <c r="P5637" s="9" t="s">
        <v>12325</v>
      </c>
    </row>
    <row r="5638" spans="1:16" x14ac:dyDescent="0.25">
      <c r="A5638">
        <v>2022</v>
      </c>
      <c r="B5638" s="5">
        <v>44743</v>
      </c>
      <c r="C5638" s="5">
        <v>44834</v>
      </c>
      <c r="D5638" t="s">
        <v>50</v>
      </c>
      <c r="E5638" s="6" t="s">
        <v>63</v>
      </c>
      <c r="F5638" t="s">
        <v>73</v>
      </c>
      <c r="G5638" t="s">
        <v>2566</v>
      </c>
      <c r="H5638" t="s">
        <v>112</v>
      </c>
      <c r="I5638" t="s">
        <v>2565</v>
      </c>
      <c r="J5638" t="s">
        <v>63</v>
      </c>
      <c r="K5638" t="s">
        <v>63</v>
      </c>
      <c r="L5638" t="s">
        <v>61</v>
      </c>
      <c r="M5638" s="7" t="s">
        <v>2034</v>
      </c>
      <c r="N5638" s="8" t="s">
        <v>2035</v>
      </c>
      <c r="O5638" s="5">
        <v>50475</v>
      </c>
      <c r="P5638" s="9" t="s">
        <v>12326</v>
      </c>
    </row>
    <row r="5639" spans="1:16" x14ac:dyDescent="0.25">
      <c r="A5639">
        <v>2022</v>
      </c>
      <c r="B5639" s="5">
        <v>44743</v>
      </c>
      <c r="C5639" s="5">
        <v>44834</v>
      </c>
      <c r="D5639" t="s">
        <v>50</v>
      </c>
      <c r="E5639" s="6" t="s">
        <v>63</v>
      </c>
      <c r="F5639" t="s">
        <v>73</v>
      </c>
      <c r="G5639" t="s">
        <v>126</v>
      </c>
      <c r="H5639" t="s">
        <v>112</v>
      </c>
      <c r="I5639" t="s">
        <v>2564</v>
      </c>
      <c r="J5639" t="s">
        <v>63</v>
      </c>
      <c r="K5639" t="s">
        <v>63</v>
      </c>
      <c r="L5639" t="s">
        <v>61</v>
      </c>
      <c r="M5639" s="7" t="s">
        <v>2034</v>
      </c>
      <c r="N5639" s="8" t="s">
        <v>2035</v>
      </c>
      <c r="O5639" s="5">
        <v>50476</v>
      </c>
      <c r="P5639" s="9" t="s">
        <v>12327</v>
      </c>
    </row>
    <row r="5640" spans="1:16" x14ac:dyDescent="0.25">
      <c r="A5640">
        <v>2022</v>
      </c>
      <c r="B5640" s="5">
        <v>44743</v>
      </c>
      <c r="C5640" s="5">
        <v>44834</v>
      </c>
      <c r="D5640" t="s">
        <v>50</v>
      </c>
      <c r="E5640" s="6" t="s">
        <v>63</v>
      </c>
      <c r="F5640" t="s">
        <v>73</v>
      </c>
      <c r="G5640" t="s">
        <v>88</v>
      </c>
      <c r="H5640" t="s">
        <v>112</v>
      </c>
      <c r="I5640" t="s">
        <v>2563</v>
      </c>
      <c r="J5640" t="s">
        <v>63</v>
      </c>
      <c r="K5640" t="s">
        <v>63</v>
      </c>
      <c r="L5640" t="s">
        <v>61</v>
      </c>
      <c r="M5640" s="7" t="s">
        <v>2034</v>
      </c>
      <c r="N5640" s="8" t="s">
        <v>2035</v>
      </c>
      <c r="O5640" s="5">
        <v>50477</v>
      </c>
      <c r="P5640" s="9" t="s">
        <v>12328</v>
      </c>
    </row>
    <row r="5641" spans="1:16" x14ac:dyDescent="0.25">
      <c r="A5641">
        <v>2022</v>
      </c>
      <c r="B5641" s="5">
        <v>44743</v>
      </c>
      <c r="C5641" s="5">
        <v>44834</v>
      </c>
      <c r="D5641" t="s">
        <v>50</v>
      </c>
      <c r="E5641" s="6" t="s">
        <v>63</v>
      </c>
      <c r="F5641" t="s">
        <v>73</v>
      </c>
      <c r="G5641" t="s">
        <v>607</v>
      </c>
      <c r="H5641" t="s">
        <v>112</v>
      </c>
      <c r="I5641" t="s">
        <v>2562</v>
      </c>
      <c r="J5641" t="s">
        <v>63</v>
      </c>
      <c r="K5641" t="s">
        <v>63</v>
      </c>
      <c r="L5641" t="s">
        <v>61</v>
      </c>
      <c r="M5641" s="7" t="s">
        <v>2034</v>
      </c>
      <c r="N5641" s="8" t="s">
        <v>2035</v>
      </c>
      <c r="O5641" s="5">
        <v>50478</v>
      </c>
      <c r="P5641" s="9" t="s">
        <v>12329</v>
      </c>
    </row>
    <row r="5642" spans="1:16" x14ac:dyDescent="0.25">
      <c r="A5642">
        <v>2022</v>
      </c>
      <c r="B5642" s="5">
        <v>44743</v>
      </c>
      <c r="C5642" s="5">
        <v>44834</v>
      </c>
      <c r="D5642" t="s">
        <v>50</v>
      </c>
      <c r="E5642" s="6" t="s">
        <v>63</v>
      </c>
      <c r="F5642" t="s">
        <v>73</v>
      </c>
      <c r="G5642" t="s">
        <v>200</v>
      </c>
      <c r="H5642" t="s">
        <v>112</v>
      </c>
      <c r="I5642" t="s">
        <v>2561</v>
      </c>
      <c r="J5642" t="s">
        <v>63</v>
      </c>
      <c r="K5642" t="s">
        <v>63</v>
      </c>
      <c r="L5642" t="s">
        <v>61</v>
      </c>
      <c r="M5642" s="7" t="s">
        <v>2034</v>
      </c>
      <c r="N5642" s="8" t="s">
        <v>2035</v>
      </c>
      <c r="O5642" s="5">
        <v>50479</v>
      </c>
      <c r="P5642" s="9" t="s">
        <v>12330</v>
      </c>
    </row>
    <row r="5643" spans="1:16" x14ac:dyDescent="0.25">
      <c r="A5643">
        <v>2022</v>
      </c>
      <c r="B5643" s="5">
        <v>44743</v>
      </c>
      <c r="C5643" s="5">
        <v>44834</v>
      </c>
      <c r="D5643" t="s">
        <v>50</v>
      </c>
      <c r="E5643" s="6" t="s">
        <v>63</v>
      </c>
      <c r="F5643" t="s">
        <v>73</v>
      </c>
      <c r="G5643" t="s">
        <v>110</v>
      </c>
      <c r="H5643" t="s">
        <v>112</v>
      </c>
      <c r="I5643" t="s">
        <v>2560</v>
      </c>
      <c r="J5643" t="s">
        <v>63</v>
      </c>
      <c r="K5643" t="s">
        <v>63</v>
      </c>
      <c r="L5643" t="s">
        <v>61</v>
      </c>
      <c r="M5643" s="7" t="s">
        <v>2034</v>
      </c>
      <c r="N5643" s="8" t="s">
        <v>2035</v>
      </c>
      <c r="O5643" s="5">
        <v>50480</v>
      </c>
      <c r="P5643" s="9" t="s">
        <v>12331</v>
      </c>
    </row>
    <row r="5644" spans="1:16" x14ac:dyDescent="0.25">
      <c r="A5644">
        <v>2022</v>
      </c>
      <c r="B5644" s="5">
        <v>44743</v>
      </c>
      <c r="C5644" s="5">
        <v>44834</v>
      </c>
      <c r="D5644" t="s">
        <v>50</v>
      </c>
      <c r="E5644" s="6" t="s">
        <v>63</v>
      </c>
      <c r="F5644" t="s">
        <v>73</v>
      </c>
      <c r="G5644" t="s">
        <v>200</v>
      </c>
      <c r="H5644" t="s">
        <v>112</v>
      </c>
      <c r="I5644" t="s">
        <v>2559</v>
      </c>
      <c r="J5644" t="s">
        <v>63</v>
      </c>
      <c r="K5644" t="s">
        <v>63</v>
      </c>
      <c r="L5644" t="s">
        <v>61</v>
      </c>
      <c r="M5644" s="7" t="s">
        <v>2034</v>
      </c>
      <c r="N5644" s="8" t="s">
        <v>2035</v>
      </c>
      <c r="O5644" s="5">
        <v>50481</v>
      </c>
      <c r="P5644" s="9" t="s">
        <v>12332</v>
      </c>
    </row>
    <row r="5645" spans="1:16" x14ac:dyDescent="0.25">
      <c r="A5645">
        <v>2022</v>
      </c>
      <c r="B5645" s="5">
        <v>44743</v>
      </c>
      <c r="C5645" s="5">
        <v>44834</v>
      </c>
      <c r="D5645" t="s">
        <v>50</v>
      </c>
      <c r="E5645" s="6" t="s">
        <v>63</v>
      </c>
      <c r="F5645" t="s">
        <v>67</v>
      </c>
      <c r="G5645" t="s">
        <v>2558</v>
      </c>
      <c r="H5645" t="s">
        <v>112</v>
      </c>
      <c r="I5645" t="s">
        <v>2557</v>
      </c>
      <c r="J5645" t="s">
        <v>63</v>
      </c>
      <c r="K5645" t="s">
        <v>63</v>
      </c>
      <c r="L5645" t="s">
        <v>61</v>
      </c>
      <c r="M5645" s="7" t="s">
        <v>2034</v>
      </c>
      <c r="N5645" s="8" t="s">
        <v>2035</v>
      </c>
      <c r="O5645" s="5">
        <v>50482</v>
      </c>
      <c r="P5645" s="9" t="s">
        <v>12333</v>
      </c>
    </row>
    <row r="5646" spans="1:16" x14ac:dyDescent="0.25">
      <c r="A5646">
        <v>2022</v>
      </c>
      <c r="B5646" s="5">
        <v>44743</v>
      </c>
      <c r="C5646" s="5">
        <v>44834</v>
      </c>
      <c r="D5646" t="s">
        <v>50</v>
      </c>
      <c r="E5646" s="6" t="s">
        <v>63</v>
      </c>
      <c r="F5646" t="s">
        <v>73</v>
      </c>
      <c r="G5646" t="s">
        <v>956</v>
      </c>
      <c r="H5646" t="s">
        <v>115</v>
      </c>
      <c r="I5646" t="s">
        <v>2556</v>
      </c>
      <c r="J5646" t="s">
        <v>63</v>
      </c>
      <c r="K5646" t="s">
        <v>63</v>
      </c>
      <c r="L5646" t="s">
        <v>61</v>
      </c>
      <c r="M5646" s="7" t="s">
        <v>2034</v>
      </c>
      <c r="N5646" s="8" t="s">
        <v>2035</v>
      </c>
      <c r="O5646" s="5">
        <v>50483</v>
      </c>
      <c r="P5646" s="9" t="s">
        <v>12334</v>
      </c>
    </row>
    <row r="5647" spans="1:16" x14ac:dyDescent="0.25">
      <c r="A5647">
        <v>2022</v>
      </c>
      <c r="B5647" s="5">
        <v>44743</v>
      </c>
      <c r="C5647" s="5">
        <v>44834</v>
      </c>
      <c r="D5647" t="s">
        <v>50</v>
      </c>
      <c r="E5647" s="6" t="s">
        <v>63</v>
      </c>
      <c r="F5647" t="s">
        <v>73</v>
      </c>
      <c r="G5647" t="s">
        <v>194</v>
      </c>
      <c r="H5647" t="s">
        <v>112</v>
      </c>
      <c r="I5647" t="s">
        <v>2555</v>
      </c>
      <c r="J5647" t="s">
        <v>63</v>
      </c>
      <c r="K5647" t="s">
        <v>63</v>
      </c>
      <c r="L5647" t="s">
        <v>61</v>
      </c>
      <c r="M5647" s="7" t="s">
        <v>2034</v>
      </c>
      <c r="N5647" s="8" t="s">
        <v>2035</v>
      </c>
      <c r="O5647" s="5">
        <v>50484</v>
      </c>
      <c r="P5647" s="9" t="s">
        <v>12335</v>
      </c>
    </row>
    <row r="5648" spans="1:16" x14ac:dyDescent="0.25">
      <c r="A5648">
        <v>2022</v>
      </c>
      <c r="B5648" s="5">
        <v>44743</v>
      </c>
      <c r="C5648" s="5">
        <v>44834</v>
      </c>
      <c r="D5648" t="s">
        <v>50</v>
      </c>
      <c r="E5648" s="6" t="s">
        <v>63</v>
      </c>
      <c r="F5648" t="s">
        <v>73</v>
      </c>
      <c r="G5648" t="s">
        <v>222</v>
      </c>
      <c r="H5648" t="s">
        <v>112</v>
      </c>
      <c r="I5648" t="s">
        <v>2554</v>
      </c>
      <c r="J5648" t="s">
        <v>63</v>
      </c>
      <c r="K5648" t="s">
        <v>63</v>
      </c>
      <c r="L5648" t="s">
        <v>61</v>
      </c>
      <c r="M5648" s="7" t="s">
        <v>2034</v>
      </c>
      <c r="N5648" s="8" t="s">
        <v>2035</v>
      </c>
      <c r="O5648" s="5">
        <v>50485</v>
      </c>
      <c r="P5648" s="9" t="s">
        <v>12336</v>
      </c>
    </row>
    <row r="5649" spans="1:16" x14ac:dyDescent="0.25">
      <c r="A5649">
        <v>2022</v>
      </c>
      <c r="B5649" s="5">
        <v>44743</v>
      </c>
      <c r="C5649" s="5">
        <v>44834</v>
      </c>
      <c r="D5649" t="s">
        <v>50</v>
      </c>
      <c r="E5649" s="6" t="s">
        <v>63</v>
      </c>
      <c r="F5649" t="s">
        <v>73</v>
      </c>
      <c r="G5649" t="s">
        <v>126</v>
      </c>
      <c r="H5649" t="s">
        <v>112</v>
      </c>
      <c r="I5649" t="s">
        <v>2553</v>
      </c>
      <c r="J5649" t="s">
        <v>63</v>
      </c>
      <c r="K5649" t="s">
        <v>63</v>
      </c>
      <c r="L5649" t="s">
        <v>61</v>
      </c>
      <c r="M5649" s="7" t="s">
        <v>2034</v>
      </c>
      <c r="N5649" s="8" t="s">
        <v>2035</v>
      </c>
      <c r="O5649" s="5">
        <v>50486</v>
      </c>
      <c r="P5649" s="9" t="s">
        <v>12337</v>
      </c>
    </row>
    <row r="5650" spans="1:16" x14ac:dyDescent="0.25">
      <c r="A5650">
        <v>2022</v>
      </c>
      <c r="B5650" s="5">
        <v>44743</v>
      </c>
      <c r="C5650" s="5">
        <v>44834</v>
      </c>
      <c r="D5650" t="s">
        <v>50</v>
      </c>
      <c r="E5650" s="6" t="s">
        <v>63</v>
      </c>
      <c r="F5650" t="s">
        <v>73</v>
      </c>
      <c r="G5650" t="s">
        <v>126</v>
      </c>
      <c r="H5650" t="s">
        <v>112</v>
      </c>
      <c r="I5650" t="s">
        <v>2552</v>
      </c>
      <c r="J5650" t="s">
        <v>63</v>
      </c>
      <c r="K5650" t="s">
        <v>63</v>
      </c>
      <c r="L5650" t="s">
        <v>61</v>
      </c>
      <c r="M5650" s="7" t="s">
        <v>2034</v>
      </c>
      <c r="N5650" s="8" t="s">
        <v>2035</v>
      </c>
      <c r="O5650" s="5">
        <v>50487</v>
      </c>
      <c r="P5650" s="9" t="s">
        <v>12338</v>
      </c>
    </row>
    <row r="5651" spans="1:16" x14ac:dyDescent="0.25">
      <c r="A5651">
        <v>2022</v>
      </c>
      <c r="B5651" s="5">
        <v>44743</v>
      </c>
      <c r="C5651" s="5">
        <v>44834</v>
      </c>
      <c r="D5651" t="s">
        <v>50</v>
      </c>
      <c r="E5651" s="6" t="s">
        <v>63</v>
      </c>
      <c r="F5651" t="s">
        <v>73</v>
      </c>
      <c r="G5651" t="s">
        <v>260</v>
      </c>
      <c r="H5651" t="s">
        <v>112</v>
      </c>
      <c r="I5651" t="s">
        <v>2550</v>
      </c>
      <c r="J5651" t="s">
        <v>63</v>
      </c>
      <c r="K5651" t="s">
        <v>63</v>
      </c>
      <c r="L5651" t="s">
        <v>61</v>
      </c>
      <c r="M5651" s="7" t="s">
        <v>2034</v>
      </c>
      <c r="N5651" s="8" t="s">
        <v>2035</v>
      </c>
      <c r="O5651" s="5">
        <v>50488</v>
      </c>
      <c r="P5651" s="9" t="s">
        <v>12339</v>
      </c>
    </row>
    <row r="5652" spans="1:16" x14ac:dyDescent="0.25">
      <c r="A5652">
        <v>2022</v>
      </c>
      <c r="B5652" s="5">
        <v>44743</v>
      </c>
      <c r="C5652" s="5">
        <v>44834</v>
      </c>
      <c r="D5652" t="s">
        <v>50</v>
      </c>
      <c r="E5652" s="6" t="s">
        <v>63</v>
      </c>
      <c r="F5652" t="s">
        <v>73</v>
      </c>
      <c r="G5652" t="s">
        <v>159</v>
      </c>
      <c r="H5652" t="s">
        <v>115</v>
      </c>
      <c r="I5652" t="s">
        <v>2551</v>
      </c>
      <c r="J5652" t="s">
        <v>63</v>
      </c>
      <c r="K5652" t="s">
        <v>63</v>
      </c>
      <c r="L5652" t="s">
        <v>61</v>
      </c>
      <c r="M5652" s="7" t="s">
        <v>2034</v>
      </c>
      <c r="N5652" s="8" t="s">
        <v>2035</v>
      </c>
      <c r="O5652" s="5">
        <v>50489</v>
      </c>
      <c r="P5652" s="9" t="s">
        <v>12340</v>
      </c>
    </row>
    <row r="5653" spans="1:16" x14ac:dyDescent="0.25">
      <c r="A5653">
        <v>2022</v>
      </c>
      <c r="B5653" s="5">
        <v>44743</v>
      </c>
      <c r="C5653" s="5">
        <v>44834</v>
      </c>
      <c r="D5653" t="s">
        <v>50</v>
      </c>
      <c r="E5653" s="6" t="s">
        <v>63</v>
      </c>
      <c r="F5653" t="s">
        <v>73</v>
      </c>
      <c r="G5653" t="s">
        <v>260</v>
      </c>
      <c r="H5653" t="s">
        <v>112</v>
      </c>
      <c r="I5653" t="s">
        <v>2550</v>
      </c>
      <c r="J5653" t="s">
        <v>63</v>
      </c>
      <c r="K5653" t="s">
        <v>63</v>
      </c>
      <c r="L5653" t="s">
        <v>61</v>
      </c>
      <c r="M5653" s="7" t="s">
        <v>2034</v>
      </c>
      <c r="N5653" s="8" t="s">
        <v>2035</v>
      </c>
      <c r="O5653" s="5">
        <v>50490</v>
      </c>
      <c r="P5653" s="9" t="s">
        <v>12341</v>
      </c>
    </row>
    <row r="5654" spans="1:16" x14ac:dyDescent="0.25">
      <c r="A5654">
        <v>2022</v>
      </c>
      <c r="B5654" s="5">
        <v>44743</v>
      </c>
      <c r="C5654" s="5">
        <v>44834</v>
      </c>
      <c r="D5654" t="s">
        <v>50</v>
      </c>
      <c r="E5654" s="6" t="s">
        <v>63</v>
      </c>
      <c r="F5654" t="s">
        <v>73</v>
      </c>
      <c r="G5654" t="s">
        <v>110</v>
      </c>
      <c r="H5654" t="s">
        <v>112</v>
      </c>
      <c r="I5654" t="s">
        <v>2549</v>
      </c>
      <c r="J5654" t="s">
        <v>63</v>
      </c>
      <c r="K5654" t="s">
        <v>63</v>
      </c>
      <c r="L5654" t="s">
        <v>61</v>
      </c>
      <c r="M5654" s="7" t="s">
        <v>2034</v>
      </c>
      <c r="N5654" s="8" t="s">
        <v>2035</v>
      </c>
      <c r="O5654" s="5">
        <v>50491</v>
      </c>
      <c r="P5654" s="9" t="s">
        <v>12342</v>
      </c>
    </row>
    <row r="5655" spans="1:16" x14ac:dyDescent="0.25">
      <c r="A5655">
        <v>2022</v>
      </c>
      <c r="B5655" s="5">
        <v>44743</v>
      </c>
      <c r="C5655" s="5">
        <v>44834</v>
      </c>
      <c r="D5655" t="s">
        <v>50</v>
      </c>
      <c r="E5655" s="6" t="s">
        <v>63</v>
      </c>
      <c r="F5655" t="s">
        <v>73</v>
      </c>
      <c r="G5655" t="s">
        <v>280</v>
      </c>
      <c r="H5655" t="s">
        <v>112</v>
      </c>
      <c r="I5655" t="s">
        <v>2548</v>
      </c>
      <c r="J5655" t="s">
        <v>63</v>
      </c>
      <c r="K5655" t="s">
        <v>63</v>
      </c>
      <c r="L5655" t="s">
        <v>61</v>
      </c>
      <c r="M5655" s="7" t="s">
        <v>2034</v>
      </c>
      <c r="N5655" s="8" t="s">
        <v>2035</v>
      </c>
      <c r="O5655" s="5">
        <v>50492</v>
      </c>
      <c r="P5655" s="9" t="s">
        <v>12343</v>
      </c>
    </row>
    <row r="5656" spans="1:16" x14ac:dyDescent="0.25">
      <c r="A5656">
        <v>2022</v>
      </c>
      <c r="B5656" s="5">
        <v>44743</v>
      </c>
      <c r="C5656" s="5">
        <v>44834</v>
      </c>
      <c r="D5656" t="s">
        <v>50</v>
      </c>
      <c r="E5656" s="6" t="s">
        <v>63</v>
      </c>
      <c r="F5656" t="s">
        <v>73</v>
      </c>
      <c r="G5656" t="s">
        <v>126</v>
      </c>
      <c r="H5656" t="s">
        <v>112</v>
      </c>
      <c r="I5656" t="s">
        <v>2547</v>
      </c>
      <c r="J5656" t="s">
        <v>63</v>
      </c>
      <c r="K5656" t="s">
        <v>63</v>
      </c>
      <c r="L5656" t="s">
        <v>61</v>
      </c>
      <c r="M5656" s="7" t="s">
        <v>2034</v>
      </c>
      <c r="N5656" s="8" t="s">
        <v>2035</v>
      </c>
      <c r="O5656" s="5">
        <v>50493</v>
      </c>
      <c r="P5656" s="9" t="s">
        <v>12344</v>
      </c>
    </row>
    <row r="5657" spans="1:16" x14ac:dyDescent="0.25">
      <c r="A5657">
        <v>2022</v>
      </c>
      <c r="B5657" s="5">
        <v>44743</v>
      </c>
      <c r="C5657" s="5">
        <v>44834</v>
      </c>
      <c r="D5657" t="s">
        <v>50</v>
      </c>
      <c r="E5657" s="6" t="s">
        <v>63</v>
      </c>
      <c r="F5657" t="s">
        <v>73</v>
      </c>
      <c r="G5657" t="s">
        <v>194</v>
      </c>
      <c r="H5657" t="s">
        <v>112</v>
      </c>
      <c r="I5657" t="s">
        <v>2546</v>
      </c>
      <c r="J5657" t="s">
        <v>63</v>
      </c>
      <c r="K5657" t="s">
        <v>63</v>
      </c>
      <c r="L5657" t="s">
        <v>61</v>
      </c>
      <c r="M5657" s="7" t="s">
        <v>2034</v>
      </c>
      <c r="N5657" s="8" t="s">
        <v>2035</v>
      </c>
      <c r="O5657" s="5">
        <v>50494</v>
      </c>
      <c r="P5657" s="9" t="s">
        <v>12345</v>
      </c>
    </row>
    <row r="5658" spans="1:16" x14ac:dyDescent="0.25">
      <c r="A5658">
        <v>2022</v>
      </c>
      <c r="B5658" s="5">
        <v>44743</v>
      </c>
      <c r="C5658" s="5">
        <v>44834</v>
      </c>
      <c r="D5658" t="s">
        <v>50</v>
      </c>
      <c r="E5658" s="6" t="s">
        <v>63</v>
      </c>
      <c r="F5658" t="s">
        <v>73</v>
      </c>
      <c r="G5658" t="s">
        <v>584</v>
      </c>
      <c r="H5658" t="s">
        <v>112</v>
      </c>
      <c r="I5658" t="s">
        <v>2545</v>
      </c>
      <c r="J5658" t="s">
        <v>63</v>
      </c>
      <c r="K5658" t="s">
        <v>63</v>
      </c>
      <c r="L5658" t="s">
        <v>61</v>
      </c>
      <c r="M5658" s="7" t="s">
        <v>2034</v>
      </c>
      <c r="N5658" s="8" t="s">
        <v>2035</v>
      </c>
      <c r="O5658" s="5">
        <v>50495</v>
      </c>
      <c r="P5658" s="9" t="s">
        <v>12346</v>
      </c>
    </row>
    <row r="5659" spans="1:16" x14ac:dyDescent="0.25">
      <c r="A5659">
        <v>2022</v>
      </c>
      <c r="B5659" s="5">
        <v>44743</v>
      </c>
      <c r="C5659" s="5">
        <v>44834</v>
      </c>
      <c r="D5659" t="s">
        <v>50</v>
      </c>
      <c r="E5659" s="6" t="s">
        <v>63</v>
      </c>
      <c r="F5659" t="s">
        <v>73</v>
      </c>
      <c r="G5659" t="s">
        <v>345</v>
      </c>
      <c r="H5659" t="s">
        <v>112</v>
      </c>
      <c r="I5659" t="s">
        <v>2544</v>
      </c>
      <c r="J5659" t="s">
        <v>63</v>
      </c>
      <c r="K5659" t="s">
        <v>63</v>
      </c>
      <c r="L5659" t="s">
        <v>61</v>
      </c>
      <c r="M5659" s="7" t="s">
        <v>2034</v>
      </c>
      <c r="N5659" s="8" t="s">
        <v>2035</v>
      </c>
      <c r="O5659" s="5">
        <v>50496</v>
      </c>
      <c r="P5659" s="9" t="s">
        <v>12347</v>
      </c>
    </row>
    <row r="5660" spans="1:16" x14ac:dyDescent="0.25">
      <c r="A5660">
        <v>2022</v>
      </c>
      <c r="B5660" s="5">
        <v>44743</v>
      </c>
      <c r="C5660" s="5">
        <v>44834</v>
      </c>
      <c r="D5660" t="s">
        <v>50</v>
      </c>
      <c r="E5660" s="6" t="s">
        <v>63</v>
      </c>
      <c r="F5660" t="s">
        <v>73</v>
      </c>
      <c r="G5660" t="s">
        <v>200</v>
      </c>
      <c r="H5660" t="s">
        <v>112</v>
      </c>
      <c r="I5660" t="s">
        <v>2543</v>
      </c>
      <c r="J5660" t="s">
        <v>63</v>
      </c>
      <c r="K5660" t="s">
        <v>63</v>
      </c>
      <c r="L5660" t="s">
        <v>61</v>
      </c>
      <c r="M5660" s="7" t="s">
        <v>2034</v>
      </c>
      <c r="N5660" s="8" t="s">
        <v>2035</v>
      </c>
      <c r="O5660" s="5">
        <v>50497</v>
      </c>
      <c r="P5660" s="9" t="s">
        <v>12348</v>
      </c>
    </row>
    <row r="5661" spans="1:16" x14ac:dyDescent="0.25">
      <c r="A5661">
        <v>2022</v>
      </c>
      <c r="B5661" s="5">
        <v>44743</v>
      </c>
      <c r="C5661" s="5">
        <v>44834</v>
      </c>
      <c r="D5661" t="s">
        <v>50</v>
      </c>
      <c r="E5661" s="6" t="s">
        <v>63</v>
      </c>
      <c r="F5661" t="s">
        <v>73</v>
      </c>
      <c r="G5661" t="s">
        <v>260</v>
      </c>
      <c r="H5661" t="s">
        <v>112</v>
      </c>
      <c r="I5661" t="s">
        <v>2542</v>
      </c>
      <c r="J5661" t="s">
        <v>63</v>
      </c>
      <c r="K5661" t="s">
        <v>63</v>
      </c>
      <c r="L5661" t="s">
        <v>61</v>
      </c>
      <c r="M5661" s="7" t="s">
        <v>2034</v>
      </c>
      <c r="N5661" s="8" t="s">
        <v>2035</v>
      </c>
      <c r="O5661" s="5">
        <v>50498</v>
      </c>
      <c r="P5661" s="9" t="s">
        <v>12349</v>
      </c>
    </row>
    <row r="5662" spans="1:16" x14ac:dyDescent="0.25">
      <c r="A5662">
        <v>2022</v>
      </c>
      <c r="B5662" s="5">
        <v>44743</v>
      </c>
      <c r="C5662" s="5">
        <v>44834</v>
      </c>
      <c r="D5662" t="s">
        <v>50</v>
      </c>
      <c r="E5662" s="6" t="s">
        <v>63</v>
      </c>
      <c r="F5662" t="s">
        <v>73</v>
      </c>
      <c r="G5662" t="s">
        <v>222</v>
      </c>
      <c r="H5662" t="s">
        <v>112</v>
      </c>
      <c r="I5662" t="s">
        <v>2538</v>
      </c>
      <c r="J5662" t="s">
        <v>63</v>
      </c>
      <c r="K5662" t="s">
        <v>63</v>
      </c>
      <c r="L5662" t="s">
        <v>61</v>
      </c>
      <c r="M5662" s="7" t="s">
        <v>2034</v>
      </c>
      <c r="N5662" s="8" t="s">
        <v>2035</v>
      </c>
      <c r="O5662" s="5">
        <v>50499</v>
      </c>
      <c r="P5662" s="9" t="s">
        <v>12350</v>
      </c>
    </row>
    <row r="5663" spans="1:16" x14ac:dyDescent="0.25">
      <c r="A5663">
        <v>2022</v>
      </c>
      <c r="B5663" s="5">
        <v>44743</v>
      </c>
      <c r="C5663" s="5">
        <v>44834</v>
      </c>
      <c r="D5663" t="s">
        <v>50</v>
      </c>
      <c r="E5663" s="6" t="s">
        <v>63</v>
      </c>
      <c r="F5663" t="s">
        <v>73</v>
      </c>
      <c r="G5663" t="s">
        <v>2541</v>
      </c>
      <c r="H5663" t="s">
        <v>112</v>
      </c>
      <c r="I5663" t="s">
        <v>2540</v>
      </c>
      <c r="J5663" t="s">
        <v>63</v>
      </c>
      <c r="K5663" t="s">
        <v>63</v>
      </c>
      <c r="L5663" t="s">
        <v>61</v>
      </c>
      <c r="M5663" s="7" t="s">
        <v>2034</v>
      </c>
      <c r="N5663" s="8" t="s">
        <v>2035</v>
      </c>
      <c r="O5663" s="5">
        <v>50500</v>
      </c>
      <c r="P5663" s="9" t="s">
        <v>12351</v>
      </c>
    </row>
    <row r="5664" spans="1:16" x14ac:dyDescent="0.25">
      <c r="A5664">
        <v>2022</v>
      </c>
      <c r="B5664" s="5">
        <v>44743</v>
      </c>
      <c r="C5664" s="5">
        <v>44834</v>
      </c>
      <c r="D5664" t="s">
        <v>50</v>
      </c>
      <c r="E5664" s="6" t="s">
        <v>63</v>
      </c>
      <c r="F5664" t="s">
        <v>73</v>
      </c>
      <c r="G5664" t="s">
        <v>126</v>
      </c>
      <c r="H5664" t="s">
        <v>112</v>
      </c>
      <c r="I5664" t="s">
        <v>2539</v>
      </c>
      <c r="J5664" t="s">
        <v>63</v>
      </c>
      <c r="K5664" t="s">
        <v>63</v>
      </c>
      <c r="L5664" t="s">
        <v>61</v>
      </c>
      <c r="M5664" s="7" t="s">
        <v>2034</v>
      </c>
      <c r="N5664" s="8" t="s">
        <v>2035</v>
      </c>
      <c r="O5664" s="5">
        <v>50501</v>
      </c>
      <c r="P5664" s="9" t="s">
        <v>12352</v>
      </c>
    </row>
    <row r="5665" spans="1:16" x14ac:dyDescent="0.25">
      <c r="A5665">
        <v>2022</v>
      </c>
      <c r="B5665" s="5">
        <v>44743</v>
      </c>
      <c r="C5665" s="5">
        <v>44834</v>
      </c>
      <c r="D5665" t="s">
        <v>50</v>
      </c>
      <c r="E5665" s="6" t="s">
        <v>63</v>
      </c>
      <c r="F5665" t="s">
        <v>67</v>
      </c>
      <c r="G5665" t="s">
        <v>126</v>
      </c>
      <c r="H5665" t="s">
        <v>112</v>
      </c>
      <c r="I5665" t="s">
        <v>2535</v>
      </c>
      <c r="J5665" t="s">
        <v>63</v>
      </c>
      <c r="K5665" t="s">
        <v>63</v>
      </c>
      <c r="L5665" t="s">
        <v>61</v>
      </c>
      <c r="M5665" s="7" t="s">
        <v>2034</v>
      </c>
      <c r="N5665" s="8" t="s">
        <v>2035</v>
      </c>
      <c r="O5665" s="5">
        <v>50502</v>
      </c>
      <c r="P5665" s="9" t="s">
        <v>12353</v>
      </c>
    </row>
    <row r="5666" spans="1:16" x14ac:dyDescent="0.25">
      <c r="A5666">
        <v>2022</v>
      </c>
      <c r="B5666" s="5">
        <v>44743</v>
      </c>
      <c r="C5666" s="5">
        <v>44834</v>
      </c>
      <c r="D5666" t="s">
        <v>50</v>
      </c>
      <c r="E5666" s="6" t="s">
        <v>63</v>
      </c>
      <c r="F5666" t="s">
        <v>73</v>
      </c>
      <c r="G5666" t="s">
        <v>222</v>
      </c>
      <c r="H5666" t="s">
        <v>112</v>
      </c>
      <c r="I5666" t="s">
        <v>2538</v>
      </c>
      <c r="J5666" t="s">
        <v>63</v>
      </c>
      <c r="K5666" t="s">
        <v>63</v>
      </c>
      <c r="L5666" t="s">
        <v>61</v>
      </c>
      <c r="M5666" s="7" t="s">
        <v>2034</v>
      </c>
      <c r="N5666" s="8" t="s">
        <v>2035</v>
      </c>
      <c r="O5666" s="5">
        <v>50503</v>
      </c>
      <c r="P5666" s="9" t="s">
        <v>12354</v>
      </c>
    </row>
    <row r="5667" spans="1:16" x14ac:dyDescent="0.25">
      <c r="A5667">
        <v>2022</v>
      </c>
      <c r="B5667" s="5">
        <v>44743</v>
      </c>
      <c r="C5667" s="5">
        <v>44834</v>
      </c>
      <c r="D5667" t="s">
        <v>50</v>
      </c>
      <c r="E5667" s="6" t="s">
        <v>63</v>
      </c>
      <c r="F5667" t="s">
        <v>73</v>
      </c>
      <c r="G5667" t="s">
        <v>222</v>
      </c>
      <c r="H5667" t="s">
        <v>112</v>
      </c>
      <c r="I5667" t="s">
        <v>2537</v>
      </c>
      <c r="J5667" t="s">
        <v>63</v>
      </c>
      <c r="K5667" t="s">
        <v>63</v>
      </c>
      <c r="L5667" t="s">
        <v>61</v>
      </c>
      <c r="M5667" s="7" t="s">
        <v>2034</v>
      </c>
      <c r="N5667" s="8" t="s">
        <v>2035</v>
      </c>
      <c r="O5667" s="5">
        <v>50504</v>
      </c>
      <c r="P5667" s="9" t="s">
        <v>12355</v>
      </c>
    </row>
    <row r="5668" spans="1:16" x14ac:dyDescent="0.25">
      <c r="A5668">
        <v>2022</v>
      </c>
      <c r="B5668" s="5">
        <v>44743</v>
      </c>
      <c r="C5668" s="5">
        <v>44834</v>
      </c>
      <c r="D5668" t="s">
        <v>50</v>
      </c>
      <c r="E5668" s="6" t="s">
        <v>63</v>
      </c>
      <c r="F5668" t="s">
        <v>73</v>
      </c>
      <c r="G5668" t="s">
        <v>82</v>
      </c>
      <c r="H5668" t="s">
        <v>112</v>
      </c>
      <c r="I5668" t="s">
        <v>2536</v>
      </c>
      <c r="J5668" t="s">
        <v>63</v>
      </c>
      <c r="K5668" t="s">
        <v>63</v>
      </c>
      <c r="L5668" t="s">
        <v>61</v>
      </c>
      <c r="M5668" s="7" t="s">
        <v>2034</v>
      </c>
      <c r="N5668" s="8" t="s">
        <v>2035</v>
      </c>
      <c r="O5668" s="5">
        <v>50505</v>
      </c>
      <c r="P5668" s="9" t="s">
        <v>12356</v>
      </c>
    </row>
    <row r="5669" spans="1:16" x14ac:dyDescent="0.25">
      <c r="A5669">
        <v>2022</v>
      </c>
      <c r="B5669" s="5">
        <v>44743</v>
      </c>
      <c r="C5669" s="5">
        <v>44834</v>
      </c>
      <c r="D5669" t="s">
        <v>50</v>
      </c>
      <c r="E5669" s="6" t="s">
        <v>63</v>
      </c>
      <c r="F5669" t="s">
        <v>67</v>
      </c>
      <c r="G5669" t="s">
        <v>126</v>
      </c>
      <c r="H5669" t="s">
        <v>112</v>
      </c>
      <c r="I5669" t="s">
        <v>2535</v>
      </c>
      <c r="J5669" t="s">
        <v>63</v>
      </c>
      <c r="K5669" t="s">
        <v>63</v>
      </c>
      <c r="L5669" t="s">
        <v>61</v>
      </c>
      <c r="M5669" s="7" t="s">
        <v>2034</v>
      </c>
      <c r="N5669" s="8" t="s">
        <v>2035</v>
      </c>
      <c r="O5669" s="5">
        <v>50506</v>
      </c>
      <c r="P5669" s="9" t="s">
        <v>12357</v>
      </c>
    </row>
    <row r="5670" spans="1:16" x14ac:dyDescent="0.25">
      <c r="A5670">
        <v>2022</v>
      </c>
      <c r="B5670" s="5">
        <v>44743</v>
      </c>
      <c r="C5670" s="5">
        <v>44834</v>
      </c>
      <c r="D5670" t="s">
        <v>50</v>
      </c>
      <c r="E5670" s="6" t="s">
        <v>63</v>
      </c>
      <c r="F5670" t="s">
        <v>73</v>
      </c>
      <c r="G5670" t="s">
        <v>126</v>
      </c>
      <c r="H5670" t="s">
        <v>112</v>
      </c>
      <c r="I5670" t="s">
        <v>2534</v>
      </c>
      <c r="J5670" t="s">
        <v>63</v>
      </c>
      <c r="K5670" t="s">
        <v>63</v>
      </c>
      <c r="L5670" t="s">
        <v>61</v>
      </c>
      <c r="M5670" s="7" t="s">
        <v>2034</v>
      </c>
      <c r="N5670" s="8" t="s">
        <v>2035</v>
      </c>
      <c r="O5670" s="5">
        <v>50507</v>
      </c>
      <c r="P5670" s="9" t="s">
        <v>12358</v>
      </c>
    </row>
    <row r="5671" spans="1:16" x14ac:dyDescent="0.25">
      <c r="A5671">
        <v>2022</v>
      </c>
      <c r="B5671" s="5">
        <v>44743</v>
      </c>
      <c r="C5671" s="5">
        <v>44834</v>
      </c>
      <c r="D5671" t="s">
        <v>50</v>
      </c>
      <c r="E5671" s="6" t="s">
        <v>63</v>
      </c>
      <c r="F5671" t="s">
        <v>73</v>
      </c>
      <c r="G5671" t="s">
        <v>194</v>
      </c>
      <c r="H5671" t="s">
        <v>112</v>
      </c>
      <c r="I5671" t="s">
        <v>2533</v>
      </c>
      <c r="J5671" t="s">
        <v>63</v>
      </c>
      <c r="K5671" t="s">
        <v>63</v>
      </c>
      <c r="L5671" t="s">
        <v>61</v>
      </c>
      <c r="M5671" s="7" t="s">
        <v>2034</v>
      </c>
      <c r="N5671" s="8" t="s">
        <v>2035</v>
      </c>
      <c r="O5671" s="5">
        <v>50508</v>
      </c>
      <c r="P5671" s="9" t="s">
        <v>12359</v>
      </c>
    </row>
    <row r="5672" spans="1:16" x14ac:dyDescent="0.25">
      <c r="A5672">
        <v>2022</v>
      </c>
      <c r="B5672" s="5">
        <v>44743</v>
      </c>
      <c r="C5672" s="5">
        <v>44834</v>
      </c>
      <c r="D5672" t="s">
        <v>50</v>
      </c>
      <c r="E5672" s="6" t="s">
        <v>63</v>
      </c>
      <c r="F5672" t="s">
        <v>73</v>
      </c>
      <c r="G5672" t="s">
        <v>194</v>
      </c>
      <c r="H5672" t="s">
        <v>112</v>
      </c>
      <c r="I5672" t="s">
        <v>296</v>
      </c>
      <c r="J5672" t="s">
        <v>63</v>
      </c>
      <c r="K5672" t="s">
        <v>63</v>
      </c>
      <c r="L5672" t="s">
        <v>61</v>
      </c>
      <c r="M5672" s="7" t="s">
        <v>2034</v>
      </c>
      <c r="N5672" s="8" t="s">
        <v>2035</v>
      </c>
      <c r="O5672" s="5">
        <v>50509</v>
      </c>
      <c r="P5672" s="9" t="s">
        <v>12360</v>
      </c>
    </row>
    <row r="5673" spans="1:16" x14ac:dyDescent="0.25">
      <c r="A5673">
        <v>2022</v>
      </c>
      <c r="B5673" s="5">
        <v>44743</v>
      </c>
      <c r="C5673" s="5">
        <v>44834</v>
      </c>
      <c r="D5673" t="s">
        <v>50</v>
      </c>
      <c r="E5673" s="6" t="s">
        <v>63</v>
      </c>
      <c r="F5673" t="s">
        <v>73</v>
      </c>
      <c r="G5673" t="s">
        <v>248</v>
      </c>
      <c r="H5673" t="s">
        <v>112</v>
      </c>
      <c r="I5673" t="s">
        <v>2532</v>
      </c>
      <c r="J5673" t="s">
        <v>63</v>
      </c>
      <c r="K5673" t="s">
        <v>63</v>
      </c>
      <c r="L5673" t="s">
        <v>61</v>
      </c>
      <c r="M5673" s="7" t="s">
        <v>2034</v>
      </c>
      <c r="N5673" s="8" t="s">
        <v>2035</v>
      </c>
      <c r="O5673" s="5">
        <v>50510</v>
      </c>
      <c r="P5673" s="9" t="s">
        <v>12361</v>
      </c>
    </row>
    <row r="5674" spans="1:16" x14ac:dyDescent="0.25">
      <c r="A5674">
        <v>2022</v>
      </c>
      <c r="B5674" s="5">
        <v>44743</v>
      </c>
      <c r="C5674" s="5">
        <v>44834</v>
      </c>
      <c r="D5674" t="s">
        <v>50</v>
      </c>
      <c r="E5674" s="6" t="s">
        <v>63</v>
      </c>
      <c r="F5674" t="s">
        <v>73</v>
      </c>
      <c r="G5674" t="s">
        <v>110</v>
      </c>
      <c r="H5674" t="s">
        <v>112</v>
      </c>
      <c r="I5674" t="s">
        <v>2531</v>
      </c>
      <c r="J5674" t="s">
        <v>63</v>
      </c>
      <c r="K5674" t="s">
        <v>63</v>
      </c>
      <c r="L5674" t="s">
        <v>61</v>
      </c>
      <c r="M5674" s="7" t="s">
        <v>2034</v>
      </c>
      <c r="N5674" s="8" t="s">
        <v>2035</v>
      </c>
      <c r="O5674" s="5">
        <v>50511</v>
      </c>
      <c r="P5674" s="9" t="s">
        <v>12362</v>
      </c>
    </row>
    <row r="5675" spans="1:16" x14ac:dyDescent="0.25">
      <c r="A5675">
        <v>2022</v>
      </c>
      <c r="B5675" s="5">
        <v>44743</v>
      </c>
      <c r="C5675" s="5">
        <v>44834</v>
      </c>
      <c r="D5675" t="s">
        <v>50</v>
      </c>
      <c r="E5675" s="6" t="s">
        <v>63</v>
      </c>
      <c r="F5675" t="s">
        <v>73</v>
      </c>
      <c r="G5675" t="s">
        <v>2530</v>
      </c>
      <c r="H5675" t="s">
        <v>112</v>
      </c>
      <c r="I5675" t="s">
        <v>2529</v>
      </c>
      <c r="J5675" t="s">
        <v>63</v>
      </c>
      <c r="K5675" t="s">
        <v>63</v>
      </c>
      <c r="L5675" t="s">
        <v>61</v>
      </c>
      <c r="M5675" s="7" t="s">
        <v>2034</v>
      </c>
      <c r="N5675" s="8" t="s">
        <v>2035</v>
      </c>
      <c r="O5675" s="5">
        <v>50512</v>
      </c>
      <c r="P5675" s="9" t="s">
        <v>12363</v>
      </c>
    </row>
    <row r="5676" spans="1:16" x14ac:dyDescent="0.25">
      <c r="A5676">
        <v>2022</v>
      </c>
      <c r="B5676" s="5">
        <v>44743</v>
      </c>
      <c r="C5676" s="5">
        <v>44834</v>
      </c>
      <c r="D5676" t="s">
        <v>50</v>
      </c>
      <c r="E5676" s="6" t="s">
        <v>63</v>
      </c>
      <c r="F5676" t="s">
        <v>73</v>
      </c>
      <c r="G5676" t="s">
        <v>2528</v>
      </c>
      <c r="H5676" t="s">
        <v>112</v>
      </c>
      <c r="I5676" t="s">
        <v>2527</v>
      </c>
      <c r="J5676" t="s">
        <v>63</v>
      </c>
      <c r="K5676" t="s">
        <v>63</v>
      </c>
      <c r="L5676" t="s">
        <v>61</v>
      </c>
      <c r="M5676" s="7" t="s">
        <v>2034</v>
      </c>
      <c r="N5676" s="8" t="s">
        <v>2035</v>
      </c>
      <c r="O5676" s="5">
        <v>50513</v>
      </c>
      <c r="P5676" s="9" t="s">
        <v>12364</v>
      </c>
    </row>
    <row r="5677" spans="1:16" x14ac:dyDescent="0.25">
      <c r="A5677">
        <v>2022</v>
      </c>
      <c r="B5677" s="5">
        <v>44743</v>
      </c>
      <c r="C5677" s="5">
        <v>44834</v>
      </c>
      <c r="D5677" t="s">
        <v>50</v>
      </c>
      <c r="E5677" s="6" t="s">
        <v>63</v>
      </c>
      <c r="F5677" t="s">
        <v>73</v>
      </c>
      <c r="G5677" t="s">
        <v>2526</v>
      </c>
      <c r="H5677" t="s">
        <v>112</v>
      </c>
      <c r="I5677" t="s">
        <v>2525</v>
      </c>
      <c r="J5677" t="s">
        <v>63</v>
      </c>
      <c r="K5677" t="s">
        <v>63</v>
      </c>
      <c r="L5677" t="s">
        <v>61</v>
      </c>
      <c r="M5677" s="7" t="s">
        <v>2034</v>
      </c>
      <c r="N5677" s="8" t="s">
        <v>2035</v>
      </c>
      <c r="O5677" s="5">
        <v>50514</v>
      </c>
      <c r="P5677" s="9" t="s">
        <v>12365</v>
      </c>
    </row>
    <row r="5678" spans="1:16" x14ac:dyDescent="0.25">
      <c r="A5678">
        <v>2022</v>
      </c>
      <c r="B5678" s="5">
        <v>44743</v>
      </c>
      <c r="C5678" s="5">
        <v>44834</v>
      </c>
      <c r="D5678" t="s">
        <v>50</v>
      </c>
      <c r="E5678" s="6" t="s">
        <v>63</v>
      </c>
      <c r="F5678" t="s">
        <v>73</v>
      </c>
      <c r="G5678" t="s">
        <v>131</v>
      </c>
      <c r="H5678" t="s">
        <v>112</v>
      </c>
      <c r="I5678" t="s">
        <v>2524</v>
      </c>
      <c r="J5678" t="s">
        <v>63</v>
      </c>
      <c r="K5678" t="s">
        <v>63</v>
      </c>
      <c r="L5678" t="s">
        <v>61</v>
      </c>
      <c r="M5678" s="7" t="s">
        <v>2034</v>
      </c>
      <c r="N5678" s="8" t="s">
        <v>2035</v>
      </c>
      <c r="O5678" s="5">
        <v>50515</v>
      </c>
      <c r="P5678" s="9" t="s">
        <v>12366</v>
      </c>
    </row>
    <row r="5679" spans="1:16" x14ac:dyDescent="0.25">
      <c r="A5679">
        <v>2022</v>
      </c>
      <c r="B5679" s="5">
        <v>44743</v>
      </c>
      <c r="C5679" s="5">
        <v>44834</v>
      </c>
      <c r="D5679" t="s">
        <v>50</v>
      </c>
      <c r="E5679" s="6" t="s">
        <v>63</v>
      </c>
      <c r="F5679" t="s">
        <v>73</v>
      </c>
      <c r="G5679" t="s">
        <v>126</v>
      </c>
      <c r="H5679" t="s">
        <v>112</v>
      </c>
      <c r="I5679" t="s">
        <v>2523</v>
      </c>
      <c r="J5679" t="s">
        <v>63</v>
      </c>
      <c r="K5679" t="s">
        <v>63</v>
      </c>
      <c r="L5679" t="s">
        <v>61</v>
      </c>
      <c r="M5679" s="7" t="s">
        <v>2034</v>
      </c>
      <c r="N5679" s="8" t="s">
        <v>2035</v>
      </c>
      <c r="O5679" s="5">
        <v>50516</v>
      </c>
      <c r="P5679" s="9" t="s">
        <v>12367</v>
      </c>
    </row>
    <row r="5680" spans="1:16" x14ac:dyDescent="0.25">
      <c r="A5680">
        <v>2022</v>
      </c>
      <c r="B5680" s="5">
        <v>44743</v>
      </c>
      <c r="C5680" s="5">
        <v>44834</v>
      </c>
      <c r="D5680" t="s">
        <v>50</v>
      </c>
      <c r="E5680" s="6" t="s">
        <v>63</v>
      </c>
      <c r="F5680" t="s">
        <v>73</v>
      </c>
      <c r="G5680" t="s">
        <v>2489</v>
      </c>
      <c r="H5680" t="s">
        <v>112</v>
      </c>
      <c r="I5680" t="s">
        <v>2522</v>
      </c>
      <c r="J5680" t="s">
        <v>63</v>
      </c>
      <c r="K5680" t="s">
        <v>63</v>
      </c>
      <c r="L5680" t="s">
        <v>61</v>
      </c>
      <c r="M5680" s="7" t="s">
        <v>2034</v>
      </c>
      <c r="N5680" s="8" t="s">
        <v>2035</v>
      </c>
      <c r="O5680" s="5">
        <v>50517</v>
      </c>
      <c r="P5680" s="9" t="s">
        <v>12368</v>
      </c>
    </row>
    <row r="5681" spans="1:16" x14ac:dyDescent="0.25">
      <c r="A5681">
        <v>2022</v>
      </c>
      <c r="B5681" s="5">
        <v>44743</v>
      </c>
      <c r="C5681" s="5">
        <v>44834</v>
      </c>
      <c r="D5681" t="s">
        <v>50</v>
      </c>
      <c r="E5681" s="6" t="s">
        <v>63</v>
      </c>
      <c r="F5681" t="s">
        <v>73</v>
      </c>
      <c r="G5681" t="s">
        <v>2521</v>
      </c>
      <c r="H5681" t="s">
        <v>112</v>
      </c>
      <c r="I5681" t="s">
        <v>2520</v>
      </c>
      <c r="J5681" t="s">
        <v>63</v>
      </c>
      <c r="K5681" t="s">
        <v>63</v>
      </c>
      <c r="L5681" t="s">
        <v>61</v>
      </c>
      <c r="M5681" s="7" t="s">
        <v>2034</v>
      </c>
      <c r="N5681" s="8" t="s">
        <v>2035</v>
      </c>
      <c r="O5681" s="5">
        <v>50518</v>
      </c>
      <c r="P5681" s="9" t="s">
        <v>12369</v>
      </c>
    </row>
    <row r="5682" spans="1:16" x14ac:dyDescent="0.25">
      <c r="A5682">
        <v>2022</v>
      </c>
      <c r="B5682" s="5">
        <v>44743</v>
      </c>
      <c r="C5682" s="5">
        <v>44834</v>
      </c>
      <c r="D5682" t="s">
        <v>50</v>
      </c>
      <c r="E5682" s="6" t="s">
        <v>63</v>
      </c>
      <c r="F5682" t="s">
        <v>73</v>
      </c>
      <c r="G5682" t="s">
        <v>126</v>
      </c>
      <c r="H5682" t="s">
        <v>112</v>
      </c>
      <c r="I5682" t="s">
        <v>2519</v>
      </c>
      <c r="J5682" t="s">
        <v>63</v>
      </c>
      <c r="K5682" t="s">
        <v>63</v>
      </c>
      <c r="L5682" t="s">
        <v>61</v>
      </c>
      <c r="M5682" s="7" t="s">
        <v>2034</v>
      </c>
      <c r="N5682" s="8" t="s">
        <v>2035</v>
      </c>
      <c r="O5682" s="5">
        <v>50519</v>
      </c>
      <c r="P5682" s="9" t="s">
        <v>12370</v>
      </c>
    </row>
    <row r="5683" spans="1:16" x14ac:dyDescent="0.25">
      <c r="A5683">
        <v>2022</v>
      </c>
      <c r="B5683" s="5">
        <v>44743</v>
      </c>
      <c r="C5683" s="5">
        <v>44834</v>
      </c>
      <c r="D5683" t="s">
        <v>50</v>
      </c>
      <c r="E5683" s="6" t="s">
        <v>63</v>
      </c>
      <c r="F5683" t="s">
        <v>73</v>
      </c>
      <c r="G5683" t="s">
        <v>88</v>
      </c>
      <c r="H5683" t="s">
        <v>112</v>
      </c>
      <c r="I5683" t="s">
        <v>2518</v>
      </c>
      <c r="J5683" t="s">
        <v>63</v>
      </c>
      <c r="K5683" t="s">
        <v>63</v>
      </c>
      <c r="L5683" t="s">
        <v>61</v>
      </c>
      <c r="M5683" s="7" t="s">
        <v>2034</v>
      </c>
      <c r="N5683" s="8" t="s">
        <v>2035</v>
      </c>
      <c r="O5683" s="5">
        <v>50520</v>
      </c>
      <c r="P5683" s="9" t="s">
        <v>12371</v>
      </c>
    </row>
    <row r="5684" spans="1:16" x14ac:dyDescent="0.25">
      <c r="A5684">
        <v>2022</v>
      </c>
      <c r="B5684" s="5">
        <v>44743</v>
      </c>
      <c r="C5684" s="5">
        <v>44834</v>
      </c>
      <c r="D5684" t="s">
        <v>50</v>
      </c>
      <c r="E5684" s="6" t="s">
        <v>63</v>
      </c>
      <c r="F5684" t="s">
        <v>73</v>
      </c>
      <c r="G5684" t="s">
        <v>126</v>
      </c>
      <c r="H5684" t="s">
        <v>112</v>
      </c>
      <c r="I5684" t="s">
        <v>2517</v>
      </c>
      <c r="J5684" t="s">
        <v>63</v>
      </c>
      <c r="K5684" t="s">
        <v>63</v>
      </c>
      <c r="L5684" t="s">
        <v>61</v>
      </c>
      <c r="M5684" s="7" t="s">
        <v>2034</v>
      </c>
      <c r="N5684" s="8" t="s">
        <v>2035</v>
      </c>
      <c r="O5684" s="5">
        <v>50521</v>
      </c>
      <c r="P5684" s="9" t="s">
        <v>12372</v>
      </c>
    </row>
    <row r="5685" spans="1:16" x14ac:dyDescent="0.25">
      <c r="A5685">
        <v>2022</v>
      </c>
      <c r="B5685" s="5">
        <v>44743</v>
      </c>
      <c r="C5685" s="5">
        <v>44834</v>
      </c>
      <c r="D5685" t="s">
        <v>50</v>
      </c>
      <c r="E5685" s="6" t="s">
        <v>63</v>
      </c>
      <c r="F5685" t="s">
        <v>73</v>
      </c>
      <c r="G5685" t="s">
        <v>2305</v>
      </c>
      <c r="H5685" t="s">
        <v>112</v>
      </c>
      <c r="I5685" t="s">
        <v>2516</v>
      </c>
      <c r="J5685" t="s">
        <v>63</v>
      </c>
      <c r="K5685" t="s">
        <v>63</v>
      </c>
      <c r="L5685" t="s">
        <v>61</v>
      </c>
      <c r="M5685" s="7" t="s">
        <v>2034</v>
      </c>
      <c r="N5685" s="8" t="s">
        <v>2035</v>
      </c>
      <c r="O5685" s="5">
        <v>50522</v>
      </c>
      <c r="P5685" s="9" t="s">
        <v>12373</v>
      </c>
    </row>
    <row r="5686" spans="1:16" x14ac:dyDescent="0.25">
      <c r="A5686">
        <v>2022</v>
      </c>
      <c r="B5686" s="5">
        <v>44743</v>
      </c>
      <c r="C5686" s="5">
        <v>44834</v>
      </c>
      <c r="D5686" t="s">
        <v>50</v>
      </c>
      <c r="E5686" s="6" t="s">
        <v>63</v>
      </c>
      <c r="F5686" t="s">
        <v>73</v>
      </c>
      <c r="G5686" t="s">
        <v>260</v>
      </c>
      <c r="H5686" t="s">
        <v>112</v>
      </c>
      <c r="I5686" t="s">
        <v>2515</v>
      </c>
      <c r="J5686" t="s">
        <v>63</v>
      </c>
      <c r="K5686" t="s">
        <v>63</v>
      </c>
      <c r="L5686" t="s">
        <v>61</v>
      </c>
      <c r="M5686" s="7" t="s">
        <v>2034</v>
      </c>
      <c r="N5686" s="8" t="s">
        <v>2035</v>
      </c>
      <c r="O5686" s="5">
        <v>50523</v>
      </c>
      <c r="P5686" s="9" t="s">
        <v>12374</v>
      </c>
    </row>
    <row r="5687" spans="1:16" x14ac:dyDescent="0.25">
      <c r="A5687">
        <v>2022</v>
      </c>
      <c r="B5687" s="5">
        <v>44743</v>
      </c>
      <c r="C5687" s="5">
        <v>44834</v>
      </c>
      <c r="D5687" t="s">
        <v>50</v>
      </c>
      <c r="E5687" s="6" t="s">
        <v>63</v>
      </c>
      <c r="F5687" t="s">
        <v>73</v>
      </c>
      <c r="G5687" t="s">
        <v>88</v>
      </c>
      <c r="H5687" t="s">
        <v>112</v>
      </c>
      <c r="I5687" t="s">
        <v>2514</v>
      </c>
      <c r="J5687" t="s">
        <v>63</v>
      </c>
      <c r="K5687" t="s">
        <v>63</v>
      </c>
      <c r="L5687" t="s">
        <v>61</v>
      </c>
      <c r="M5687" s="7" t="s">
        <v>2034</v>
      </c>
      <c r="N5687" s="8" t="s">
        <v>2035</v>
      </c>
      <c r="O5687" s="5">
        <v>50524</v>
      </c>
      <c r="P5687" s="9" t="s">
        <v>12375</v>
      </c>
    </row>
    <row r="5688" spans="1:16" x14ac:dyDescent="0.25">
      <c r="A5688">
        <v>2022</v>
      </c>
      <c r="B5688" s="5">
        <v>44743</v>
      </c>
      <c r="C5688" s="5">
        <v>44834</v>
      </c>
      <c r="D5688" t="s">
        <v>50</v>
      </c>
      <c r="E5688" s="6" t="s">
        <v>63</v>
      </c>
      <c r="F5688" t="s">
        <v>73</v>
      </c>
      <c r="G5688" t="s">
        <v>1650</v>
      </c>
      <c r="H5688" t="s">
        <v>78</v>
      </c>
      <c r="I5688" t="s">
        <v>2513</v>
      </c>
      <c r="J5688" t="s">
        <v>63</v>
      </c>
      <c r="K5688" t="s">
        <v>63</v>
      </c>
      <c r="L5688" t="s">
        <v>61</v>
      </c>
      <c r="M5688" s="7" t="s">
        <v>2034</v>
      </c>
      <c r="N5688" s="8" t="s">
        <v>2035</v>
      </c>
      <c r="O5688" s="5">
        <v>50525</v>
      </c>
      <c r="P5688" s="9" t="s">
        <v>12376</v>
      </c>
    </row>
    <row r="5689" spans="1:16" x14ac:dyDescent="0.25">
      <c r="A5689">
        <v>2022</v>
      </c>
      <c r="B5689" s="5">
        <v>44743</v>
      </c>
      <c r="C5689" s="5">
        <v>44834</v>
      </c>
      <c r="D5689" t="s">
        <v>50</v>
      </c>
      <c r="E5689" s="6" t="s">
        <v>63</v>
      </c>
      <c r="F5689" t="s">
        <v>73</v>
      </c>
      <c r="G5689" t="s">
        <v>126</v>
      </c>
      <c r="H5689" t="s">
        <v>112</v>
      </c>
      <c r="I5689" t="s">
        <v>2512</v>
      </c>
      <c r="J5689" t="s">
        <v>63</v>
      </c>
      <c r="K5689" t="s">
        <v>63</v>
      </c>
      <c r="L5689" t="s">
        <v>61</v>
      </c>
      <c r="M5689" s="7" t="s">
        <v>2034</v>
      </c>
      <c r="N5689" s="8" t="s">
        <v>2035</v>
      </c>
      <c r="O5689" s="5">
        <v>50526</v>
      </c>
      <c r="P5689" s="9" t="s">
        <v>12377</v>
      </c>
    </row>
    <row r="5690" spans="1:16" x14ac:dyDescent="0.25">
      <c r="A5690">
        <v>2022</v>
      </c>
      <c r="B5690" s="5">
        <v>44743</v>
      </c>
      <c r="C5690" s="5">
        <v>44834</v>
      </c>
      <c r="D5690" t="s">
        <v>50</v>
      </c>
      <c r="E5690" s="6" t="s">
        <v>63</v>
      </c>
      <c r="F5690" t="s">
        <v>73</v>
      </c>
      <c r="G5690" t="s">
        <v>260</v>
      </c>
      <c r="H5690" t="s">
        <v>112</v>
      </c>
      <c r="I5690" t="s">
        <v>2511</v>
      </c>
      <c r="J5690" t="s">
        <v>63</v>
      </c>
      <c r="K5690" t="s">
        <v>63</v>
      </c>
      <c r="L5690" t="s">
        <v>61</v>
      </c>
      <c r="M5690" s="7" t="s">
        <v>2034</v>
      </c>
      <c r="N5690" s="8" t="s">
        <v>2035</v>
      </c>
      <c r="O5690" s="5">
        <v>50527</v>
      </c>
      <c r="P5690" s="9" t="s">
        <v>12378</v>
      </c>
    </row>
    <row r="5691" spans="1:16" x14ac:dyDescent="0.25">
      <c r="A5691">
        <v>2022</v>
      </c>
      <c r="B5691" s="5">
        <v>44743</v>
      </c>
      <c r="C5691" s="5">
        <v>44834</v>
      </c>
      <c r="D5691" t="s">
        <v>50</v>
      </c>
      <c r="E5691" s="6" t="s">
        <v>63</v>
      </c>
      <c r="F5691" t="s">
        <v>73</v>
      </c>
      <c r="G5691" t="s">
        <v>2510</v>
      </c>
      <c r="H5691" t="s">
        <v>115</v>
      </c>
      <c r="I5691" t="s">
        <v>2509</v>
      </c>
      <c r="J5691" t="s">
        <v>63</v>
      </c>
      <c r="K5691" t="s">
        <v>63</v>
      </c>
      <c r="L5691" t="s">
        <v>61</v>
      </c>
      <c r="M5691" s="7" t="s">
        <v>2034</v>
      </c>
      <c r="N5691" s="8" t="s">
        <v>2035</v>
      </c>
      <c r="O5691" s="5">
        <v>50528</v>
      </c>
      <c r="P5691" s="9" t="s">
        <v>12379</v>
      </c>
    </row>
    <row r="5692" spans="1:16" x14ac:dyDescent="0.25">
      <c r="A5692">
        <v>2022</v>
      </c>
      <c r="B5692" s="5">
        <v>44743</v>
      </c>
      <c r="C5692" s="5">
        <v>44834</v>
      </c>
      <c r="D5692" t="s">
        <v>50</v>
      </c>
      <c r="E5692" s="6" t="s">
        <v>63</v>
      </c>
      <c r="F5692" t="s">
        <v>73</v>
      </c>
      <c r="G5692" t="s">
        <v>2508</v>
      </c>
      <c r="H5692" t="s">
        <v>112</v>
      </c>
      <c r="I5692" t="s">
        <v>2507</v>
      </c>
      <c r="J5692" t="s">
        <v>63</v>
      </c>
      <c r="K5692" t="s">
        <v>63</v>
      </c>
      <c r="L5692" t="s">
        <v>61</v>
      </c>
      <c r="M5692" s="7" t="s">
        <v>2034</v>
      </c>
      <c r="N5692" s="8" t="s">
        <v>2035</v>
      </c>
      <c r="O5692" s="5">
        <v>50529</v>
      </c>
      <c r="P5692" s="9" t="s">
        <v>12380</v>
      </c>
    </row>
    <row r="5693" spans="1:16" x14ac:dyDescent="0.25">
      <c r="A5693">
        <v>2022</v>
      </c>
      <c r="B5693" s="5">
        <v>44743</v>
      </c>
      <c r="C5693" s="5">
        <v>44834</v>
      </c>
      <c r="D5693" t="s">
        <v>50</v>
      </c>
      <c r="E5693" s="6" t="s">
        <v>63</v>
      </c>
      <c r="F5693" t="s">
        <v>73</v>
      </c>
      <c r="G5693" t="s">
        <v>151</v>
      </c>
      <c r="H5693" t="s">
        <v>112</v>
      </c>
      <c r="I5693" t="s">
        <v>2506</v>
      </c>
      <c r="J5693" t="s">
        <v>63</v>
      </c>
      <c r="K5693" t="s">
        <v>63</v>
      </c>
      <c r="L5693" t="s">
        <v>61</v>
      </c>
      <c r="M5693" s="7" t="s">
        <v>2034</v>
      </c>
      <c r="N5693" s="8" t="s">
        <v>2035</v>
      </c>
      <c r="O5693" s="5">
        <v>50530</v>
      </c>
      <c r="P5693" s="9" t="s">
        <v>12381</v>
      </c>
    </row>
    <row r="5694" spans="1:16" x14ac:dyDescent="0.25">
      <c r="A5694">
        <v>2022</v>
      </c>
      <c r="B5694" s="5">
        <v>44743</v>
      </c>
      <c r="C5694" s="5">
        <v>44834</v>
      </c>
      <c r="D5694" t="s">
        <v>50</v>
      </c>
      <c r="E5694" s="6" t="s">
        <v>63</v>
      </c>
      <c r="F5694" t="s">
        <v>73</v>
      </c>
      <c r="G5694" t="s">
        <v>200</v>
      </c>
      <c r="H5694" t="s">
        <v>112</v>
      </c>
      <c r="I5694" t="s">
        <v>2505</v>
      </c>
      <c r="J5694" t="s">
        <v>63</v>
      </c>
      <c r="K5694" t="s">
        <v>63</v>
      </c>
      <c r="L5694" t="s">
        <v>61</v>
      </c>
      <c r="M5694" s="7" t="s">
        <v>2034</v>
      </c>
      <c r="N5694" s="8" t="s">
        <v>2035</v>
      </c>
      <c r="O5694" s="5">
        <v>50531</v>
      </c>
      <c r="P5694" s="9" t="s">
        <v>12382</v>
      </c>
    </row>
    <row r="5695" spans="1:16" x14ac:dyDescent="0.25">
      <c r="A5695">
        <v>2022</v>
      </c>
      <c r="B5695" s="5">
        <v>44743</v>
      </c>
      <c r="C5695" s="5">
        <v>44834</v>
      </c>
      <c r="D5695" t="s">
        <v>50</v>
      </c>
      <c r="E5695" s="6" t="s">
        <v>63</v>
      </c>
      <c r="F5695" t="s">
        <v>73</v>
      </c>
      <c r="G5695" t="s">
        <v>151</v>
      </c>
      <c r="H5695" t="s">
        <v>112</v>
      </c>
      <c r="I5695" t="s">
        <v>2504</v>
      </c>
      <c r="J5695" t="s">
        <v>63</v>
      </c>
      <c r="K5695" t="s">
        <v>63</v>
      </c>
      <c r="L5695" t="s">
        <v>61</v>
      </c>
      <c r="M5695" s="7" t="s">
        <v>2034</v>
      </c>
      <c r="N5695" s="8" t="s">
        <v>2035</v>
      </c>
      <c r="O5695" s="5">
        <v>50532</v>
      </c>
      <c r="P5695" s="9" t="s">
        <v>12383</v>
      </c>
    </row>
    <row r="5696" spans="1:16" x14ac:dyDescent="0.25">
      <c r="A5696">
        <v>2022</v>
      </c>
      <c r="B5696" s="5">
        <v>44743</v>
      </c>
      <c r="C5696" s="5">
        <v>44834</v>
      </c>
      <c r="D5696" t="s">
        <v>50</v>
      </c>
      <c r="E5696" s="6" t="s">
        <v>63</v>
      </c>
      <c r="F5696" t="s">
        <v>73</v>
      </c>
      <c r="G5696" t="s">
        <v>88</v>
      </c>
      <c r="H5696" t="s">
        <v>112</v>
      </c>
      <c r="I5696" t="s">
        <v>2503</v>
      </c>
      <c r="J5696" t="s">
        <v>63</v>
      </c>
      <c r="K5696" t="s">
        <v>63</v>
      </c>
      <c r="L5696" t="s">
        <v>61</v>
      </c>
      <c r="M5696" s="7" t="s">
        <v>2034</v>
      </c>
      <c r="N5696" s="8" t="s">
        <v>2035</v>
      </c>
      <c r="O5696" s="5">
        <v>50533</v>
      </c>
      <c r="P5696" s="9" t="s">
        <v>12384</v>
      </c>
    </row>
    <row r="5697" spans="1:16" x14ac:dyDescent="0.25">
      <c r="A5697">
        <v>2022</v>
      </c>
      <c r="B5697" s="5">
        <v>44743</v>
      </c>
      <c r="C5697" s="5">
        <v>44834</v>
      </c>
      <c r="D5697" t="s">
        <v>50</v>
      </c>
      <c r="E5697" s="6" t="s">
        <v>63</v>
      </c>
      <c r="F5697" t="s">
        <v>73</v>
      </c>
      <c r="G5697" t="s">
        <v>131</v>
      </c>
      <c r="H5697" t="s">
        <v>112</v>
      </c>
      <c r="I5697" t="s">
        <v>281</v>
      </c>
      <c r="J5697" t="s">
        <v>63</v>
      </c>
      <c r="K5697" t="s">
        <v>63</v>
      </c>
      <c r="L5697" t="s">
        <v>61</v>
      </c>
      <c r="M5697" s="7" t="s">
        <v>2034</v>
      </c>
      <c r="N5697" s="8" t="s">
        <v>2035</v>
      </c>
      <c r="O5697" s="5">
        <v>50534</v>
      </c>
      <c r="P5697" s="9" t="s">
        <v>12385</v>
      </c>
    </row>
    <row r="5698" spans="1:16" x14ac:dyDescent="0.25">
      <c r="A5698">
        <v>2022</v>
      </c>
      <c r="B5698" s="5">
        <v>44743</v>
      </c>
      <c r="C5698" s="5">
        <v>44834</v>
      </c>
      <c r="D5698" t="s">
        <v>50</v>
      </c>
      <c r="E5698" s="6" t="s">
        <v>63</v>
      </c>
      <c r="F5698" t="s">
        <v>73</v>
      </c>
      <c r="G5698" t="s">
        <v>2502</v>
      </c>
      <c r="H5698" t="s">
        <v>112</v>
      </c>
      <c r="I5698" t="s">
        <v>2501</v>
      </c>
      <c r="J5698" t="s">
        <v>63</v>
      </c>
      <c r="K5698" t="s">
        <v>63</v>
      </c>
      <c r="L5698" t="s">
        <v>61</v>
      </c>
      <c r="M5698" s="7" t="s">
        <v>2034</v>
      </c>
      <c r="N5698" s="8" t="s">
        <v>2035</v>
      </c>
      <c r="O5698" s="5">
        <v>50535</v>
      </c>
      <c r="P5698" s="9" t="s">
        <v>12386</v>
      </c>
    </row>
    <row r="5699" spans="1:16" x14ac:dyDescent="0.25">
      <c r="A5699">
        <v>2022</v>
      </c>
      <c r="B5699" s="5">
        <v>44743</v>
      </c>
      <c r="C5699" s="5">
        <v>44834</v>
      </c>
      <c r="D5699" t="s">
        <v>50</v>
      </c>
      <c r="E5699" s="6" t="s">
        <v>63</v>
      </c>
      <c r="F5699" t="s">
        <v>73</v>
      </c>
      <c r="G5699" t="s">
        <v>113</v>
      </c>
      <c r="H5699" t="s">
        <v>112</v>
      </c>
      <c r="I5699" t="s">
        <v>2500</v>
      </c>
      <c r="J5699" t="s">
        <v>63</v>
      </c>
      <c r="K5699" t="s">
        <v>63</v>
      </c>
      <c r="L5699" t="s">
        <v>61</v>
      </c>
      <c r="M5699" s="7" t="s">
        <v>2034</v>
      </c>
      <c r="N5699" s="8" t="s">
        <v>2035</v>
      </c>
      <c r="O5699" s="5">
        <v>50536</v>
      </c>
      <c r="P5699" s="9" t="s">
        <v>12387</v>
      </c>
    </row>
    <row r="5700" spans="1:16" x14ac:dyDescent="0.25">
      <c r="A5700">
        <v>2022</v>
      </c>
      <c r="B5700" s="5">
        <v>44743</v>
      </c>
      <c r="C5700" s="5">
        <v>44834</v>
      </c>
      <c r="D5700" t="s">
        <v>50</v>
      </c>
      <c r="E5700" s="6" t="s">
        <v>63</v>
      </c>
      <c r="F5700" t="s">
        <v>73</v>
      </c>
      <c r="G5700" t="s">
        <v>151</v>
      </c>
      <c r="H5700" t="s">
        <v>112</v>
      </c>
      <c r="I5700" t="s">
        <v>2499</v>
      </c>
      <c r="J5700" t="s">
        <v>63</v>
      </c>
      <c r="K5700" t="s">
        <v>63</v>
      </c>
      <c r="L5700" t="s">
        <v>61</v>
      </c>
      <c r="M5700" s="7" t="s">
        <v>2034</v>
      </c>
      <c r="N5700" s="8" t="s">
        <v>2035</v>
      </c>
      <c r="O5700" s="5">
        <v>50537</v>
      </c>
      <c r="P5700" s="9" t="s">
        <v>12388</v>
      </c>
    </row>
    <row r="5701" spans="1:16" x14ac:dyDescent="0.25">
      <c r="A5701">
        <v>2022</v>
      </c>
      <c r="B5701" s="5">
        <v>44743</v>
      </c>
      <c r="C5701" s="5">
        <v>44834</v>
      </c>
      <c r="D5701" t="s">
        <v>50</v>
      </c>
      <c r="E5701" s="6" t="s">
        <v>63</v>
      </c>
      <c r="F5701" t="s">
        <v>73</v>
      </c>
      <c r="G5701" t="s">
        <v>169</v>
      </c>
      <c r="H5701" t="s">
        <v>75</v>
      </c>
      <c r="I5701" t="s">
        <v>2498</v>
      </c>
      <c r="J5701" t="s">
        <v>63</v>
      </c>
      <c r="K5701" t="s">
        <v>63</v>
      </c>
      <c r="L5701" t="s">
        <v>61</v>
      </c>
      <c r="M5701" s="7" t="s">
        <v>2034</v>
      </c>
      <c r="N5701" s="8" t="s">
        <v>2035</v>
      </c>
      <c r="O5701" s="5">
        <v>50538</v>
      </c>
      <c r="P5701" s="9" t="s">
        <v>12389</v>
      </c>
    </row>
    <row r="5702" spans="1:16" x14ac:dyDescent="0.25">
      <c r="A5702">
        <v>2022</v>
      </c>
      <c r="B5702" s="5">
        <v>44743</v>
      </c>
      <c r="C5702" s="5">
        <v>44834</v>
      </c>
      <c r="D5702" t="s">
        <v>50</v>
      </c>
      <c r="E5702" s="6" t="s">
        <v>63</v>
      </c>
      <c r="F5702" t="s">
        <v>73</v>
      </c>
      <c r="G5702" t="s">
        <v>2497</v>
      </c>
      <c r="H5702" t="s">
        <v>115</v>
      </c>
      <c r="I5702" t="s">
        <v>2496</v>
      </c>
      <c r="J5702" t="s">
        <v>63</v>
      </c>
      <c r="K5702" t="s">
        <v>63</v>
      </c>
      <c r="L5702" t="s">
        <v>61</v>
      </c>
      <c r="M5702" s="7" t="s">
        <v>2034</v>
      </c>
      <c r="N5702" s="8" t="s">
        <v>2035</v>
      </c>
      <c r="O5702" s="5">
        <v>50539</v>
      </c>
      <c r="P5702" s="9" t="s">
        <v>12390</v>
      </c>
    </row>
    <row r="5703" spans="1:16" x14ac:dyDescent="0.25">
      <c r="A5703">
        <v>2022</v>
      </c>
      <c r="B5703" s="5">
        <v>44743</v>
      </c>
      <c r="C5703" s="5">
        <v>44834</v>
      </c>
      <c r="D5703" t="s">
        <v>50</v>
      </c>
      <c r="E5703" s="6" t="s">
        <v>63</v>
      </c>
      <c r="F5703" t="s">
        <v>73</v>
      </c>
      <c r="G5703" t="s">
        <v>159</v>
      </c>
      <c r="H5703" t="s">
        <v>112</v>
      </c>
      <c r="I5703" t="s">
        <v>2495</v>
      </c>
      <c r="J5703" t="s">
        <v>63</v>
      </c>
      <c r="K5703" t="s">
        <v>63</v>
      </c>
      <c r="L5703" t="s">
        <v>61</v>
      </c>
      <c r="M5703" s="7" t="s">
        <v>2034</v>
      </c>
      <c r="N5703" s="8" t="s">
        <v>2035</v>
      </c>
      <c r="O5703" s="5">
        <v>50540</v>
      </c>
      <c r="P5703" s="9" t="s">
        <v>12391</v>
      </c>
    </row>
    <row r="5704" spans="1:16" x14ac:dyDescent="0.25">
      <c r="A5704">
        <v>2022</v>
      </c>
      <c r="B5704" s="5">
        <v>44743</v>
      </c>
      <c r="C5704" s="5">
        <v>44834</v>
      </c>
      <c r="D5704" t="s">
        <v>50</v>
      </c>
      <c r="E5704" s="6" t="s">
        <v>63</v>
      </c>
      <c r="F5704" t="s">
        <v>73</v>
      </c>
      <c r="G5704" t="s">
        <v>82</v>
      </c>
      <c r="H5704" t="s">
        <v>75</v>
      </c>
      <c r="I5704" t="s">
        <v>2492</v>
      </c>
      <c r="J5704" t="s">
        <v>63</v>
      </c>
      <c r="K5704" t="s">
        <v>63</v>
      </c>
      <c r="L5704" t="s">
        <v>61</v>
      </c>
      <c r="M5704" s="7" t="s">
        <v>2034</v>
      </c>
      <c r="N5704" s="8" t="s">
        <v>2035</v>
      </c>
      <c r="O5704" s="5">
        <v>50541</v>
      </c>
      <c r="P5704" s="9" t="s">
        <v>12392</v>
      </c>
    </row>
    <row r="5705" spans="1:16" x14ac:dyDescent="0.25">
      <c r="A5705">
        <v>2022</v>
      </c>
      <c r="B5705" s="5">
        <v>44743</v>
      </c>
      <c r="C5705" s="5">
        <v>44834</v>
      </c>
      <c r="D5705" t="s">
        <v>50</v>
      </c>
      <c r="E5705" s="6" t="s">
        <v>63</v>
      </c>
      <c r="F5705" t="s">
        <v>73</v>
      </c>
      <c r="G5705" t="s">
        <v>194</v>
      </c>
      <c r="H5705" t="s">
        <v>112</v>
      </c>
      <c r="I5705" t="s">
        <v>2494</v>
      </c>
      <c r="J5705" t="s">
        <v>63</v>
      </c>
      <c r="K5705" t="s">
        <v>63</v>
      </c>
      <c r="L5705" t="s">
        <v>61</v>
      </c>
      <c r="M5705" s="7" t="s">
        <v>2034</v>
      </c>
      <c r="N5705" s="8" t="s">
        <v>2035</v>
      </c>
      <c r="O5705" s="5">
        <v>50542</v>
      </c>
      <c r="P5705" s="9" t="s">
        <v>12393</v>
      </c>
    </row>
    <row r="5706" spans="1:16" x14ac:dyDescent="0.25">
      <c r="A5706">
        <v>2022</v>
      </c>
      <c r="B5706" s="5">
        <v>44743</v>
      </c>
      <c r="C5706" s="5">
        <v>44834</v>
      </c>
      <c r="D5706" t="s">
        <v>50</v>
      </c>
      <c r="E5706" s="6" t="s">
        <v>63</v>
      </c>
      <c r="F5706" t="s">
        <v>73</v>
      </c>
      <c r="G5706" t="s">
        <v>194</v>
      </c>
      <c r="H5706" t="s">
        <v>112</v>
      </c>
      <c r="I5706" t="s">
        <v>2493</v>
      </c>
      <c r="J5706" t="s">
        <v>63</v>
      </c>
      <c r="K5706" t="s">
        <v>63</v>
      </c>
      <c r="L5706" t="s">
        <v>61</v>
      </c>
      <c r="M5706" s="7" t="s">
        <v>2034</v>
      </c>
      <c r="N5706" s="8" t="s">
        <v>2035</v>
      </c>
      <c r="O5706" s="5">
        <v>50543</v>
      </c>
      <c r="P5706" s="9" t="s">
        <v>12394</v>
      </c>
    </row>
    <row r="5707" spans="1:16" x14ac:dyDescent="0.25">
      <c r="A5707">
        <v>2022</v>
      </c>
      <c r="B5707" s="5">
        <v>44743</v>
      </c>
      <c r="C5707" s="5">
        <v>44834</v>
      </c>
      <c r="D5707" t="s">
        <v>50</v>
      </c>
      <c r="E5707" s="6" t="s">
        <v>63</v>
      </c>
      <c r="F5707" t="s">
        <v>73</v>
      </c>
      <c r="G5707" t="s">
        <v>82</v>
      </c>
      <c r="H5707" t="s">
        <v>75</v>
      </c>
      <c r="I5707" t="s">
        <v>2492</v>
      </c>
      <c r="J5707" t="s">
        <v>63</v>
      </c>
      <c r="K5707" t="s">
        <v>63</v>
      </c>
      <c r="L5707" t="s">
        <v>61</v>
      </c>
      <c r="M5707" s="7" t="s">
        <v>2034</v>
      </c>
      <c r="N5707" s="8" t="s">
        <v>2035</v>
      </c>
      <c r="O5707" s="5">
        <v>50544</v>
      </c>
      <c r="P5707" s="9" t="s">
        <v>12395</v>
      </c>
    </row>
    <row r="5708" spans="1:16" x14ac:dyDescent="0.25">
      <c r="A5708">
        <v>2022</v>
      </c>
      <c r="B5708" s="5">
        <v>44743</v>
      </c>
      <c r="C5708" s="5">
        <v>44834</v>
      </c>
      <c r="D5708" t="s">
        <v>50</v>
      </c>
      <c r="E5708" s="6" t="s">
        <v>63</v>
      </c>
      <c r="F5708" t="s">
        <v>73</v>
      </c>
      <c r="G5708" t="s">
        <v>757</v>
      </c>
      <c r="H5708" t="s">
        <v>112</v>
      </c>
      <c r="I5708" t="s">
        <v>2491</v>
      </c>
      <c r="J5708" t="s">
        <v>63</v>
      </c>
      <c r="K5708" t="s">
        <v>63</v>
      </c>
      <c r="L5708" t="s">
        <v>61</v>
      </c>
      <c r="M5708" s="7" t="s">
        <v>2034</v>
      </c>
      <c r="N5708" s="8" t="s">
        <v>2035</v>
      </c>
      <c r="O5708" s="5">
        <v>50545</v>
      </c>
      <c r="P5708" s="9" t="s">
        <v>12396</v>
      </c>
    </row>
    <row r="5709" spans="1:16" x14ac:dyDescent="0.25">
      <c r="A5709">
        <v>2022</v>
      </c>
      <c r="B5709" s="5">
        <v>44743</v>
      </c>
      <c r="C5709" s="5">
        <v>44834</v>
      </c>
      <c r="D5709" t="s">
        <v>50</v>
      </c>
      <c r="E5709" s="6" t="s">
        <v>63</v>
      </c>
      <c r="F5709" t="s">
        <v>164</v>
      </c>
      <c r="G5709" t="s">
        <v>2268</v>
      </c>
      <c r="H5709" t="s">
        <v>112</v>
      </c>
      <c r="I5709" t="s">
        <v>2490</v>
      </c>
      <c r="J5709" t="s">
        <v>63</v>
      </c>
      <c r="K5709" t="s">
        <v>63</v>
      </c>
      <c r="L5709" t="s">
        <v>61</v>
      </c>
      <c r="M5709" s="7" t="s">
        <v>2034</v>
      </c>
      <c r="N5709" s="8" t="s">
        <v>2035</v>
      </c>
      <c r="O5709" s="5">
        <v>50546</v>
      </c>
      <c r="P5709" s="9" t="s">
        <v>12397</v>
      </c>
    </row>
    <row r="5710" spans="1:16" x14ac:dyDescent="0.25">
      <c r="A5710">
        <v>2022</v>
      </c>
      <c r="B5710" s="5">
        <v>44743</v>
      </c>
      <c r="C5710" s="5">
        <v>44834</v>
      </c>
      <c r="D5710" t="s">
        <v>50</v>
      </c>
      <c r="E5710" s="6" t="s">
        <v>63</v>
      </c>
      <c r="F5710" t="s">
        <v>67</v>
      </c>
      <c r="G5710" t="s">
        <v>2489</v>
      </c>
      <c r="H5710" t="s">
        <v>112</v>
      </c>
      <c r="I5710" t="s">
        <v>2488</v>
      </c>
      <c r="J5710" t="s">
        <v>63</v>
      </c>
      <c r="K5710" t="s">
        <v>63</v>
      </c>
      <c r="L5710" t="s">
        <v>61</v>
      </c>
      <c r="M5710" s="7" t="s">
        <v>2034</v>
      </c>
      <c r="N5710" s="8" t="s">
        <v>2035</v>
      </c>
      <c r="O5710" s="5">
        <v>50547</v>
      </c>
      <c r="P5710" s="9" t="s">
        <v>12398</v>
      </c>
    </row>
    <row r="5711" spans="1:16" x14ac:dyDescent="0.25">
      <c r="A5711">
        <v>2022</v>
      </c>
      <c r="B5711" s="5">
        <v>44743</v>
      </c>
      <c r="C5711" s="5">
        <v>44834</v>
      </c>
      <c r="D5711" t="s">
        <v>50</v>
      </c>
      <c r="E5711" s="6" t="s">
        <v>63</v>
      </c>
      <c r="F5711" t="s">
        <v>73</v>
      </c>
      <c r="G5711" t="s">
        <v>260</v>
      </c>
      <c r="H5711" t="s">
        <v>112</v>
      </c>
      <c r="I5711" t="s">
        <v>2487</v>
      </c>
      <c r="J5711" t="s">
        <v>63</v>
      </c>
      <c r="K5711" t="s">
        <v>63</v>
      </c>
      <c r="L5711" t="s">
        <v>61</v>
      </c>
      <c r="M5711" s="7" t="s">
        <v>2034</v>
      </c>
      <c r="N5711" s="8" t="s">
        <v>2035</v>
      </c>
      <c r="O5711" s="5">
        <v>50548</v>
      </c>
      <c r="P5711" s="9" t="s">
        <v>12399</v>
      </c>
    </row>
    <row r="5712" spans="1:16" x14ac:dyDescent="0.25">
      <c r="A5712">
        <v>2022</v>
      </c>
      <c r="B5712" s="5">
        <v>44743</v>
      </c>
      <c r="C5712" s="5">
        <v>44834</v>
      </c>
      <c r="D5712" t="s">
        <v>50</v>
      </c>
      <c r="E5712" s="6" t="s">
        <v>63</v>
      </c>
      <c r="F5712" t="s">
        <v>73</v>
      </c>
      <c r="G5712" t="s">
        <v>1792</v>
      </c>
      <c r="H5712" t="s">
        <v>75</v>
      </c>
      <c r="I5712" t="s">
        <v>2486</v>
      </c>
      <c r="J5712" t="s">
        <v>63</v>
      </c>
      <c r="K5712" t="s">
        <v>63</v>
      </c>
      <c r="L5712" t="s">
        <v>61</v>
      </c>
      <c r="M5712" s="7" t="s">
        <v>2034</v>
      </c>
      <c r="N5712" s="8" t="s">
        <v>2035</v>
      </c>
      <c r="O5712" s="5">
        <v>50549</v>
      </c>
      <c r="P5712" s="9" t="s">
        <v>12400</v>
      </c>
    </row>
    <row r="5713" spans="1:16" x14ac:dyDescent="0.25">
      <c r="A5713">
        <v>2022</v>
      </c>
      <c r="B5713" s="5">
        <v>44743</v>
      </c>
      <c r="C5713" s="5">
        <v>44834</v>
      </c>
      <c r="D5713" t="s">
        <v>50</v>
      </c>
      <c r="E5713" s="6" t="s">
        <v>63</v>
      </c>
      <c r="F5713" t="s">
        <v>73</v>
      </c>
      <c r="G5713" t="s">
        <v>260</v>
      </c>
      <c r="H5713" t="s">
        <v>112</v>
      </c>
      <c r="I5713" t="s">
        <v>274</v>
      </c>
      <c r="J5713" t="s">
        <v>63</v>
      </c>
      <c r="K5713" t="s">
        <v>63</v>
      </c>
      <c r="L5713" t="s">
        <v>61</v>
      </c>
      <c r="M5713" s="7" t="s">
        <v>2034</v>
      </c>
      <c r="N5713" s="8" t="s">
        <v>2035</v>
      </c>
      <c r="O5713" s="5">
        <v>50550</v>
      </c>
      <c r="P5713" s="9" t="s">
        <v>12401</v>
      </c>
    </row>
    <row r="5714" spans="1:16" x14ac:dyDescent="0.25">
      <c r="A5714">
        <v>2022</v>
      </c>
      <c r="B5714" s="5">
        <v>44743</v>
      </c>
      <c r="C5714" s="5">
        <v>44834</v>
      </c>
      <c r="D5714" t="s">
        <v>50</v>
      </c>
      <c r="E5714" s="6" t="s">
        <v>63</v>
      </c>
      <c r="F5714" t="s">
        <v>73</v>
      </c>
      <c r="G5714" t="s">
        <v>2485</v>
      </c>
      <c r="H5714" t="s">
        <v>78</v>
      </c>
      <c r="I5714" t="s">
        <v>2484</v>
      </c>
      <c r="J5714" t="s">
        <v>63</v>
      </c>
      <c r="K5714" t="s">
        <v>63</v>
      </c>
      <c r="L5714" t="s">
        <v>61</v>
      </c>
      <c r="M5714" s="7" t="s">
        <v>2034</v>
      </c>
      <c r="N5714" s="8" t="s">
        <v>2035</v>
      </c>
      <c r="O5714" s="5">
        <v>50551</v>
      </c>
      <c r="P5714" s="9" t="s">
        <v>12402</v>
      </c>
    </row>
    <row r="5715" spans="1:16" x14ac:dyDescent="0.25">
      <c r="A5715">
        <v>2022</v>
      </c>
      <c r="B5715" s="5">
        <v>44743</v>
      </c>
      <c r="C5715" s="5">
        <v>44834</v>
      </c>
      <c r="D5715" t="s">
        <v>50</v>
      </c>
      <c r="E5715" s="6" t="s">
        <v>63</v>
      </c>
      <c r="F5715" t="s">
        <v>73</v>
      </c>
      <c r="G5715" t="s">
        <v>2483</v>
      </c>
      <c r="H5715" t="s">
        <v>112</v>
      </c>
      <c r="I5715" t="s">
        <v>2482</v>
      </c>
      <c r="J5715" t="s">
        <v>63</v>
      </c>
      <c r="K5715" t="s">
        <v>63</v>
      </c>
      <c r="L5715" t="s">
        <v>61</v>
      </c>
      <c r="M5715" s="7" t="s">
        <v>2034</v>
      </c>
      <c r="N5715" s="8" t="s">
        <v>2035</v>
      </c>
      <c r="O5715" s="5">
        <v>50552</v>
      </c>
      <c r="P5715" s="9" t="s">
        <v>12403</v>
      </c>
    </row>
    <row r="5716" spans="1:16" x14ac:dyDescent="0.25">
      <c r="A5716">
        <v>2022</v>
      </c>
      <c r="B5716" s="5">
        <v>44743</v>
      </c>
      <c r="C5716" s="5">
        <v>44834</v>
      </c>
      <c r="D5716" t="s">
        <v>50</v>
      </c>
      <c r="E5716" s="6" t="s">
        <v>63</v>
      </c>
      <c r="F5716" t="s">
        <v>67</v>
      </c>
      <c r="G5716" t="s">
        <v>2481</v>
      </c>
      <c r="H5716" t="s">
        <v>112</v>
      </c>
      <c r="I5716" t="s">
        <v>2480</v>
      </c>
      <c r="J5716" t="s">
        <v>63</v>
      </c>
      <c r="K5716" t="s">
        <v>63</v>
      </c>
      <c r="L5716" t="s">
        <v>61</v>
      </c>
      <c r="M5716" s="7" t="s">
        <v>2034</v>
      </c>
      <c r="N5716" s="8" t="s">
        <v>2035</v>
      </c>
      <c r="O5716" s="5">
        <v>50553</v>
      </c>
      <c r="P5716" s="9" t="s">
        <v>12404</v>
      </c>
    </row>
    <row r="5717" spans="1:16" x14ac:dyDescent="0.25">
      <c r="A5717">
        <v>2022</v>
      </c>
      <c r="B5717" s="5">
        <v>44743</v>
      </c>
      <c r="C5717" s="5">
        <v>44834</v>
      </c>
      <c r="D5717" t="s">
        <v>50</v>
      </c>
      <c r="E5717" s="6" t="s">
        <v>63</v>
      </c>
      <c r="F5717" t="s">
        <v>73</v>
      </c>
      <c r="G5717" t="s">
        <v>2479</v>
      </c>
      <c r="H5717" t="s">
        <v>112</v>
      </c>
      <c r="I5717" t="s">
        <v>2478</v>
      </c>
      <c r="J5717" t="s">
        <v>63</v>
      </c>
      <c r="K5717" t="s">
        <v>63</v>
      </c>
      <c r="L5717" t="s">
        <v>61</v>
      </c>
      <c r="M5717" s="7" t="s">
        <v>2034</v>
      </c>
      <c r="N5717" s="8" t="s">
        <v>2035</v>
      </c>
      <c r="O5717" s="5">
        <v>50554</v>
      </c>
      <c r="P5717" s="9" t="s">
        <v>12405</v>
      </c>
    </row>
    <row r="5718" spans="1:16" x14ac:dyDescent="0.25">
      <c r="A5718">
        <v>2022</v>
      </c>
      <c r="B5718" s="5">
        <v>44743</v>
      </c>
      <c r="C5718" s="5">
        <v>44834</v>
      </c>
      <c r="D5718" t="s">
        <v>50</v>
      </c>
      <c r="E5718" s="6" t="s">
        <v>63</v>
      </c>
      <c r="F5718" t="s">
        <v>73</v>
      </c>
      <c r="G5718" t="s">
        <v>110</v>
      </c>
      <c r="H5718" t="s">
        <v>112</v>
      </c>
      <c r="I5718" t="s">
        <v>272</v>
      </c>
      <c r="J5718" t="s">
        <v>63</v>
      </c>
      <c r="K5718" t="s">
        <v>63</v>
      </c>
      <c r="L5718" t="s">
        <v>61</v>
      </c>
      <c r="M5718" s="7" t="s">
        <v>2034</v>
      </c>
      <c r="N5718" s="8" t="s">
        <v>2035</v>
      </c>
      <c r="O5718" s="5">
        <v>50555</v>
      </c>
      <c r="P5718" s="9" t="s">
        <v>12406</v>
      </c>
    </row>
    <row r="5719" spans="1:16" x14ac:dyDescent="0.25">
      <c r="A5719">
        <v>2022</v>
      </c>
      <c r="B5719" s="5">
        <v>44743</v>
      </c>
      <c r="C5719" s="5">
        <v>44834</v>
      </c>
      <c r="D5719" t="s">
        <v>50</v>
      </c>
      <c r="E5719" s="6" t="s">
        <v>63</v>
      </c>
      <c r="F5719" t="s">
        <v>73</v>
      </c>
      <c r="G5719" t="s">
        <v>2477</v>
      </c>
      <c r="H5719" t="s">
        <v>112</v>
      </c>
      <c r="I5719" t="s">
        <v>2476</v>
      </c>
      <c r="J5719" t="s">
        <v>63</v>
      </c>
      <c r="K5719" t="s">
        <v>63</v>
      </c>
      <c r="L5719" t="s">
        <v>61</v>
      </c>
      <c r="M5719" s="7" t="s">
        <v>2034</v>
      </c>
      <c r="N5719" s="8" t="s">
        <v>2035</v>
      </c>
      <c r="O5719" s="5">
        <v>50556</v>
      </c>
      <c r="P5719" s="9" t="s">
        <v>12407</v>
      </c>
    </row>
    <row r="5720" spans="1:16" x14ac:dyDescent="0.25">
      <c r="A5720">
        <v>2022</v>
      </c>
      <c r="B5720" s="5">
        <v>44743</v>
      </c>
      <c r="C5720" s="5">
        <v>44834</v>
      </c>
      <c r="D5720" t="s">
        <v>50</v>
      </c>
      <c r="E5720" s="6" t="s">
        <v>63</v>
      </c>
      <c r="F5720" t="s">
        <v>73</v>
      </c>
      <c r="G5720" t="s">
        <v>151</v>
      </c>
      <c r="H5720" t="s">
        <v>112</v>
      </c>
      <c r="I5720" t="s">
        <v>2475</v>
      </c>
      <c r="J5720" t="s">
        <v>63</v>
      </c>
      <c r="K5720" t="s">
        <v>63</v>
      </c>
      <c r="L5720" t="s">
        <v>61</v>
      </c>
      <c r="M5720" s="7" t="s">
        <v>2034</v>
      </c>
      <c r="N5720" s="8" t="s">
        <v>2035</v>
      </c>
      <c r="O5720" s="5">
        <v>50557</v>
      </c>
      <c r="P5720" s="9" t="s">
        <v>12408</v>
      </c>
    </row>
    <row r="5721" spans="1:16" x14ac:dyDescent="0.25">
      <c r="A5721">
        <v>2022</v>
      </c>
      <c r="B5721" s="5">
        <v>44743</v>
      </c>
      <c r="C5721" s="5">
        <v>44834</v>
      </c>
      <c r="D5721" t="s">
        <v>50</v>
      </c>
      <c r="E5721" s="6" t="s">
        <v>63</v>
      </c>
      <c r="F5721" t="s">
        <v>73</v>
      </c>
      <c r="G5721" t="s">
        <v>126</v>
      </c>
      <c r="H5721" t="s">
        <v>112</v>
      </c>
      <c r="I5721" t="s">
        <v>2474</v>
      </c>
      <c r="J5721" t="s">
        <v>63</v>
      </c>
      <c r="K5721" t="s">
        <v>63</v>
      </c>
      <c r="L5721" t="s">
        <v>61</v>
      </c>
      <c r="M5721" s="7" t="s">
        <v>2034</v>
      </c>
      <c r="N5721" s="8" t="s">
        <v>2035</v>
      </c>
      <c r="O5721" s="5">
        <v>50558</v>
      </c>
      <c r="P5721" s="9" t="s">
        <v>12409</v>
      </c>
    </row>
    <row r="5722" spans="1:16" x14ac:dyDescent="0.25">
      <c r="A5722">
        <v>2022</v>
      </c>
      <c r="B5722" s="5">
        <v>44743</v>
      </c>
      <c r="C5722" s="5">
        <v>44834</v>
      </c>
      <c r="D5722" t="s">
        <v>50</v>
      </c>
      <c r="E5722" s="6" t="s">
        <v>63</v>
      </c>
      <c r="F5722" t="s">
        <v>73</v>
      </c>
      <c r="G5722" t="s">
        <v>194</v>
      </c>
      <c r="H5722" t="s">
        <v>112</v>
      </c>
      <c r="I5722" t="s">
        <v>2473</v>
      </c>
      <c r="J5722" t="s">
        <v>63</v>
      </c>
      <c r="K5722" t="s">
        <v>63</v>
      </c>
      <c r="L5722" t="s">
        <v>61</v>
      </c>
      <c r="M5722" s="7" t="s">
        <v>2034</v>
      </c>
      <c r="N5722" s="8" t="s">
        <v>2035</v>
      </c>
      <c r="O5722" s="5">
        <v>50559</v>
      </c>
      <c r="P5722" s="9" t="s">
        <v>12410</v>
      </c>
    </row>
    <row r="5723" spans="1:16" x14ac:dyDescent="0.25">
      <c r="A5723">
        <v>2022</v>
      </c>
      <c r="B5723" s="5">
        <v>44743</v>
      </c>
      <c r="C5723" s="5">
        <v>44834</v>
      </c>
      <c r="D5723" t="s">
        <v>50</v>
      </c>
      <c r="E5723" s="6" t="s">
        <v>63</v>
      </c>
      <c r="F5723" t="s">
        <v>73</v>
      </c>
      <c r="G5723" t="s">
        <v>88</v>
      </c>
      <c r="H5723" t="s">
        <v>115</v>
      </c>
      <c r="I5723" t="s">
        <v>2472</v>
      </c>
      <c r="J5723" t="s">
        <v>63</v>
      </c>
      <c r="K5723" t="s">
        <v>63</v>
      </c>
      <c r="L5723" t="s">
        <v>61</v>
      </c>
      <c r="M5723" s="7" t="s">
        <v>2034</v>
      </c>
      <c r="N5723" s="8" t="s">
        <v>2035</v>
      </c>
      <c r="O5723" s="5">
        <v>50560</v>
      </c>
      <c r="P5723" s="9" t="s">
        <v>12411</v>
      </c>
    </row>
    <row r="5724" spans="1:16" x14ac:dyDescent="0.25">
      <c r="A5724">
        <v>2022</v>
      </c>
      <c r="B5724" s="5">
        <v>44743</v>
      </c>
      <c r="C5724" s="5">
        <v>44834</v>
      </c>
      <c r="D5724" t="s">
        <v>50</v>
      </c>
      <c r="E5724" s="6" t="s">
        <v>63</v>
      </c>
      <c r="F5724" t="s">
        <v>164</v>
      </c>
      <c r="G5724" t="s">
        <v>88</v>
      </c>
      <c r="H5724" t="s">
        <v>112</v>
      </c>
      <c r="I5724" t="s">
        <v>2471</v>
      </c>
      <c r="J5724" t="s">
        <v>63</v>
      </c>
      <c r="K5724" t="s">
        <v>63</v>
      </c>
      <c r="L5724" t="s">
        <v>61</v>
      </c>
      <c r="M5724" s="7" t="s">
        <v>2034</v>
      </c>
      <c r="N5724" s="8" t="s">
        <v>2035</v>
      </c>
      <c r="O5724" s="5">
        <v>50561</v>
      </c>
      <c r="P5724" s="9" t="s">
        <v>12412</v>
      </c>
    </row>
    <row r="5725" spans="1:16" x14ac:dyDescent="0.25">
      <c r="A5725">
        <v>2022</v>
      </c>
      <c r="B5725" s="5">
        <v>44743</v>
      </c>
      <c r="C5725" s="5">
        <v>44834</v>
      </c>
      <c r="D5725" t="s">
        <v>50</v>
      </c>
      <c r="E5725" s="6" t="s">
        <v>63</v>
      </c>
      <c r="F5725" t="s">
        <v>73</v>
      </c>
      <c r="G5725" t="s">
        <v>126</v>
      </c>
      <c r="H5725" t="s">
        <v>112</v>
      </c>
      <c r="I5725" t="s">
        <v>2470</v>
      </c>
      <c r="J5725" t="s">
        <v>63</v>
      </c>
      <c r="K5725" t="s">
        <v>63</v>
      </c>
      <c r="L5725" t="s">
        <v>61</v>
      </c>
      <c r="M5725" s="7" t="s">
        <v>2034</v>
      </c>
      <c r="N5725" s="8" t="s">
        <v>2035</v>
      </c>
      <c r="O5725" s="5">
        <v>50562</v>
      </c>
      <c r="P5725" s="9" t="s">
        <v>12413</v>
      </c>
    </row>
    <row r="5726" spans="1:16" x14ac:dyDescent="0.25">
      <c r="A5726">
        <v>2022</v>
      </c>
      <c r="B5726" s="5">
        <v>44743</v>
      </c>
      <c r="C5726" s="5">
        <v>44834</v>
      </c>
      <c r="D5726" t="s">
        <v>50</v>
      </c>
      <c r="E5726" s="6" t="s">
        <v>63</v>
      </c>
      <c r="F5726" t="s">
        <v>73</v>
      </c>
      <c r="G5726" t="s">
        <v>2469</v>
      </c>
      <c r="H5726" t="s">
        <v>112</v>
      </c>
      <c r="I5726" t="s">
        <v>2468</v>
      </c>
      <c r="J5726" t="s">
        <v>63</v>
      </c>
      <c r="K5726" t="s">
        <v>63</v>
      </c>
      <c r="L5726" t="s">
        <v>61</v>
      </c>
      <c r="M5726" s="7" t="s">
        <v>2034</v>
      </c>
      <c r="N5726" s="8" t="s">
        <v>2035</v>
      </c>
      <c r="O5726" s="5">
        <v>50563</v>
      </c>
      <c r="P5726" s="9" t="s">
        <v>12414</v>
      </c>
    </row>
    <row r="5727" spans="1:16" x14ac:dyDescent="0.25">
      <c r="A5727">
        <v>2022</v>
      </c>
      <c r="B5727" s="5">
        <v>44743</v>
      </c>
      <c r="C5727" s="5">
        <v>44834</v>
      </c>
      <c r="D5727" t="s">
        <v>50</v>
      </c>
      <c r="E5727" s="6" t="s">
        <v>63</v>
      </c>
      <c r="F5727" t="s">
        <v>73</v>
      </c>
      <c r="G5727" t="s">
        <v>939</v>
      </c>
      <c r="H5727" t="s">
        <v>115</v>
      </c>
      <c r="I5727" t="s">
        <v>2467</v>
      </c>
      <c r="J5727" t="s">
        <v>63</v>
      </c>
      <c r="K5727" t="s">
        <v>63</v>
      </c>
      <c r="L5727" t="s">
        <v>61</v>
      </c>
      <c r="M5727" s="7" t="s">
        <v>2034</v>
      </c>
      <c r="N5727" s="8" t="s">
        <v>2035</v>
      </c>
      <c r="O5727" s="5">
        <v>50564</v>
      </c>
      <c r="P5727" s="9" t="s">
        <v>12415</v>
      </c>
    </row>
    <row r="5728" spans="1:16" x14ac:dyDescent="0.25">
      <c r="A5728">
        <v>2022</v>
      </c>
      <c r="B5728" s="5">
        <v>44743</v>
      </c>
      <c r="C5728" s="5">
        <v>44834</v>
      </c>
      <c r="D5728" t="s">
        <v>50</v>
      </c>
      <c r="E5728" s="6" t="s">
        <v>63</v>
      </c>
      <c r="F5728" t="s">
        <v>73</v>
      </c>
      <c r="G5728" t="s">
        <v>79</v>
      </c>
      <c r="H5728" t="s">
        <v>78</v>
      </c>
      <c r="I5728" t="s">
        <v>2466</v>
      </c>
      <c r="J5728" t="s">
        <v>63</v>
      </c>
      <c r="K5728" t="s">
        <v>63</v>
      </c>
      <c r="L5728" t="s">
        <v>61</v>
      </c>
      <c r="M5728" s="7" t="s">
        <v>2034</v>
      </c>
      <c r="N5728" s="8" t="s">
        <v>2035</v>
      </c>
      <c r="O5728" s="5">
        <v>50565</v>
      </c>
      <c r="P5728" s="9" t="s">
        <v>12416</v>
      </c>
    </row>
    <row r="5729" spans="1:16" x14ac:dyDescent="0.25">
      <c r="A5729">
        <v>2022</v>
      </c>
      <c r="B5729" s="5">
        <v>44743</v>
      </c>
      <c r="C5729" s="5">
        <v>44834</v>
      </c>
      <c r="D5729" t="s">
        <v>50</v>
      </c>
      <c r="E5729" s="6" t="s">
        <v>63</v>
      </c>
      <c r="F5729" t="s">
        <v>73</v>
      </c>
      <c r="G5729" t="s">
        <v>1232</v>
      </c>
      <c r="H5729" t="s">
        <v>112</v>
      </c>
      <c r="I5729" t="s">
        <v>2465</v>
      </c>
      <c r="J5729" t="s">
        <v>63</v>
      </c>
      <c r="K5729" t="s">
        <v>63</v>
      </c>
      <c r="L5729" t="s">
        <v>61</v>
      </c>
      <c r="M5729" s="7" t="s">
        <v>2034</v>
      </c>
      <c r="N5729" s="8" t="s">
        <v>2035</v>
      </c>
      <c r="O5729" s="5">
        <v>50566</v>
      </c>
      <c r="P5729" s="9" t="s">
        <v>12417</v>
      </c>
    </row>
    <row r="5730" spans="1:16" x14ac:dyDescent="0.25">
      <c r="A5730">
        <v>2022</v>
      </c>
      <c r="B5730" s="5">
        <v>44743</v>
      </c>
      <c r="C5730" s="5">
        <v>44834</v>
      </c>
      <c r="D5730" t="s">
        <v>50</v>
      </c>
      <c r="E5730" s="6" t="s">
        <v>63</v>
      </c>
      <c r="F5730" t="s">
        <v>73</v>
      </c>
      <c r="G5730" t="s">
        <v>1591</v>
      </c>
      <c r="H5730" t="s">
        <v>112</v>
      </c>
      <c r="I5730" t="s">
        <v>2465</v>
      </c>
      <c r="J5730" t="s">
        <v>63</v>
      </c>
      <c r="K5730" t="s">
        <v>63</v>
      </c>
      <c r="L5730" t="s">
        <v>61</v>
      </c>
      <c r="M5730" s="7" t="s">
        <v>2034</v>
      </c>
      <c r="N5730" s="8" t="s">
        <v>2035</v>
      </c>
      <c r="O5730" s="5">
        <v>50567</v>
      </c>
      <c r="P5730" s="9" t="s">
        <v>12418</v>
      </c>
    </row>
    <row r="5731" spans="1:16" x14ac:dyDescent="0.25">
      <c r="A5731">
        <v>2022</v>
      </c>
      <c r="B5731" s="5">
        <v>44743</v>
      </c>
      <c r="C5731" s="5">
        <v>44834</v>
      </c>
      <c r="D5731" t="s">
        <v>50</v>
      </c>
      <c r="E5731" s="6" t="s">
        <v>63</v>
      </c>
      <c r="F5731" t="s">
        <v>73</v>
      </c>
      <c r="G5731" t="s">
        <v>1919</v>
      </c>
      <c r="H5731" t="s">
        <v>98</v>
      </c>
      <c r="I5731" t="s">
        <v>2464</v>
      </c>
      <c r="J5731" t="s">
        <v>63</v>
      </c>
      <c r="K5731" t="s">
        <v>63</v>
      </c>
      <c r="L5731" t="s">
        <v>61</v>
      </c>
      <c r="M5731" s="7" t="s">
        <v>2034</v>
      </c>
      <c r="N5731" s="8" t="s">
        <v>2035</v>
      </c>
      <c r="O5731" s="5">
        <v>50568</v>
      </c>
      <c r="P5731" s="9" t="s">
        <v>12419</v>
      </c>
    </row>
    <row r="5732" spans="1:16" x14ac:dyDescent="0.25">
      <c r="A5732">
        <v>2022</v>
      </c>
      <c r="B5732" s="5">
        <v>44743</v>
      </c>
      <c r="C5732" s="5">
        <v>44834</v>
      </c>
      <c r="D5732" t="s">
        <v>50</v>
      </c>
      <c r="E5732" s="6" t="s">
        <v>63</v>
      </c>
      <c r="F5732" t="s">
        <v>73</v>
      </c>
      <c r="G5732" t="s">
        <v>222</v>
      </c>
      <c r="H5732" t="s">
        <v>112</v>
      </c>
      <c r="I5732" t="s">
        <v>2464</v>
      </c>
      <c r="J5732" t="s">
        <v>63</v>
      </c>
      <c r="K5732" t="s">
        <v>63</v>
      </c>
      <c r="L5732" t="s">
        <v>61</v>
      </c>
      <c r="M5732" s="7" t="s">
        <v>2034</v>
      </c>
      <c r="N5732" s="8" t="s">
        <v>2035</v>
      </c>
      <c r="O5732" s="5">
        <v>50569</v>
      </c>
      <c r="P5732" s="9" t="s">
        <v>12420</v>
      </c>
    </row>
    <row r="5733" spans="1:16" x14ac:dyDescent="0.25">
      <c r="A5733">
        <v>2022</v>
      </c>
      <c r="B5733" s="5">
        <v>44743</v>
      </c>
      <c r="C5733" s="5">
        <v>44834</v>
      </c>
      <c r="D5733" t="s">
        <v>50</v>
      </c>
      <c r="E5733" s="6" t="s">
        <v>63</v>
      </c>
      <c r="F5733" t="s">
        <v>73</v>
      </c>
      <c r="G5733" t="s">
        <v>154</v>
      </c>
      <c r="H5733" t="s">
        <v>112</v>
      </c>
      <c r="I5733" t="s">
        <v>2463</v>
      </c>
      <c r="J5733" t="s">
        <v>63</v>
      </c>
      <c r="K5733" t="s">
        <v>63</v>
      </c>
      <c r="L5733" t="s">
        <v>61</v>
      </c>
      <c r="M5733" s="7" t="s">
        <v>2034</v>
      </c>
      <c r="N5733" s="8" t="s">
        <v>2035</v>
      </c>
      <c r="O5733" s="5">
        <v>50570</v>
      </c>
      <c r="P5733" s="9" t="s">
        <v>12421</v>
      </c>
    </row>
    <row r="5734" spans="1:16" x14ac:dyDescent="0.25">
      <c r="A5734">
        <v>2022</v>
      </c>
      <c r="B5734" s="5">
        <v>44743</v>
      </c>
      <c r="C5734" s="5">
        <v>44834</v>
      </c>
      <c r="D5734" t="s">
        <v>50</v>
      </c>
      <c r="E5734" s="6" t="s">
        <v>63</v>
      </c>
      <c r="F5734" t="s">
        <v>73</v>
      </c>
      <c r="G5734" t="s">
        <v>2462</v>
      </c>
      <c r="H5734" t="s">
        <v>112</v>
      </c>
      <c r="I5734" t="s">
        <v>2461</v>
      </c>
      <c r="J5734" t="s">
        <v>63</v>
      </c>
      <c r="K5734" t="s">
        <v>63</v>
      </c>
      <c r="L5734" t="s">
        <v>61</v>
      </c>
      <c r="M5734" s="7" t="s">
        <v>2034</v>
      </c>
      <c r="N5734" s="8" t="s">
        <v>2035</v>
      </c>
      <c r="O5734" s="5">
        <v>50571</v>
      </c>
      <c r="P5734" s="9" t="s">
        <v>12422</v>
      </c>
    </row>
    <row r="5735" spans="1:16" x14ac:dyDescent="0.25">
      <c r="A5735">
        <v>2022</v>
      </c>
      <c r="B5735" s="5">
        <v>44743</v>
      </c>
      <c r="C5735" s="5">
        <v>44834</v>
      </c>
      <c r="D5735" t="s">
        <v>50</v>
      </c>
      <c r="E5735" s="6" t="s">
        <v>63</v>
      </c>
      <c r="F5735" t="s">
        <v>73</v>
      </c>
      <c r="G5735" t="s">
        <v>939</v>
      </c>
      <c r="H5735" t="s">
        <v>115</v>
      </c>
      <c r="I5735" t="s">
        <v>2460</v>
      </c>
      <c r="J5735" t="s">
        <v>63</v>
      </c>
      <c r="K5735" t="s">
        <v>63</v>
      </c>
      <c r="L5735" t="s">
        <v>61</v>
      </c>
      <c r="M5735" s="7" t="s">
        <v>2034</v>
      </c>
      <c r="N5735" s="8" t="s">
        <v>2035</v>
      </c>
      <c r="O5735" s="5">
        <v>50572</v>
      </c>
      <c r="P5735" s="9" t="s">
        <v>12423</v>
      </c>
    </row>
    <row r="5736" spans="1:16" x14ac:dyDescent="0.25">
      <c r="A5736">
        <v>2022</v>
      </c>
      <c r="B5736" s="5">
        <v>44743</v>
      </c>
      <c r="C5736" s="5">
        <v>44834</v>
      </c>
      <c r="D5736" t="s">
        <v>50</v>
      </c>
      <c r="E5736" s="6" t="s">
        <v>63</v>
      </c>
      <c r="F5736" t="s">
        <v>73</v>
      </c>
      <c r="G5736" t="s">
        <v>308</v>
      </c>
      <c r="H5736" t="s">
        <v>112</v>
      </c>
      <c r="I5736" t="s">
        <v>2459</v>
      </c>
      <c r="J5736" t="s">
        <v>63</v>
      </c>
      <c r="K5736" t="s">
        <v>63</v>
      </c>
      <c r="L5736" t="s">
        <v>61</v>
      </c>
      <c r="M5736" s="7" t="s">
        <v>2034</v>
      </c>
      <c r="N5736" s="8" t="s">
        <v>2035</v>
      </c>
      <c r="O5736" s="5">
        <v>50573</v>
      </c>
      <c r="P5736" s="9" t="s">
        <v>12424</v>
      </c>
    </row>
    <row r="5737" spans="1:16" x14ac:dyDescent="0.25">
      <c r="A5737">
        <v>2022</v>
      </c>
      <c r="B5737" s="5">
        <v>44743</v>
      </c>
      <c r="C5737" s="5">
        <v>44834</v>
      </c>
      <c r="D5737" t="s">
        <v>50</v>
      </c>
      <c r="E5737" s="6" t="s">
        <v>63</v>
      </c>
      <c r="F5737" t="s">
        <v>73</v>
      </c>
      <c r="G5737" t="s">
        <v>82</v>
      </c>
      <c r="H5737" t="s">
        <v>112</v>
      </c>
      <c r="I5737" t="s">
        <v>2458</v>
      </c>
      <c r="J5737" t="s">
        <v>63</v>
      </c>
      <c r="K5737" t="s">
        <v>63</v>
      </c>
      <c r="L5737" t="s">
        <v>61</v>
      </c>
      <c r="M5737" s="7" t="s">
        <v>2034</v>
      </c>
      <c r="N5737" s="8" t="s">
        <v>2035</v>
      </c>
      <c r="O5737" s="5">
        <v>50574</v>
      </c>
      <c r="P5737" s="9" t="s">
        <v>12425</v>
      </c>
    </row>
    <row r="5738" spans="1:16" x14ac:dyDescent="0.25">
      <c r="A5738">
        <v>2022</v>
      </c>
      <c r="B5738" s="5">
        <v>44743</v>
      </c>
      <c r="C5738" s="5">
        <v>44834</v>
      </c>
      <c r="D5738" t="s">
        <v>50</v>
      </c>
      <c r="E5738" s="6" t="s">
        <v>63</v>
      </c>
      <c r="F5738" t="s">
        <v>73</v>
      </c>
      <c r="G5738" t="s">
        <v>194</v>
      </c>
      <c r="H5738" t="s">
        <v>112</v>
      </c>
      <c r="I5738" t="s">
        <v>2457</v>
      </c>
      <c r="J5738" t="s">
        <v>63</v>
      </c>
      <c r="K5738" t="s">
        <v>63</v>
      </c>
      <c r="L5738" t="s">
        <v>61</v>
      </c>
      <c r="M5738" s="7" t="s">
        <v>2034</v>
      </c>
      <c r="N5738" s="8" t="s">
        <v>2035</v>
      </c>
      <c r="O5738" s="5">
        <v>50575</v>
      </c>
      <c r="P5738" s="9" t="s">
        <v>12426</v>
      </c>
    </row>
    <row r="5739" spans="1:16" x14ac:dyDescent="0.25">
      <c r="A5739">
        <v>2022</v>
      </c>
      <c r="B5739" s="5">
        <v>44743</v>
      </c>
      <c r="C5739" s="5">
        <v>44834</v>
      </c>
      <c r="D5739" t="s">
        <v>50</v>
      </c>
      <c r="E5739" s="6" t="s">
        <v>63</v>
      </c>
      <c r="F5739" t="s">
        <v>73</v>
      </c>
      <c r="G5739" t="s">
        <v>2456</v>
      </c>
      <c r="H5739" t="s">
        <v>115</v>
      </c>
      <c r="I5739" t="s">
        <v>2453</v>
      </c>
      <c r="J5739" t="s">
        <v>63</v>
      </c>
      <c r="K5739" t="s">
        <v>63</v>
      </c>
      <c r="L5739" t="s">
        <v>61</v>
      </c>
      <c r="M5739" s="7" t="s">
        <v>2034</v>
      </c>
      <c r="N5739" s="8" t="s">
        <v>2035</v>
      </c>
      <c r="O5739" s="5">
        <v>50576</v>
      </c>
      <c r="P5739" s="9" t="s">
        <v>12427</v>
      </c>
    </row>
    <row r="5740" spans="1:16" x14ac:dyDescent="0.25">
      <c r="A5740">
        <v>2022</v>
      </c>
      <c r="B5740" s="5">
        <v>44743</v>
      </c>
      <c r="C5740" s="5">
        <v>44834</v>
      </c>
      <c r="D5740" t="s">
        <v>50</v>
      </c>
      <c r="E5740" s="6" t="s">
        <v>63</v>
      </c>
      <c r="F5740" t="s">
        <v>73</v>
      </c>
      <c r="G5740" t="s">
        <v>260</v>
      </c>
      <c r="H5740" t="s">
        <v>112</v>
      </c>
      <c r="I5740" t="s">
        <v>2455</v>
      </c>
      <c r="J5740" t="s">
        <v>63</v>
      </c>
      <c r="K5740" t="s">
        <v>63</v>
      </c>
      <c r="L5740" t="s">
        <v>61</v>
      </c>
      <c r="M5740" s="7" t="s">
        <v>2034</v>
      </c>
      <c r="N5740" s="8" t="s">
        <v>2035</v>
      </c>
      <c r="O5740" s="5">
        <v>50577</v>
      </c>
      <c r="P5740" s="9" t="s">
        <v>12428</v>
      </c>
    </row>
    <row r="5741" spans="1:16" x14ac:dyDescent="0.25">
      <c r="A5741">
        <v>2022</v>
      </c>
      <c r="B5741" s="5">
        <v>44743</v>
      </c>
      <c r="C5741" s="5">
        <v>44834</v>
      </c>
      <c r="D5741" t="s">
        <v>50</v>
      </c>
      <c r="E5741" s="6" t="s">
        <v>63</v>
      </c>
      <c r="F5741" t="s">
        <v>73</v>
      </c>
      <c r="G5741" t="s">
        <v>159</v>
      </c>
      <c r="H5741" t="s">
        <v>112</v>
      </c>
      <c r="I5741" t="s">
        <v>2454</v>
      </c>
      <c r="J5741" t="s">
        <v>63</v>
      </c>
      <c r="K5741" t="s">
        <v>63</v>
      </c>
      <c r="L5741" t="s">
        <v>61</v>
      </c>
      <c r="M5741" s="7" t="s">
        <v>2034</v>
      </c>
      <c r="N5741" s="8" t="s">
        <v>2035</v>
      </c>
      <c r="O5741" s="5">
        <v>50578</v>
      </c>
      <c r="P5741" s="9" t="s">
        <v>12429</v>
      </c>
    </row>
    <row r="5742" spans="1:16" x14ac:dyDescent="0.25">
      <c r="A5742">
        <v>2022</v>
      </c>
      <c r="B5742" s="5">
        <v>44743</v>
      </c>
      <c r="C5742" s="5">
        <v>44834</v>
      </c>
      <c r="D5742" t="s">
        <v>50</v>
      </c>
      <c r="E5742" s="6" t="s">
        <v>63</v>
      </c>
      <c r="F5742" t="s">
        <v>73</v>
      </c>
      <c r="G5742" t="s">
        <v>110</v>
      </c>
      <c r="H5742" t="s">
        <v>112</v>
      </c>
      <c r="I5742" t="s">
        <v>2453</v>
      </c>
      <c r="J5742" t="s">
        <v>63</v>
      </c>
      <c r="K5742" t="s">
        <v>63</v>
      </c>
      <c r="L5742" t="s">
        <v>61</v>
      </c>
      <c r="M5742" s="7" t="s">
        <v>2034</v>
      </c>
      <c r="N5742" s="8" t="s">
        <v>2035</v>
      </c>
      <c r="O5742" s="5">
        <v>50579</v>
      </c>
      <c r="P5742" s="9" t="s">
        <v>12430</v>
      </c>
    </row>
    <row r="5743" spans="1:16" x14ac:dyDescent="0.25">
      <c r="A5743">
        <v>2022</v>
      </c>
      <c r="B5743" s="5">
        <v>44743</v>
      </c>
      <c r="C5743" s="5">
        <v>44834</v>
      </c>
      <c r="D5743" t="s">
        <v>50</v>
      </c>
      <c r="E5743" s="6" t="s">
        <v>63</v>
      </c>
      <c r="F5743" t="s">
        <v>73</v>
      </c>
      <c r="G5743" t="s">
        <v>194</v>
      </c>
      <c r="H5743" t="s">
        <v>112</v>
      </c>
      <c r="I5743" t="s">
        <v>2452</v>
      </c>
      <c r="J5743" t="s">
        <v>63</v>
      </c>
      <c r="K5743" t="s">
        <v>63</v>
      </c>
      <c r="L5743" t="s">
        <v>61</v>
      </c>
      <c r="M5743" s="7" t="s">
        <v>2034</v>
      </c>
      <c r="N5743" s="8" t="s">
        <v>2035</v>
      </c>
      <c r="O5743" s="5">
        <v>50580</v>
      </c>
      <c r="P5743" s="9" t="s">
        <v>12431</v>
      </c>
    </row>
    <row r="5744" spans="1:16" x14ac:dyDescent="0.25">
      <c r="A5744">
        <v>2022</v>
      </c>
      <c r="B5744" s="5">
        <v>44743</v>
      </c>
      <c r="C5744" s="5">
        <v>44834</v>
      </c>
      <c r="D5744" t="s">
        <v>50</v>
      </c>
      <c r="E5744" s="6" t="s">
        <v>63</v>
      </c>
      <c r="F5744" t="s">
        <v>73</v>
      </c>
      <c r="G5744" t="s">
        <v>88</v>
      </c>
      <c r="H5744" t="s">
        <v>112</v>
      </c>
      <c r="I5744" t="s">
        <v>2451</v>
      </c>
      <c r="J5744" t="s">
        <v>63</v>
      </c>
      <c r="K5744" t="s">
        <v>63</v>
      </c>
      <c r="L5744" t="s">
        <v>61</v>
      </c>
      <c r="M5744" s="7" t="s">
        <v>2034</v>
      </c>
      <c r="N5744" s="8" t="s">
        <v>2035</v>
      </c>
      <c r="O5744" s="5">
        <v>50581</v>
      </c>
      <c r="P5744" s="9" t="s">
        <v>12432</v>
      </c>
    </row>
    <row r="5745" spans="1:16" x14ac:dyDescent="0.25">
      <c r="A5745">
        <v>2022</v>
      </c>
      <c r="B5745" s="5">
        <v>44743</v>
      </c>
      <c r="C5745" s="5">
        <v>44834</v>
      </c>
      <c r="D5745" t="s">
        <v>50</v>
      </c>
      <c r="E5745" s="6" t="s">
        <v>63</v>
      </c>
      <c r="F5745" t="s">
        <v>73</v>
      </c>
      <c r="G5745" t="s">
        <v>88</v>
      </c>
      <c r="H5745" t="s">
        <v>112</v>
      </c>
      <c r="I5745" t="s">
        <v>2450</v>
      </c>
      <c r="J5745" t="s">
        <v>63</v>
      </c>
      <c r="K5745" t="s">
        <v>63</v>
      </c>
      <c r="L5745" t="s">
        <v>61</v>
      </c>
      <c r="M5745" s="7" t="s">
        <v>2034</v>
      </c>
      <c r="N5745" s="8" t="s">
        <v>2035</v>
      </c>
      <c r="O5745" s="5">
        <v>50582</v>
      </c>
      <c r="P5745" s="9" t="s">
        <v>12433</v>
      </c>
    </row>
    <row r="5746" spans="1:16" x14ac:dyDescent="0.25">
      <c r="A5746">
        <v>2022</v>
      </c>
      <c r="B5746" s="5">
        <v>44743</v>
      </c>
      <c r="C5746" s="5">
        <v>44834</v>
      </c>
      <c r="D5746" t="s">
        <v>50</v>
      </c>
      <c r="E5746" s="6" t="s">
        <v>63</v>
      </c>
      <c r="F5746" t="s">
        <v>73</v>
      </c>
      <c r="G5746" t="s">
        <v>194</v>
      </c>
      <c r="H5746" t="s">
        <v>112</v>
      </c>
      <c r="I5746" t="s">
        <v>2449</v>
      </c>
      <c r="J5746" t="s">
        <v>63</v>
      </c>
      <c r="K5746" t="s">
        <v>63</v>
      </c>
      <c r="L5746" t="s">
        <v>61</v>
      </c>
      <c r="M5746" s="7" t="s">
        <v>2034</v>
      </c>
      <c r="N5746" s="8" t="s">
        <v>2035</v>
      </c>
      <c r="O5746" s="5">
        <v>50583</v>
      </c>
      <c r="P5746" s="9" t="s">
        <v>12434</v>
      </c>
    </row>
    <row r="5747" spans="1:16" x14ac:dyDescent="0.25">
      <c r="A5747">
        <v>2022</v>
      </c>
      <c r="B5747" s="5">
        <v>44743</v>
      </c>
      <c r="C5747" s="5">
        <v>44834</v>
      </c>
      <c r="D5747" t="s">
        <v>50</v>
      </c>
      <c r="E5747" s="6" t="s">
        <v>63</v>
      </c>
      <c r="F5747" t="s">
        <v>73</v>
      </c>
      <c r="G5747" t="s">
        <v>194</v>
      </c>
      <c r="H5747" t="s">
        <v>112</v>
      </c>
      <c r="I5747" t="s">
        <v>2449</v>
      </c>
      <c r="J5747" t="s">
        <v>63</v>
      </c>
      <c r="K5747" t="s">
        <v>63</v>
      </c>
      <c r="L5747" t="s">
        <v>61</v>
      </c>
      <c r="M5747" s="7" t="s">
        <v>2034</v>
      </c>
      <c r="N5747" s="8" t="s">
        <v>2035</v>
      </c>
      <c r="O5747" s="5">
        <v>50584</v>
      </c>
      <c r="P5747" s="9" t="s">
        <v>12435</v>
      </c>
    </row>
    <row r="5748" spans="1:16" x14ac:dyDescent="0.25">
      <c r="A5748">
        <v>2022</v>
      </c>
      <c r="B5748" s="5">
        <v>44743</v>
      </c>
      <c r="C5748" s="5">
        <v>44834</v>
      </c>
      <c r="D5748" t="s">
        <v>50</v>
      </c>
      <c r="E5748" s="6" t="s">
        <v>63</v>
      </c>
      <c r="F5748" t="s">
        <v>73</v>
      </c>
      <c r="G5748" t="s">
        <v>79</v>
      </c>
      <c r="H5748" t="s">
        <v>98</v>
      </c>
      <c r="I5748" t="s">
        <v>2448</v>
      </c>
      <c r="J5748" t="s">
        <v>63</v>
      </c>
      <c r="K5748" t="s">
        <v>63</v>
      </c>
      <c r="L5748" t="s">
        <v>61</v>
      </c>
      <c r="M5748" s="7" t="s">
        <v>2034</v>
      </c>
      <c r="N5748" s="8" t="s">
        <v>2035</v>
      </c>
      <c r="O5748" s="5">
        <v>50585</v>
      </c>
      <c r="P5748" s="9" t="s">
        <v>12436</v>
      </c>
    </row>
    <row r="5749" spans="1:16" x14ac:dyDescent="0.25">
      <c r="A5749">
        <v>2022</v>
      </c>
      <c r="B5749" s="5">
        <v>44743</v>
      </c>
      <c r="C5749" s="5">
        <v>44834</v>
      </c>
      <c r="D5749" t="s">
        <v>50</v>
      </c>
      <c r="E5749" s="6" t="s">
        <v>63</v>
      </c>
      <c r="F5749" t="s">
        <v>73</v>
      </c>
      <c r="G5749" t="s">
        <v>582</v>
      </c>
      <c r="H5749" t="s">
        <v>112</v>
      </c>
      <c r="I5749" t="s">
        <v>2447</v>
      </c>
      <c r="J5749" t="s">
        <v>63</v>
      </c>
      <c r="K5749" t="s">
        <v>63</v>
      </c>
      <c r="L5749" t="s">
        <v>61</v>
      </c>
      <c r="M5749" s="7" t="s">
        <v>2034</v>
      </c>
      <c r="N5749" s="8" t="s">
        <v>2035</v>
      </c>
      <c r="O5749" s="5">
        <v>50586</v>
      </c>
      <c r="P5749" s="9" t="s">
        <v>12437</v>
      </c>
    </row>
    <row r="5750" spans="1:16" x14ac:dyDescent="0.25">
      <c r="A5750">
        <v>2022</v>
      </c>
      <c r="B5750" s="5">
        <v>44743</v>
      </c>
      <c r="C5750" s="5">
        <v>44834</v>
      </c>
      <c r="D5750" t="s">
        <v>50</v>
      </c>
      <c r="E5750" s="6" t="s">
        <v>63</v>
      </c>
      <c r="F5750" t="s">
        <v>73</v>
      </c>
      <c r="G5750" t="s">
        <v>271</v>
      </c>
      <c r="H5750" t="s">
        <v>112</v>
      </c>
      <c r="I5750" t="s">
        <v>2446</v>
      </c>
      <c r="J5750" t="s">
        <v>63</v>
      </c>
      <c r="K5750" t="s">
        <v>63</v>
      </c>
      <c r="L5750" t="s">
        <v>61</v>
      </c>
      <c r="M5750" s="7" t="s">
        <v>2034</v>
      </c>
      <c r="N5750" s="8" t="s">
        <v>2035</v>
      </c>
      <c r="O5750" s="5">
        <v>50587</v>
      </c>
      <c r="P5750" s="9" t="s">
        <v>12438</v>
      </c>
    </row>
    <row r="5751" spans="1:16" x14ac:dyDescent="0.25">
      <c r="A5751">
        <v>2022</v>
      </c>
      <c r="B5751" s="5">
        <v>44743</v>
      </c>
      <c r="C5751" s="5">
        <v>44834</v>
      </c>
      <c r="D5751" t="s">
        <v>50</v>
      </c>
      <c r="E5751" s="6" t="s">
        <v>63</v>
      </c>
      <c r="F5751" t="s">
        <v>73</v>
      </c>
      <c r="G5751" t="s">
        <v>194</v>
      </c>
      <c r="H5751" t="s">
        <v>112</v>
      </c>
      <c r="I5751" t="s">
        <v>256</v>
      </c>
      <c r="J5751" t="s">
        <v>63</v>
      </c>
      <c r="K5751" t="s">
        <v>63</v>
      </c>
      <c r="L5751" t="s">
        <v>61</v>
      </c>
      <c r="M5751" s="7" t="s">
        <v>2034</v>
      </c>
      <c r="N5751" s="8" t="s">
        <v>2035</v>
      </c>
      <c r="O5751" s="5">
        <v>50588</v>
      </c>
      <c r="P5751" s="9" t="s">
        <v>12439</v>
      </c>
    </row>
    <row r="5752" spans="1:16" x14ac:dyDescent="0.25">
      <c r="A5752">
        <v>2022</v>
      </c>
      <c r="B5752" s="5">
        <v>44743</v>
      </c>
      <c r="C5752" s="5">
        <v>44834</v>
      </c>
      <c r="D5752" t="s">
        <v>50</v>
      </c>
      <c r="E5752" s="6" t="s">
        <v>63</v>
      </c>
      <c r="F5752" t="s">
        <v>73</v>
      </c>
      <c r="G5752" t="s">
        <v>2445</v>
      </c>
      <c r="H5752" t="s">
        <v>112</v>
      </c>
      <c r="I5752" t="s">
        <v>2444</v>
      </c>
      <c r="J5752" t="s">
        <v>63</v>
      </c>
      <c r="K5752" t="s">
        <v>63</v>
      </c>
      <c r="L5752" t="s">
        <v>61</v>
      </c>
      <c r="M5752" s="7" t="s">
        <v>2034</v>
      </c>
      <c r="N5752" s="8" t="s">
        <v>2035</v>
      </c>
      <c r="O5752" s="5">
        <v>50589</v>
      </c>
      <c r="P5752" s="9" t="s">
        <v>12440</v>
      </c>
    </row>
    <row r="5753" spans="1:16" x14ac:dyDescent="0.25">
      <c r="A5753">
        <v>2022</v>
      </c>
      <c r="B5753" s="5">
        <v>44743</v>
      </c>
      <c r="C5753" s="5">
        <v>44834</v>
      </c>
      <c r="D5753" t="s">
        <v>50</v>
      </c>
      <c r="E5753" s="6" t="s">
        <v>63</v>
      </c>
      <c r="F5753" t="s">
        <v>73</v>
      </c>
      <c r="G5753" t="s">
        <v>194</v>
      </c>
      <c r="H5753" t="s">
        <v>112</v>
      </c>
      <c r="I5753" t="s">
        <v>2443</v>
      </c>
      <c r="J5753" t="s">
        <v>63</v>
      </c>
      <c r="K5753" t="s">
        <v>63</v>
      </c>
      <c r="L5753" t="s">
        <v>61</v>
      </c>
      <c r="M5753" s="7" t="s">
        <v>2034</v>
      </c>
      <c r="N5753" s="8" t="s">
        <v>2035</v>
      </c>
      <c r="O5753" s="5">
        <v>50590</v>
      </c>
      <c r="P5753" s="9" t="s">
        <v>12441</v>
      </c>
    </row>
    <row r="5754" spans="1:16" x14ac:dyDescent="0.25">
      <c r="A5754">
        <v>2022</v>
      </c>
      <c r="B5754" s="5">
        <v>44743</v>
      </c>
      <c r="C5754" s="5">
        <v>44834</v>
      </c>
      <c r="D5754" t="s">
        <v>50</v>
      </c>
      <c r="E5754" s="6" t="s">
        <v>63</v>
      </c>
      <c r="F5754" t="s">
        <v>73</v>
      </c>
      <c r="G5754" t="s">
        <v>194</v>
      </c>
      <c r="H5754" t="s">
        <v>112</v>
      </c>
      <c r="I5754" t="s">
        <v>2442</v>
      </c>
      <c r="J5754" t="s">
        <v>63</v>
      </c>
      <c r="K5754" t="s">
        <v>63</v>
      </c>
      <c r="L5754" t="s">
        <v>61</v>
      </c>
      <c r="M5754" s="7" t="s">
        <v>2034</v>
      </c>
      <c r="N5754" s="8" t="s">
        <v>2035</v>
      </c>
      <c r="O5754" s="5">
        <v>50591</v>
      </c>
      <c r="P5754" s="9" t="s">
        <v>12442</v>
      </c>
    </row>
    <row r="5755" spans="1:16" x14ac:dyDescent="0.25">
      <c r="A5755">
        <v>2022</v>
      </c>
      <c r="B5755" s="5">
        <v>44743</v>
      </c>
      <c r="C5755" s="5">
        <v>44834</v>
      </c>
      <c r="D5755" t="s">
        <v>50</v>
      </c>
      <c r="E5755" s="6" t="s">
        <v>63</v>
      </c>
      <c r="F5755" t="s">
        <v>73</v>
      </c>
      <c r="G5755" t="s">
        <v>88</v>
      </c>
      <c r="H5755" t="s">
        <v>112</v>
      </c>
      <c r="I5755" t="s">
        <v>2441</v>
      </c>
      <c r="J5755" t="s">
        <v>63</v>
      </c>
      <c r="K5755" t="s">
        <v>63</v>
      </c>
      <c r="L5755" t="s">
        <v>61</v>
      </c>
      <c r="M5755" s="7" t="s">
        <v>2034</v>
      </c>
      <c r="N5755" s="8" t="s">
        <v>2035</v>
      </c>
      <c r="O5755" s="5">
        <v>50592</v>
      </c>
      <c r="P5755" s="9" t="s">
        <v>12443</v>
      </c>
    </row>
    <row r="5756" spans="1:16" x14ac:dyDescent="0.25">
      <c r="A5756">
        <v>2022</v>
      </c>
      <c r="B5756" s="5">
        <v>44743</v>
      </c>
      <c r="C5756" s="5">
        <v>44834</v>
      </c>
      <c r="D5756" t="s">
        <v>50</v>
      </c>
      <c r="E5756" s="6" t="s">
        <v>63</v>
      </c>
      <c r="F5756" t="s">
        <v>73</v>
      </c>
      <c r="G5756" t="s">
        <v>126</v>
      </c>
      <c r="H5756" t="s">
        <v>112</v>
      </c>
      <c r="I5756" t="s">
        <v>2440</v>
      </c>
      <c r="J5756" t="s">
        <v>63</v>
      </c>
      <c r="K5756" t="s">
        <v>63</v>
      </c>
      <c r="L5756" t="s">
        <v>61</v>
      </c>
      <c r="M5756" s="7" t="s">
        <v>2034</v>
      </c>
      <c r="N5756" s="8" t="s">
        <v>2035</v>
      </c>
      <c r="O5756" s="5">
        <v>50593</v>
      </c>
      <c r="P5756" s="9" t="s">
        <v>12444</v>
      </c>
    </row>
    <row r="5757" spans="1:16" x14ac:dyDescent="0.25">
      <c r="A5757">
        <v>2022</v>
      </c>
      <c r="B5757" s="5">
        <v>44743</v>
      </c>
      <c r="C5757" s="5">
        <v>44834</v>
      </c>
      <c r="D5757" t="s">
        <v>50</v>
      </c>
      <c r="E5757" s="6" t="s">
        <v>63</v>
      </c>
      <c r="F5757" t="s">
        <v>73</v>
      </c>
      <c r="G5757" t="s">
        <v>126</v>
      </c>
      <c r="H5757" t="s">
        <v>112</v>
      </c>
      <c r="I5757" t="s">
        <v>2439</v>
      </c>
      <c r="J5757" t="s">
        <v>63</v>
      </c>
      <c r="K5757" t="s">
        <v>63</v>
      </c>
      <c r="L5757" t="s">
        <v>61</v>
      </c>
      <c r="M5757" s="7" t="s">
        <v>2034</v>
      </c>
      <c r="N5757" s="8" t="s">
        <v>2035</v>
      </c>
      <c r="O5757" s="5">
        <v>50594</v>
      </c>
      <c r="P5757" s="9" t="s">
        <v>12445</v>
      </c>
    </row>
    <row r="5758" spans="1:16" x14ac:dyDescent="0.25">
      <c r="A5758">
        <v>2022</v>
      </c>
      <c r="B5758" s="5">
        <v>44743</v>
      </c>
      <c r="C5758" s="5">
        <v>44834</v>
      </c>
      <c r="D5758" t="s">
        <v>50</v>
      </c>
      <c r="E5758" s="6" t="s">
        <v>63</v>
      </c>
      <c r="F5758" t="s">
        <v>73</v>
      </c>
      <c r="G5758" t="s">
        <v>82</v>
      </c>
      <c r="H5758" t="s">
        <v>112</v>
      </c>
      <c r="I5758" t="s">
        <v>253</v>
      </c>
      <c r="J5758" t="s">
        <v>63</v>
      </c>
      <c r="K5758" t="s">
        <v>63</v>
      </c>
      <c r="L5758" t="s">
        <v>61</v>
      </c>
      <c r="M5758" s="7" t="s">
        <v>2034</v>
      </c>
      <c r="N5758" s="8" t="s">
        <v>2035</v>
      </c>
      <c r="O5758" s="5">
        <v>50595</v>
      </c>
      <c r="P5758" s="9" t="s">
        <v>12446</v>
      </c>
    </row>
    <row r="5759" spans="1:16" x14ac:dyDescent="0.25">
      <c r="A5759">
        <v>2022</v>
      </c>
      <c r="B5759" s="5">
        <v>44743</v>
      </c>
      <c r="C5759" s="5">
        <v>44834</v>
      </c>
      <c r="D5759" t="s">
        <v>50</v>
      </c>
      <c r="E5759" s="6" t="s">
        <v>63</v>
      </c>
      <c r="F5759" t="s">
        <v>73</v>
      </c>
      <c r="G5759" t="s">
        <v>118</v>
      </c>
      <c r="H5759" t="s">
        <v>112</v>
      </c>
      <c r="I5759" t="s">
        <v>2438</v>
      </c>
      <c r="J5759" t="s">
        <v>63</v>
      </c>
      <c r="K5759" t="s">
        <v>63</v>
      </c>
      <c r="L5759" t="s">
        <v>61</v>
      </c>
      <c r="M5759" s="7" t="s">
        <v>2034</v>
      </c>
      <c r="N5759" s="8" t="s">
        <v>2035</v>
      </c>
      <c r="O5759" s="5">
        <v>50596</v>
      </c>
      <c r="P5759" s="9" t="s">
        <v>12447</v>
      </c>
    </row>
    <row r="5760" spans="1:16" x14ac:dyDescent="0.25">
      <c r="A5760">
        <v>2022</v>
      </c>
      <c r="B5760" s="5">
        <v>44743</v>
      </c>
      <c r="C5760" s="5">
        <v>44834</v>
      </c>
      <c r="D5760" t="s">
        <v>50</v>
      </c>
      <c r="E5760" s="6" t="s">
        <v>63</v>
      </c>
      <c r="F5760" t="s">
        <v>73</v>
      </c>
      <c r="G5760" t="s">
        <v>82</v>
      </c>
      <c r="H5760" t="s">
        <v>112</v>
      </c>
      <c r="I5760" t="s">
        <v>253</v>
      </c>
      <c r="J5760" t="s">
        <v>63</v>
      </c>
      <c r="K5760" t="s">
        <v>63</v>
      </c>
      <c r="L5760" t="s">
        <v>61</v>
      </c>
      <c r="M5760" s="7" t="s">
        <v>2034</v>
      </c>
      <c r="N5760" s="8" t="s">
        <v>2035</v>
      </c>
      <c r="O5760" s="5">
        <v>50597</v>
      </c>
      <c r="P5760" s="9" t="s">
        <v>12448</v>
      </c>
    </row>
    <row r="5761" spans="1:16" x14ac:dyDescent="0.25">
      <c r="A5761">
        <v>2022</v>
      </c>
      <c r="B5761" s="5">
        <v>44743</v>
      </c>
      <c r="C5761" s="5">
        <v>44834</v>
      </c>
      <c r="D5761" t="s">
        <v>50</v>
      </c>
      <c r="E5761" s="6" t="s">
        <v>63</v>
      </c>
      <c r="F5761" t="s">
        <v>73</v>
      </c>
      <c r="G5761" t="s">
        <v>474</v>
      </c>
      <c r="H5761" t="s">
        <v>112</v>
      </c>
      <c r="I5761" t="s">
        <v>2437</v>
      </c>
      <c r="J5761" t="s">
        <v>63</v>
      </c>
      <c r="K5761" t="s">
        <v>63</v>
      </c>
      <c r="L5761" t="s">
        <v>61</v>
      </c>
      <c r="M5761" s="7" t="s">
        <v>2034</v>
      </c>
      <c r="N5761" s="8" t="s">
        <v>2035</v>
      </c>
      <c r="O5761" s="5">
        <v>50598</v>
      </c>
      <c r="P5761" s="9" t="s">
        <v>12449</v>
      </c>
    </row>
    <row r="5762" spans="1:16" x14ac:dyDescent="0.25">
      <c r="A5762">
        <v>2022</v>
      </c>
      <c r="B5762" s="5">
        <v>44743</v>
      </c>
      <c r="C5762" s="5">
        <v>44834</v>
      </c>
      <c r="D5762" t="s">
        <v>50</v>
      </c>
      <c r="E5762" s="6" t="s">
        <v>63</v>
      </c>
      <c r="F5762" t="s">
        <v>73</v>
      </c>
      <c r="G5762" t="s">
        <v>110</v>
      </c>
      <c r="H5762" t="s">
        <v>112</v>
      </c>
      <c r="I5762" t="s">
        <v>2436</v>
      </c>
      <c r="J5762" t="s">
        <v>63</v>
      </c>
      <c r="K5762" t="s">
        <v>63</v>
      </c>
      <c r="L5762" t="s">
        <v>61</v>
      </c>
      <c r="M5762" s="7" t="s">
        <v>2034</v>
      </c>
      <c r="N5762" s="8" t="s">
        <v>2035</v>
      </c>
      <c r="O5762" s="5">
        <v>50599</v>
      </c>
      <c r="P5762" s="9" t="s">
        <v>12450</v>
      </c>
    </row>
    <row r="5763" spans="1:16" x14ac:dyDescent="0.25">
      <c r="A5763">
        <v>2022</v>
      </c>
      <c r="B5763" s="5">
        <v>44743</v>
      </c>
      <c r="C5763" s="5">
        <v>44834</v>
      </c>
      <c r="D5763" t="s">
        <v>50</v>
      </c>
      <c r="E5763" s="6" t="s">
        <v>63</v>
      </c>
      <c r="F5763" t="s">
        <v>73</v>
      </c>
      <c r="G5763" t="s">
        <v>248</v>
      </c>
      <c r="H5763" t="s">
        <v>112</v>
      </c>
      <c r="I5763" t="s">
        <v>247</v>
      </c>
      <c r="J5763" t="s">
        <v>63</v>
      </c>
      <c r="K5763" t="s">
        <v>63</v>
      </c>
      <c r="L5763" t="s">
        <v>61</v>
      </c>
      <c r="M5763" s="7" t="s">
        <v>2034</v>
      </c>
      <c r="N5763" s="8" t="s">
        <v>2035</v>
      </c>
      <c r="O5763" s="5">
        <v>50600</v>
      </c>
      <c r="P5763" s="9" t="s">
        <v>12451</v>
      </c>
    </row>
    <row r="5764" spans="1:16" x14ac:dyDescent="0.25">
      <c r="A5764">
        <v>2022</v>
      </c>
      <c r="B5764" s="5">
        <v>44743</v>
      </c>
      <c r="C5764" s="5">
        <v>44834</v>
      </c>
      <c r="D5764" t="s">
        <v>50</v>
      </c>
      <c r="E5764" s="6" t="s">
        <v>63</v>
      </c>
      <c r="F5764" t="s">
        <v>73</v>
      </c>
      <c r="G5764" t="s">
        <v>367</v>
      </c>
      <c r="H5764" t="s">
        <v>112</v>
      </c>
      <c r="I5764" t="s">
        <v>2435</v>
      </c>
      <c r="J5764" t="s">
        <v>63</v>
      </c>
      <c r="K5764" t="s">
        <v>63</v>
      </c>
      <c r="L5764" t="s">
        <v>61</v>
      </c>
      <c r="M5764" s="7" t="s">
        <v>2034</v>
      </c>
      <c r="N5764" s="8" t="s">
        <v>2035</v>
      </c>
      <c r="O5764" s="5">
        <v>50601</v>
      </c>
      <c r="P5764" s="9" t="s">
        <v>12452</v>
      </c>
    </row>
    <row r="5765" spans="1:16" x14ac:dyDescent="0.25">
      <c r="A5765">
        <v>2022</v>
      </c>
      <c r="B5765" s="5">
        <v>44743</v>
      </c>
      <c r="C5765" s="5">
        <v>44834</v>
      </c>
      <c r="D5765" t="s">
        <v>50</v>
      </c>
      <c r="E5765" s="6" t="s">
        <v>63</v>
      </c>
      <c r="F5765" t="s">
        <v>73</v>
      </c>
      <c r="G5765" t="s">
        <v>965</v>
      </c>
      <c r="H5765" t="s">
        <v>964</v>
      </c>
      <c r="I5765" t="s">
        <v>963</v>
      </c>
      <c r="J5765" t="s">
        <v>63</v>
      </c>
      <c r="K5765" t="s">
        <v>63</v>
      </c>
      <c r="L5765" t="s">
        <v>61</v>
      </c>
      <c r="M5765" s="7" t="s">
        <v>2034</v>
      </c>
      <c r="N5765" s="8" t="s">
        <v>2035</v>
      </c>
      <c r="O5765" s="5">
        <v>50602</v>
      </c>
      <c r="P5765" s="9" t="s">
        <v>12453</v>
      </c>
    </row>
    <row r="5766" spans="1:16" x14ac:dyDescent="0.25">
      <c r="A5766">
        <v>2022</v>
      </c>
      <c r="B5766" s="5">
        <v>44743</v>
      </c>
      <c r="C5766" s="5">
        <v>44834</v>
      </c>
      <c r="D5766" t="s">
        <v>50</v>
      </c>
      <c r="E5766" s="6" t="s">
        <v>63</v>
      </c>
      <c r="F5766" t="s">
        <v>73</v>
      </c>
      <c r="G5766" t="s">
        <v>82</v>
      </c>
      <c r="H5766" t="s">
        <v>75</v>
      </c>
      <c r="I5766" t="s">
        <v>2434</v>
      </c>
      <c r="J5766" t="s">
        <v>63</v>
      </c>
      <c r="K5766" t="s">
        <v>63</v>
      </c>
      <c r="L5766" t="s">
        <v>61</v>
      </c>
      <c r="M5766" s="7" t="s">
        <v>2034</v>
      </c>
      <c r="N5766" s="8" t="s">
        <v>2035</v>
      </c>
      <c r="O5766" s="5">
        <v>50603</v>
      </c>
      <c r="P5766" s="9" t="s">
        <v>12454</v>
      </c>
    </row>
    <row r="5767" spans="1:16" x14ac:dyDescent="0.25">
      <c r="A5767">
        <v>2022</v>
      </c>
      <c r="B5767" s="5">
        <v>44743</v>
      </c>
      <c r="C5767" s="5">
        <v>44834</v>
      </c>
      <c r="D5767" t="s">
        <v>50</v>
      </c>
      <c r="E5767" s="6" t="s">
        <v>63</v>
      </c>
      <c r="F5767" t="s">
        <v>164</v>
      </c>
      <c r="G5767" t="s">
        <v>113</v>
      </c>
      <c r="H5767" t="s">
        <v>112</v>
      </c>
      <c r="I5767" t="s">
        <v>2431</v>
      </c>
      <c r="J5767" t="s">
        <v>63</v>
      </c>
      <c r="K5767" t="s">
        <v>63</v>
      </c>
      <c r="L5767" t="s">
        <v>61</v>
      </c>
      <c r="M5767" s="7" t="s">
        <v>2034</v>
      </c>
      <c r="N5767" s="8" t="s">
        <v>2035</v>
      </c>
      <c r="O5767" s="5">
        <v>50604</v>
      </c>
      <c r="P5767" s="9" t="s">
        <v>12455</v>
      </c>
    </row>
    <row r="5768" spans="1:16" x14ac:dyDescent="0.25">
      <c r="A5768">
        <v>2022</v>
      </c>
      <c r="B5768" s="5">
        <v>44743</v>
      </c>
      <c r="C5768" s="5">
        <v>44834</v>
      </c>
      <c r="D5768" t="s">
        <v>50</v>
      </c>
      <c r="E5768" s="6" t="s">
        <v>63</v>
      </c>
      <c r="F5768" t="s">
        <v>73</v>
      </c>
      <c r="G5768" t="s">
        <v>2433</v>
      </c>
      <c r="H5768" t="s">
        <v>112</v>
      </c>
      <c r="I5768" t="s">
        <v>2432</v>
      </c>
      <c r="J5768" t="s">
        <v>63</v>
      </c>
      <c r="K5768" t="s">
        <v>63</v>
      </c>
      <c r="L5768" t="s">
        <v>61</v>
      </c>
      <c r="M5768" s="7" t="s">
        <v>2034</v>
      </c>
      <c r="N5768" s="8" t="s">
        <v>2035</v>
      </c>
      <c r="O5768" s="5">
        <v>50605</v>
      </c>
      <c r="P5768" s="9" t="s">
        <v>12456</v>
      </c>
    </row>
    <row r="5769" spans="1:16" x14ac:dyDescent="0.25">
      <c r="A5769">
        <v>2022</v>
      </c>
      <c r="B5769" s="5">
        <v>44743</v>
      </c>
      <c r="C5769" s="5">
        <v>44834</v>
      </c>
      <c r="D5769" t="s">
        <v>50</v>
      </c>
      <c r="E5769" s="6" t="s">
        <v>63</v>
      </c>
      <c r="F5769" t="s">
        <v>164</v>
      </c>
      <c r="G5769" t="s">
        <v>113</v>
      </c>
      <c r="H5769" t="s">
        <v>112</v>
      </c>
      <c r="I5769" t="s">
        <v>2431</v>
      </c>
      <c r="J5769" t="s">
        <v>63</v>
      </c>
      <c r="K5769" t="s">
        <v>63</v>
      </c>
      <c r="L5769" t="s">
        <v>61</v>
      </c>
      <c r="M5769" s="7" t="s">
        <v>2034</v>
      </c>
      <c r="N5769" s="8" t="s">
        <v>2035</v>
      </c>
      <c r="O5769" s="5">
        <v>50606</v>
      </c>
      <c r="P5769" s="9" t="s">
        <v>12457</v>
      </c>
    </row>
    <row r="5770" spans="1:16" x14ac:dyDescent="0.25">
      <c r="A5770">
        <v>2022</v>
      </c>
      <c r="B5770" s="5">
        <v>44743</v>
      </c>
      <c r="C5770" s="5">
        <v>44834</v>
      </c>
      <c r="D5770" t="s">
        <v>50</v>
      </c>
      <c r="E5770" s="6" t="s">
        <v>63</v>
      </c>
      <c r="F5770" t="s">
        <v>73</v>
      </c>
      <c r="G5770" t="s">
        <v>939</v>
      </c>
      <c r="H5770" t="s">
        <v>115</v>
      </c>
      <c r="I5770" t="s">
        <v>2430</v>
      </c>
      <c r="J5770" t="s">
        <v>63</v>
      </c>
      <c r="K5770" t="s">
        <v>63</v>
      </c>
      <c r="L5770" t="s">
        <v>61</v>
      </c>
      <c r="M5770" s="7" t="s">
        <v>2034</v>
      </c>
      <c r="N5770" s="8" t="s">
        <v>2035</v>
      </c>
      <c r="O5770" s="5">
        <v>50607</v>
      </c>
      <c r="P5770" s="9" t="s">
        <v>12458</v>
      </c>
    </row>
    <row r="5771" spans="1:16" x14ac:dyDescent="0.25">
      <c r="A5771">
        <v>2022</v>
      </c>
      <c r="B5771" s="5">
        <v>44743</v>
      </c>
      <c r="C5771" s="5">
        <v>44834</v>
      </c>
      <c r="D5771" t="s">
        <v>50</v>
      </c>
      <c r="E5771" s="6" t="s">
        <v>63</v>
      </c>
      <c r="F5771" t="s">
        <v>73</v>
      </c>
      <c r="G5771" t="s">
        <v>2429</v>
      </c>
      <c r="H5771" t="s">
        <v>112</v>
      </c>
      <c r="I5771" t="s">
        <v>2428</v>
      </c>
      <c r="J5771" t="s">
        <v>63</v>
      </c>
      <c r="K5771" t="s">
        <v>63</v>
      </c>
      <c r="L5771" t="s">
        <v>61</v>
      </c>
      <c r="M5771" s="7" t="s">
        <v>2034</v>
      </c>
      <c r="N5771" s="8" t="s">
        <v>2035</v>
      </c>
      <c r="O5771" s="5">
        <v>50608</v>
      </c>
      <c r="P5771" s="9" t="s">
        <v>12459</v>
      </c>
    </row>
    <row r="5772" spans="1:16" x14ac:dyDescent="0.25">
      <c r="A5772">
        <v>2022</v>
      </c>
      <c r="B5772" s="5">
        <v>44743</v>
      </c>
      <c r="C5772" s="5">
        <v>44834</v>
      </c>
      <c r="D5772" t="s">
        <v>50</v>
      </c>
      <c r="E5772" s="6" t="s">
        <v>63</v>
      </c>
      <c r="F5772" t="s">
        <v>73</v>
      </c>
      <c r="G5772" t="s">
        <v>217</v>
      </c>
      <c r="H5772" t="s">
        <v>112</v>
      </c>
      <c r="I5772" t="s">
        <v>2427</v>
      </c>
      <c r="J5772" t="s">
        <v>63</v>
      </c>
      <c r="K5772" t="s">
        <v>63</v>
      </c>
      <c r="L5772" t="s">
        <v>61</v>
      </c>
      <c r="M5772" s="7" t="s">
        <v>2034</v>
      </c>
      <c r="N5772" s="8" t="s">
        <v>2035</v>
      </c>
      <c r="O5772" s="5">
        <v>50609</v>
      </c>
      <c r="P5772" s="9" t="s">
        <v>12460</v>
      </c>
    </row>
    <row r="5773" spans="1:16" x14ac:dyDescent="0.25">
      <c r="A5773">
        <v>2022</v>
      </c>
      <c r="B5773" s="5">
        <v>44743</v>
      </c>
      <c r="C5773" s="5">
        <v>44834</v>
      </c>
      <c r="D5773" t="s">
        <v>50</v>
      </c>
      <c r="E5773" s="6" t="s">
        <v>63</v>
      </c>
      <c r="F5773" t="s">
        <v>164</v>
      </c>
      <c r="G5773" t="s">
        <v>126</v>
      </c>
      <c r="H5773" t="s">
        <v>112</v>
      </c>
      <c r="I5773" t="s">
        <v>2425</v>
      </c>
      <c r="J5773" t="s">
        <v>63</v>
      </c>
      <c r="K5773" t="s">
        <v>63</v>
      </c>
      <c r="L5773" t="s">
        <v>61</v>
      </c>
      <c r="M5773" s="7" t="s">
        <v>2034</v>
      </c>
      <c r="N5773" s="8" t="s">
        <v>2035</v>
      </c>
      <c r="O5773" s="5">
        <v>50610</v>
      </c>
      <c r="P5773" s="9" t="s">
        <v>12461</v>
      </c>
    </row>
    <row r="5774" spans="1:16" x14ac:dyDescent="0.25">
      <c r="A5774">
        <v>2022</v>
      </c>
      <c r="B5774" s="5">
        <v>44743</v>
      </c>
      <c r="C5774" s="5">
        <v>44834</v>
      </c>
      <c r="D5774" t="s">
        <v>50</v>
      </c>
      <c r="E5774" s="6" t="s">
        <v>63</v>
      </c>
      <c r="F5774" t="s">
        <v>73</v>
      </c>
      <c r="G5774" t="s">
        <v>151</v>
      </c>
      <c r="H5774" t="s">
        <v>112</v>
      </c>
      <c r="I5774" t="s">
        <v>2426</v>
      </c>
      <c r="J5774" t="s">
        <v>63</v>
      </c>
      <c r="K5774" t="s">
        <v>63</v>
      </c>
      <c r="L5774" t="s">
        <v>61</v>
      </c>
      <c r="M5774" s="7" t="s">
        <v>2034</v>
      </c>
      <c r="N5774" s="8" t="s">
        <v>2035</v>
      </c>
      <c r="O5774" s="5">
        <v>50611</v>
      </c>
      <c r="P5774" s="9" t="s">
        <v>12462</v>
      </c>
    </row>
    <row r="5775" spans="1:16" x14ac:dyDescent="0.25">
      <c r="A5775">
        <v>2022</v>
      </c>
      <c r="B5775" s="5">
        <v>44743</v>
      </c>
      <c r="C5775" s="5">
        <v>44834</v>
      </c>
      <c r="D5775" t="s">
        <v>50</v>
      </c>
      <c r="E5775" s="6" t="s">
        <v>63</v>
      </c>
      <c r="F5775" t="s">
        <v>164</v>
      </c>
      <c r="G5775" t="s">
        <v>126</v>
      </c>
      <c r="H5775" t="s">
        <v>112</v>
      </c>
      <c r="I5775" t="s">
        <v>2425</v>
      </c>
      <c r="J5775" t="s">
        <v>63</v>
      </c>
      <c r="K5775" t="s">
        <v>63</v>
      </c>
      <c r="L5775" t="s">
        <v>61</v>
      </c>
      <c r="M5775" s="7" t="s">
        <v>2034</v>
      </c>
      <c r="N5775" s="8" t="s">
        <v>2035</v>
      </c>
      <c r="O5775" s="5">
        <v>50612</v>
      </c>
      <c r="P5775" s="9" t="s">
        <v>12463</v>
      </c>
    </row>
    <row r="5776" spans="1:16" x14ac:dyDescent="0.25">
      <c r="A5776">
        <v>2022</v>
      </c>
      <c r="B5776" s="5">
        <v>44743</v>
      </c>
      <c r="C5776" s="5">
        <v>44834</v>
      </c>
      <c r="D5776" t="s">
        <v>50</v>
      </c>
      <c r="E5776" s="6" t="s">
        <v>63</v>
      </c>
      <c r="F5776" t="s">
        <v>73</v>
      </c>
      <c r="G5776" t="s">
        <v>194</v>
      </c>
      <c r="H5776" t="s">
        <v>112</v>
      </c>
      <c r="I5776" t="s">
        <v>2424</v>
      </c>
      <c r="J5776" t="s">
        <v>63</v>
      </c>
      <c r="K5776" t="s">
        <v>63</v>
      </c>
      <c r="L5776" t="s">
        <v>61</v>
      </c>
      <c r="M5776" s="7" t="s">
        <v>2034</v>
      </c>
      <c r="N5776" s="8" t="s">
        <v>2035</v>
      </c>
      <c r="O5776" s="5">
        <v>50613</v>
      </c>
      <c r="P5776" s="9" t="s">
        <v>12464</v>
      </c>
    </row>
    <row r="5777" spans="1:16" x14ac:dyDescent="0.25">
      <c r="A5777">
        <v>2022</v>
      </c>
      <c r="B5777" s="5">
        <v>44743</v>
      </c>
      <c r="C5777" s="5">
        <v>44834</v>
      </c>
      <c r="D5777" t="s">
        <v>50</v>
      </c>
      <c r="E5777" s="6" t="s">
        <v>63</v>
      </c>
      <c r="F5777" t="s">
        <v>73</v>
      </c>
      <c r="G5777" t="s">
        <v>179</v>
      </c>
      <c r="H5777" t="s">
        <v>112</v>
      </c>
      <c r="I5777" t="s">
        <v>2423</v>
      </c>
      <c r="J5777" t="s">
        <v>63</v>
      </c>
      <c r="K5777" t="s">
        <v>63</v>
      </c>
      <c r="L5777" t="s">
        <v>61</v>
      </c>
      <c r="M5777" s="7" t="s">
        <v>2034</v>
      </c>
      <c r="N5777" s="8" t="s">
        <v>2035</v>
      </c>
      <c r="O5777" s="5">
        <v>50614</v>
      </c>
      <c r="P5777" s="9" t="s">
        <v>12465</v>
      </c>
    </row>
    <row r="5778" spans="1:16" x14ac:dyDescent="0.25">
      <c r="A5778">
        <v>2022</v>
      </c>
      <c r="B5778" s="5">
        <v>44743</v>
      </c>
      <c r="C5778" s="5">
        <v>44834</v>
      </c>
      <c r="D5778" t="s">
        <v>50</v>
      </c>
      <c r="E5778" s="6" t="s">
        <v>63</v>
      </c>
      <c r="F5778" t="s">
        <v>73</v>
      </c>
      <c r="G5778" t="s">
        <v>113</v>
      </c>
      <c r="H5778" t="s">
        <v>171</v>
      </c>
      <c r="I5778" t="s">
        <v>378</v>
      </c>
      <c r="J5778" t="s">
        <v>63</v>
      </c>
      <c r="K5778" t="s">
        <v>63</v>
      </c>
      <c r="L5778" t="s">
        <v>61</v>
      </c>
      <c r="M5778" s="7" t="s">
        <v>2034</v>
      </c>
      <c r="N5778" s="8" t="s">
        <v>2035</v>
      </c>
      <c r="O5778" s="5">
        <v>50615</v>
      </c>
      <c r="P5778" s="9" t="s">
        <v>12466</v>
      </c>
    </row>
    <row r="5779" spans="1:16" x14ac:dyDescent="0.25">
      <c r="A5779">
        <v>2022</v>
      </c>
      <c r="B5779" s="5">
        <v>44743</v>
      </c>
      <c r="C5779" s="5">
        <v>44834</v>
      </c>
      <c r="D5779" t="s">
        <v>50</v>
      </c>
      <c r="E5779" s="6" t="s">
        <v>63</v>
      </c>
      <c r="F5779" t="s">
        <v>73</v>
      </c>
      <c r="G5779" t="s">
        <v>194</v>
      </c>
      <c r="H5779" t="s">
        <v>112</v>
      </c>
      <c r="I5779" t="s">
        <v>2421</v>
      </c>
      <c r="J5779" t="s">
        <v>63</v>
      </c>
      <c r="K5779" t="s">
        <v>63</v>
      </c>
      <c r="L5779" t="s">
        <v>61</v>
      </c>
      <c r="M5779" s="7" t="s">
        <v>2034</v>
      </c>
      <c r="N5779" s="8" t="s">
        <v>2035</v>
      </c>
      <c r="O5779" s="5">
        <v>50616</v>
      </c>
      <c r="P5779" s="9" t="s">
        <v>12467</v>
      </c>
    </row>
    <row r="5780" spans="1:16" x14ac:dyDescent="0.25">
      <c r="A5780">
        <v>2022</v>
      </c>
      <c r="B5780" s="5">
        <v>44743</v>
      </c>
      <c r="C5780" s="5">
        <v>44834</v>
      </c>
      <c r="D5780" t="s">
        <v>50</v>
      </c>
      <c r="E5780" s="6" t="s">
        <v>63</v>
      </c>
      <c r="F5780" t="s">
        <v>73</v>
      </c>
      <c r="G5780" t="s">
        <v>2422</v>
      </c>
      <c r="H5780" t="s">
        <v>98</v>
      </c>
      <c r="I5780" t="s">
        <v>2421</v>
      </c>
      <c r="J5780" t="s">
        <v>63</v>
      </c>
      <c r="K5780" t="s">
        <v>63</v>
      </c>
      <c r="L5780" t="s">
        <v>61</v>
      </c>
      <c r="M5780" s="7" t="s">
        <v>2034</v>
      </c>
      <c r="N5780" s="8" t="s">
        <v>2035</v>
      </c>
      <c r="O5780" s="5">
        <v>50617</v>
      </c>
      <c r="P5780" s="9" t="s">
        <v>12468</v>
      </c>
    </row>
    <row r="5781" spans="1:16" x14ac:dyDescent="0.25">
      <c r="A5781">
        <v>2022</v>
      </c>
      <c r="B5781" s="5">
        <v>44743</v>
      </c>
      <c r="C5781" s="5">
        <v>44834</v>
      </c>
      <c r="D5781" t="s">
        <v>50</v>
      </c>
      <c r="E5781" s="6" t="s">
        <v>63</v>
      </c>
      <c r="F5781" t="s">
        <v>73</v>
      </c>
      <c r="G5781" t="s">
        <v>194</v>
      </c>
      <c r="H5781" t="s">
        <v>112</v>
      </c>
      <c r="I5781" t="s">
        <v>2420</v>
      </c>
      <c r="J5781" t="s">
        <v>63</v>
      </c>
      <c r="K5781" t="s">
        <v>63</v>
      </c>
      <c r="L5781" t="s">
        <v>61</v>
      </c>
      <c r="M5781" s="7" t="s">
        <v>2034</v>
      </c>
      <c r="N5781" s="8" t="s">
        <v>2035</v>
      </c>
      <c r="O5781" s="5">
        <v>50618</v>
      </c>
      <c r="P5781" s="9" t="s">
        <v>12469</v>
      </c>
    </row>
    <row r="5782" spans="1:16" x14ac:dyDescent="0.25">
      <c r="A5782">
        <v>2022</v>
      </c>
      <c r="B5782" s="5">
        <v>44743</v>
      </c>
      <c r="C5782" s="5">
        <v>44834</v>
      </c>
      <c r="D5782" t="s">
        <v>50</v>
      </c>
      <c r="E5782" s="6" t="s">
        <v>63</v>
      </c>
      <c r="F5782" t="s">
        <v>73</v>
      </c>
      <c r="G5782" t="s">
        <v>126</v>
      </c>
      <c r="H5782" t="s">
        <v>112</v>
      </c>
      <c r="I5782" t="s">
        <v>2419</v>
      </c>
      <c r="J5782" t="s">
        <v>63</v>
      </c>
      <c r="K5782" t="s">
        <v>63</v>
      </c>
      <c r="L5782" t="s">
        <v>61</v>
      </c>
      <c r="M5782" s="7" t="s">
        <v>2034</v>
      </c>
      <c r="N5782" s="8" t="s">
        <v>2035</v>
      </c>
      <c r="O5782" s="5">
        <v>50619</v>
      </c>
      <c r="P5782" s="9" t="s">
        <v>12470</v>
      </c>
    </row>
    <row r="5783" spans="1:16" x14ac:dyDescent="0.25">
      <c r="A5783">
        <v>2022</v>
      </c>
      <c r="B5783" s="5">
        <v>44743</v>
      </c>
      <c r="C5783" s="5">
        <v>44834</v>
      </c>
      <c r="D5783" t="s">
        <v>50</v>
      </c>
      <c r="E5783" s="6" t="s">
        <v>63</v>
      </c>
      <c r="F5783" t="s">
        <v>73</v>
      </c>
      <c r="G5783" t="s">
        <v>2418</v>
      </c>
      <c r="H5783" t="s">
        <v>112</v>
      </c>
      <c r="I5783" t="s">
        <v>2417</v>
      </c>
      <c r="J5783" t="s">
        <v>63</v>
      </c>
      <c r="K5783" t="s">
        <v>63</v>
      </c>
      <c r="L5783" t="s">
        <v>61</v>
      </c>
      <c r="M5783" s="7" t="s">
        <v>2034</v>
      </c>
      <c r="N5783" s="8" t="s">
        <v>2035</v>
      </c>
      <c r="O5783" s="5">
        <v>50620</v>
      </c>
      <c r="P5783" s="9" t="s">
        <v>12471</v>
      </c>
    </row>
    <row r="5784" spans="1:16" x14ac:dyDescent="0.25">
      <c r="A5784">
        <v>2022</v>
      </c>
      <c r="B5784" s="5">
        <v>44743</v>
      </c>
      <c r="C5784" s="5">
        <v>44834</v>
      </c>
      <c r="D5784" t="s">
        <v>50</v>
      </c>
      <c r="E5784" s="6" t="s">
        <v>63</v>
      </c>
      <c r="F5784" t="s">
        <v>73</v>
      </c>
      <c r="G5784" t="s">
        <v>194</v>
      </c>
      <c r="H5784" t="s">
        <v>112</v>
      </c>
      <c r="I5784" t="s">
        <v>241</v>
      </c>
      <c r="J5784" t="s">
        <v>63</v>
      </c>
      <c r="K5784" t="s">
        <v>63</v>
      </c>
      <c r="L5784" t="s">
        <v>61</v>
      </c>
      <c r="M5784" s="7" t="s">
        <v>2034</v>
      </c>
      <c r="N5784" s="8" t="s">
        <v>2035</v>
      </c>
      <c r="O5784" s="5">
        <v>50621</v>
      </c>
      <c r="P5784" s="9" t="s">
        <v>12472</v>
      </c>
    </row>
    <row r="5785" spans="1:16" x14ac:dyDescent="0.25">
      <c r="A5785">
        <v>2022</v>
      </c>
      <c r="B5785" s="5">
        <v>44743</v>
      </c>
      <c r="C5785" s="5">
        <v>44834</v>
      </c>
      <c r="D5785" t="s">
        <v>50</v>
      </c>
      <c r="E5785" s="6" t="s">
        <v>63</v>
      </c>
      <c r="F5785" t="s">
        <v>73</v>
      </c>
      <c r="G5785" t="s">
        <v>194</v>
      </c>
      <c r="H5785" t="s">
        <v>112</v>
      </c>
      <c r="I5785" t="s">
        <v>2416</v>
      </c>
      <c r="J5785" t="s">
        <v>63</v>
      </c>
      <c r="K5785" t="s">
        <v>63</v>
      </c>
      <c r="L5785" t="s">
        <v>61</v>
      </c>
      <c r="M5785" s="7" t="s">
        <v>2034</v>
      </c>
      <c r="N5785" s="8" t="s">
        <v>2035</v>
      </c>
      <c r="O5785" s="5">
        <v>50622</v>
      </c>
      <c r="P5785" s="9" t="s">
        <v>12473</v>
      </c>
    </row>
    <row r="5786" spans="1:16" x14ac:dyDescent="0.25">
      <c r="A5786">
        <v>2022</v>
      </c>
      <c r="B5786" s="5">
        <v>44743</v>
      </c>
      <c r="C5786" s="5">
        <v>44834</v>
      </c>
      <c r="D5786" t="s">
        <v>50</v>
      </c>
      <c r="E5786" s="6" t="s">
        <v>63</v>
      </c>
      <c r="F5786" t="s">
        <v>73</v>
      </c>
      <c r="G5786" t="s">
        <v>82</v>
      </c>
      <c r="H5786" t="s">
        <v>112</v>
      </c>
      <c r="I5786" t="s">
        <v>2415</v>
      </c>
      <c r="J5786" t="s">
        <v>63</v>
      </c>
      <c r="K5786" t="s">
        <v>63</v>
      </c>
      <c r="L5786" t="s">
        <v>61</v>
      </c>
      <c r="M5786" s="7" t="s">
        <v>2034</v>
      </c>
      <c r="N5786" s="8" t="s">
        <v>2035</v>
      </c>
      <c r="O5786" s="5">
        <v>50623</v>
      </c>
      <c r="P5786" s="9" t="s">
        <v>12474</v>
      </c>
    </row>
    <row r="5787" spans="1:16" x14ac:dyDescent="0.25">
      <c r="A5787">
        <v>2022</v>
      </c>
      <c r="B5787" s="5">
        <v>44743</v>
      </c>
      <c r="C5787" s="5">
        <v>44834</v>
      </c>
      <c r="D5787" t="s">
        <v>50</v>
      </c>
      <c r="E5787" s="6" t="s">
        <v>63</v>
      </c>
      <c r="F5787" t="s">
        <v>73</v>
      </c>
      <c r="G5787" t="s">
        <v>151</v>
      </c>
      <c r="H5787" t="s">
        <v>112</v>
      </c>
      <c r="I5787" t="s">
        <v>2414</v>
      </c>
      <c r="J5787" t="s">
        <v>63</v>
      </c>
      <c r="K5787" t="s">
        <v>63</v>
      </c>
      <c r="L5787" t="s">
        <v>61</v>
      </c>
      <c r="M5787" s="7" t="s">
        <v>2034</v>
      </c>
      <c r="N5787" s="8" t="s">
        <v>2035</v>
      </c>
      <c r="O5787" s="5">
        <v>50624</v>
      </c>
      <c r="P5787" s="9" t="s">
        <v>12475</v>
      </c>
    </row>
    <row r="5788" spans="1:16" x14ac:dyDescent="0.25">
      <c r="A5788">
        <v>2022</v>
      </c>
      <c r="B5788" s="5">
        <v>44743</v>
      </c>
      <c r="C5788" s="5">
        <v>44834</v>
      </c>
      <c r="D5788" t="s">
        <v>50</v>
      </c>
      <c r="E5788" s="6" t="s">
        <v>63</v>
      </c>
      <c r="F5788" t="s">
        <v>73</v>
      </c>
      <c r="G5788" t="s">
        <v>113</v>
      </c>
      <c r="H5788" t="s">
        <v>112</v>
      </c>
      <c r="I5788" t="s">
        <v>375</v>
      </c>
      <c r="J5788" t="s">
        <v>63</v>
      </c>
      <c r="K5788" t="s">
        <v>63</v>
      </c>
      <c r="L5788" t="s">
        <v>61</v>
      </c>
      <c r="M5788" s="7" t="s">
        <v>2034</v>
      </c>
      <c r="N5788" s="8" t="s">
        <v>2035</v>
      </c>
      <c r="O5788" s="5">
        <v>50625</v>
      </c>
      <c r="P5788" s="9" t="s">
        <v>12476</v>
      </c>
    </row>
    <row r="5789" spans="1:16" x14ac:dyDescent="0.25">
      <c r="A5789">
        <v>2022</v>
      </c>
      <c r="B5789" s="5">
        <v>44743</v>
      </c>
      <c r="C5789" s="5">
        <v>44834</v>
      </c>
      <c r="D5789" t="s">
        <v>50</v>
      </c>
      <c r="E5789" s="6" t="s">
        <v>63</v>
      </c>
      <c r="F5789" t="s">
        <v>73</v>
      </c>
      <c r="G5789" t="s">
        <v>308</v>
      </c>
      <c r="H5789" t="s">
        <v>112</v>
      </c>
      <c r="I5789" t="s">
        <v>2413</v>
      </c>
      <c r="J5789" t="s">
        <v>63</v>
      </c>
      <c r="K5789" t="s">
        <v>63</v>
      </c>
      <c r="L5789" t="s">
        <v>61</v>
      </c>
      <c r="M5789" s="7" t="s">
        <v>2034</v>
      </c>
      <c r="N5789" s="8" t="s">
        <v>2035</v>
      </c>
      <c r="O5789" s="5">
        <v>50626</v>
      </c>
      <c r="P5789" s="9" t="s">
        <v>12477</v>
      </c>
    </row>
    <row r="5790" spans="1:16" x14ac:dyDescent="0.25">
      <c r="A5790">
        <v>2022</v>
      </c>
      <c r="B5790" s="5">
        <v>44743</v>
      </c>
      <c r="C5790" s="5">
        <v>44834</v>
      </c>
      <c r="D5790" t="s">
        <v>50</v>
      </c>
      <c r="E5790" s="6" t="s">
        <v>63</v>
      </c>
      <c r="F5790" t="s">
        <v>73</v>
      </c>
      <c r="G5790" t="s">
        <v>2305</v>
      </c>
      <c r="H5790" t="s">
        <v>112</v>
      </c>
      <c r="I5790" t="s">
        <v>2411</v>
      </c>
      <c r="J5790" t="s">
        <v>63</v>
      </c>
      <c r="K5790" t="s">
        <v>63</v>
      </c>
      <c r="L5790" t="s">
        <v>61</v>
      </c>
      <c r="M5790" s="7" t="s">
        <v>2034</v>
      </c>
      <c r="N5790" s="8" t="s">
        <v>2035</v>
      </c>
      <c r="O5790" s="5">
        <v>50627</v>
      </c>
      <c r="P5790" s="9" t="s">
        <v>12478</v>
      </c>
    </row>
    <row r="5791" spans="1:16" x14ac:dyDescent="0.25">
      <c r="A5791">
        <v>2022</v>
      </c>
      <c r="B5791" s="5">
        <v>44743</v>
      </c>
      <c r="C5791" s="5">
        <v>44834</v>
      </c>
      <c r="D5791" t="s">
        <v>50</v>
      </c>
      <c r="E5791" s="6" t="s">
        <v>63</v>
      </c>
      <c r="F5791" t="s">
        <v>73</v>
      </c>
      <c r="G5791" t="s">
        <v>2412</v>
      </c>
      <c r="H5791" t="s">
        <v>112</v>
      </c>
      <c r="I5791" t="s">
        <v>2411</v>
      </c>
      <c r="J5791" t="s">
        <v>63</v>
      </c>
      <c r="K5791" t="s">
        <v>63</v>
      </c>
      <c r="L5791" t="s">
        <v>61</v>
      </c>
      <c r="M5791" s="7" t="s">
        <v>2034</v>
      </c>
      <c r="N5791" s="8" t="s">
        <v>2035</v>
      </c>
      <c r="O5791" s="5">
        <v>50628</v>
      </c>
      <c r="P5791" s="9" t="s">
        <v>12479</v>
      </c>
    </row>
    <row r="5792" spans="1:16" x14ac:dyDescent="0.25">
      <c r="A5792">
        <v>2022</v>
      </c>
      <c r="B5792" s="5">
        <v>44743</v>
      </c>
      <c r="C5792" s="5">
        <v>44834</v>
      </c>
      <c r="D5792" t="s">
        <v>50</v>
      </c>
      <c r="E5792" s="6" t="s">
        <v>63</v>
      </c>
      <c r="F5792" t="s">
        <v>73</v>
      </c>
      <c r="G5792" t="s">
        <v>2410</v>
      </c>
      <c r="H5792" t="s">
        <v>112</v>
      </c>
      <c r="I5792" t="s">
        <v>2409</v>
      </c>
      <c r="J5792" t="s">
        <v>63</v>
      </c>
      <c r="K5792" t="s">
        <v>63</v>
      </c>
      <c r="L5792" t="s">
        <v>61</v>
      </c>
      <c r="M5792" s="7" t="s">
        <v>2034</v>
      </c>
      <c r="N5792" s="8" t="s">
        <v>2035</v>
      </c>
      <c r="O5792" s="5">
        <v>50629</v>
      </c>
      <c r="P5792" s="9" t="s">
        <v>12480</v>
      </c>
    </row>
    <row r="5793" spans="1:16" x14ac:dyDescent="0.25">
      <c r="A5793">
        <v>2022</v>
      </c>
      <c r="B5793" s="5">
        <v>44743</v>
      </c>
      <c r="C5793" s="5">
        <v>44834</v>
      </c>
      <c r="D5793" t="s">
        <v>50</v>
      </c>
      <c r="E5793" s="6" t="s">
        <v>63</v>
      </c>
      <c r="F5793" t="s">
        <v>73</v>
      </c>
      <c r="G5793" t="s">
        <v>72</v>
      </c>
      <c r="H5793" t="s">
        <v>112</v>
      </c>
      <c r="I5793" t="s">
        <v>239</v>
      </c>
      <c r="J5793" t="s">
        <v>63</v>
      </c>
      <c r="K5793" t="s">
        <v>63</v>
      </c>
      <c r="L5793" t="s">
        <v>61</v>
      </c>
      <c r="M5793" s="7" t="s">
        <v>2034</v>
      </c>
      <c r="N5793" s="8" t="s">
        <v>2035</v>
      </c>
      <c r="O5793" s="5">
        <v>50630</v>
      </c>
      <c r="P5793" s="9" t="s">
        <v>12481</v>
      </c>
    </row>
    <row r="5794" spans="1:16" x14ac:dyDescent="0.25">
      <c r="A5794">
        <v>2022</v>
      </c>
      <c r="B5794" s="5">
        <v>44743</v>
      </c>
      <c r="C5794" s="5">
        <v>44834</v>
      </c>
      <c r="D5794" t="s">
        <v>50</v>
      </c>
      <c r="E5794" s="6" t="s">
        <v>63</v>
      </c>
      <c r="F5794" t="s">
        <v>73</v>
      </c>
      <c r="G5794" t="s">
        <v>72</v>
      </c>
      <c r="H5794" t="s">
        <v>112</v>
      </c>
      <c r="I5794" t="s">
        <v>239</v>
      </c>
      <c r="J5794" t="s">
        <v>63</v>
      </c>
      <c r="K5794" t="s">
        <v>63</v>
      </c>
      <c r="L5794" t="s">
        <v>61</v>
      </c>
      <c r="M5794" s="7" t="s">
        <v>2034</v>
      </c>
      <c r="N5794" s="8" t="s">
        <v>2035</v>
      </c>
      <c r="O5794" s="5">
        <v>50631</v>
      </c>
      <c r="P5794" s="9" t="s">
        <v>12482</v>
      </c>
    </row>
    <row r="5795" spans="1:16" x14ac:dyDescent="0.25">
      <c r="A5795">
        <v>2022</v>
      </c>
      <c r="B5795" s="5">
        <v>44743</v>
      </c>
      <c r="C5795" s="5">
        <v>44834</v>
      </c>
      <c r="D5795" t="s">
        <v>50</v>
      </c>
      <c r="E5795" s="6" t="s">
        <v>63</v>
      </c>
      <c r="F5795" t="s">
        <v>73</v>
      </c>
      <c r="G5795" t="s">
        <v>113</v>
      </c>
      <c r="H5795" t="s">
        <v>112</v>
      </c>
      <c r="I5795" t="s">
        <v>2408</v>
      </c>
      <c r="J5795" t="s">
        <v>63</v>
      </c>
      <c r="K5795" t="s">
        <v>63</v>
      </c>
      <c r="L5795" t="s">
        <v>61</v>
      </c>
      <c r="M5795" s="7" t="s">
        <v>2034</v>
      </c>
      <c r="N5795" s="8" t="s">
        <v>2035</v>
      </c>
      <c r="O5795" s="5">
        <v>50632</v>
      </c>
      <c r="P5795" s="9" t="s">
        <v>12483</v>
      </c>
    </row>
    <row r="5796" spans="1:16" x14ac:dyDescent="0.25">
      <c r="A5796">
        <v>2022</v>
      </c>
      <c r="B5796" s="5">
        <v>44743</v>
      </c>
      <c r="C5796" s="5">
        <v>44834</v>
      </c>
      <c r="D5796" t="s">
        <v>50</v>
      </c>
      <c r="E5796" s="6" t="s">
        <v>63</v>
      </c>
      <c r="F5796" t="s">
        <v>73</v>
      </c>
      <c r="G5796" t="s">
        <v>1476</v>
      </c>
      <c r="H5796" t="s">
        <v>948</v>
      </c>
      <c r="I5796" t="s">
        <v>2407</v>
      </c>
      <c r="J5796" t="s">
        <v>63</v>
      </c>
      <c r="K5796" t="s">
        <v>63</v>
      </c>
      <c r="L5796" t="s">
        <v>61</v>
      </c>
      <c r="M5796" s="7" t="s">
        <v>2034</v>
      </c>
      <c r="N5796" s="8" t="s">
        <v>2035</v>
      </c>
      <c r="O5796" s="5">
        <v>50633</v>
      </c>
      <c r="P5796" s="9" t="s">
        <v>12484</v>
      </c>
    </row>
    <row r="5797" spans="1:16" x14ac:dyDescent="0.25">
      <c r="A5797">
        <v>2022</v>
      </c>
      <c r="B5797" s="5">
        <v>44743</v>
      </c>
      <c r="C5797" s="5">
        <v>44834</v>
      </c>
      <c r="D5797" t="s">
        <v>50</v>
      </c>
      <c r="E5797" s="6" t="s">
        <v>63</v>
      </c>
      <c r="F5797" t="s">
        <v>73</v>
      </c>
      <c r="G5797" t="s">
        <v>1476</v>
      </c>
      <c r="H5797" t="s">
        <v>948</v>
      </c>
      <c r="I5797" t="s">
        <v>2407</v>
      </c>
      <c r="J5797" t="s">
        <v>63</v>
      </c>
      <c r="K5797" t="s">
        <v>63</v>
      </c>
      <c r="L5797" t="s">
        <v>61</v>
      </c>
      <c r="M5797" s="7" t="s">
        <v>2034</v>
      </c>
      <c r="N5797" s="8" t="s">
        <v>2035</v>
      </c>
      <c r="O5797" s="5">
        <v>50634</v>
      </c>
      <c r="P5797" s="9" t="s">
        <v>12485</v>
      </c>
    </row>
    <row r="5798" spans="1:16" x14ac:dyDescent="0.25">
      <c r="A5798">
        <v>2022</v>
      </c>
      <c r="B5798" s="5">
        <v>44743</v>
      </c>
      <c r="C5798" s="5">
        <v>44834</v>
      </c>
      <c r="D5798" t="s">
        <v>50</v>
      </c>
      <c r="E5798" s="6" t="s">
        <v>63</v>
      </c>
      <c r="F5798" t="s">
        <v>73</v>
      </c>
      <c r="G5798" t="s">
        <v>200</v>
      </c>
      <c r="H5798" t="s">
        <v>112</v>
      </c>
      <c r="I5798" t="s">
        <v>2406</v>
      </c>
      <c r="J5798" t="s">
        <v>63</v>
      </c>
      <c r="K5798" t="s">
        <v>63</v>
      </c>
      <c r="L5798" t="s">
        <v>61</v>
      </c>
      <c r="M5798" s="7" t="s">
        <v>2034</v>
      </c>
      <c r="N5798" s="8" t="s">
        <v>2035</v>
      </c>
      <c r="O5798" s="5">
        <v>50635</v>
      </c>
      <c r="P5798" s="9" t="s">
        <v>12486</v>
      </c>
    </row>
    <row r="5799" spans="1:16" x14ac:dyDescent="0.25">
      <c r="A5799">
        <v>2022</v>
      </c>
      <c r="B5799" s="5">
        <v>44743</v>
      </c>
      <c r="C5799" s="5">
        <v>44834</v>
      </c>
      <c r="D5799" t="s">
        <v>50</v>
      </c>
      <c r="E5799" s="6" t="s">
        <v>63</v>
      </c>
      <c r="F5799" t="s">
        <v>73</v>
      </c>
      <c r="G5799" t="s">
        <v>2405</v>
      </c>
      <c r="H5799" t="s">
        <v>112</v>
      </c>
      <c r="I5799" t="s">
        <v>2404</v>
      </c>
      <c r="J5799" t="s">
        <v>63</v>
      </c>
      <c r="K5799" t="s">
        <v>63</v>
      </c>
      <c r="L5799" t="s">
        <v>61</v>
      </c>
      <c r="M5799" s="7" t="s">
        <v>2034</v>
      </c>
      <c r="N5799" s="8" t="s">
        <v>2035</v>
      </c>
      <c r="O5799" s="5">
        <v>50636</v>
      </c>
      <c r="P5799" s="9" t="s">
        <v>12487</v>
      </c>
    </row>
    <row r="5800" spans="1:16" x14ac:dyDescent="0.25">
      <c r="A5800">
        <v>2022</v>
      </c>
      <c r="B5800" s="5">
        <v>44743</v>
      </c>
      <c r="C5800" s="5">
        <v>44834</v>
      </c>
      <c r="D5800" t="s">
        <v>50</v>
      </c>
      <c r="E5800" s="6" t="s">
        <v>63</v>
      </c>
      <c r="F5800" t="s">
        <v>73</v>
      </c>
      <c r="G5800" t="s">
        <v>194</v>
      </c>
      <c r="H5800" t="s">
        <v>112</v>
      </c>
      <c r="I5800" t="s">
        <v>2403</v>
      </c>
      <c r="J5800" t="s">
        <v>63</v>
      </c>
      <c r="K5800" t="s">
        <v>63</v>
      </c>
      <c r="L5800" t="s">
        <v>61</v>
      </c>
      <c r="M5800" s="7" t="s">
        <v>2034</v>
      </c>
      <c r="N5800" s="8" t="s">
        <v>2035</v>
      </c>
      <c r="O5800" s="5">
        <v>50637</v>
      </c>
      <c r="P5800" s="9" t="s">
        <v>12488</v>
      </c>
    </row>
    <row r="5801" spans="1:16" x14ac:dyDescent="0.25">
      <c r="A5801">
        <v>2022</v>
      </c>
      <c r="B5801" s="5">
        <v>44743</v>
      </c>
      <c r="C5801" s="5">
        <v>44834</v>
      </c>
      <c r="D5801" t="s">
        <v>50</v>
      </c>
      <c r="E5801" s="6" t="s">
        <v>63</v>
      </c>
      <c r="F5801" t="s">
        <v>73</v>
      </c>
      <c r="G5801" t="s">
        <v>194</v>
      </c>
      <c r="H5801" t="s">
        <v>112</v>
      </c>
      <c r="I5801" t="s">
        <v>2402</v>
      </c>
      <c r="J5801" t="s">
        <v>63</v>
      </c>
      <c r="K5801" t="s">
        <v>63</v>
      </c>
      <c r="L5801" t="s">
        <v>61</v>
      </c>
      <c r="M5801" s="7" t="s">
        <v>2034</v>
      </c>
      <c r="N5801" s="8" t="s">
        <v>2035</v>
      </c>
      <c r="O5801" s="5">
        <v>50638</v>
      </c>
      <c r="P5801" s="9" t="s">
        <v>12489</v>
      </c>
    </row>
    <row r="5802" spans="1:16" x14ac:dyDescent="0.25">
      <c r="A5802">
        <v>2022</v>
      </c>
      <c r="B5802" s="5">
        <v>44743</v>
      </c>
      <c r="C5802" s="5">
        <v>44834</v>
      </c>
      <c r="D5802" t="s">
        <v>50</v>
      </c>
      <c r="E5802" s="6" t="s">
        <v>63</v>
      </c>
      <c r="F5802" t="s">
        <v>73</v>
      </c>
      <c r="G5802" t="s">
        <v>194</v>
      </c>
      <c r="H5802" t="s">
        <v>112</v>
      </c>
      <c r="I5802" t="s">
        <v>2402</v>
      </c>
      <c r="J5802" t="s">
        <v>63</v>
      </c>
      <c r="K5802" t="s">
        <v>63</v>
      </c>
      <c r="L5802" t="s">
        <v>61</v>
      </c>
      <c r="M5802" s="7" t="s">
        <v>2034</v>
      </c>
      <c r="N5802" s="8" t="s">
        <v>2035</v>
      </c>
      <c r="O5802" s="5">
        <v>50639</v>
      </c>
      <c r="P5802" s="9" t="s">
        <v>12490</v>
      </c>
    </row>
    <row r="5803" spans="1:16" x14ac:dyDescent="0.25">
      <c r="A5803">
        <v>2022</v>
      </c>
      <c r="B5803" s="5">
        <v>44743</v>
      </c>
      <c r="C5803" s="5">
        <v>44834</v>
      </c>
      <c r="D5803" t="s">
        <v>50</v>
      </c>
      <c r="E5803" s="6" t="s">
        <v>63</v>
      </c>
      <c r="F5803" t="s">
        <v>73</v>
      </c>
      <c r="G5803" t="s">
        <v>194</v>
      </c>
      <c r="H5803" t="s">
        <v>112</v>
      </c>
      <c r="I5803" t="s">
        <v>2402</v>
      </c>
      <c r="J5803" t="s">
        <v>63</v>
      </c>
      <c r="K5803" t="s">
        <v>63</v>
      </c>
      <c r="L5803" t="s">
        <v>61</v>
      </c>
      <c r="M5803" s="7" t="s">
        <v>2034</v>
      </c>
      <c r="N5803" s="8" t="s">
        <v>2035</v>
      </c>
      <c r="O5803" s="5">
        <v>50640</v>
      </c>
      <c r="P5803" s="9" t="s">
        <v>12491</v>
      </c>
    </row>
    <row r="5804" spans="1:16" x14ac:dyDescent="0.25">
      <c r="A5804">
        <v>2022</v>
      </c>
      <c r="B5804" s="5">
        <v>44743</v>
      </c>
      <c r="C5804" s="5">
        <v>44834</v>
      </c>
      <c r="D5804" t="s">
        <v>50</v>
      </c>
      <c r="E5804" s="6" t="s">
        <v>63</v>
      </c>
      <c r="F5804" t="s">
        <v>73</v>
      </c>
      <c r="G5804" t="s">
        <v>237</v>
      </c>
      <c r="H5804" t="s">
        <v>112</v>
      </c>
      <c r="I5804" t="s">
        <v>236</v>
      </c>
      <c r="J5804" t="s">
        <v>63</v>
      </c>
      <c r="K5804" t="s">
        <v>63</v>
      </c>
      <c r="L5804" t="s">
        <v>61</v>
      </c>
      <c r="M5804" s="7" t="s">
        <v>2034</v>
      </c>
      <c r="N5804" s="8" t="s">
        <v>2035</v>
      </c>
      <c r="O5804" s="5">
        <v>50641</v>
      </c>
      <c r="P5804" s="9" t="s">
        <v>12492</v>
      </c>
    </row>
    <row r="5805" spans="1:16" x14ac:dyDescent="0.25">
      <c r="A5805">
        <v>2022</v>
      </c>
      <c r="B5805" s="5">
        <v>44743</v>
      </c>
      <c r="C5805" s="5">
        <v>44834</v>
      </c>
      <c r="D5805" t="s">
        <v>50</v>
      </c>
      <c r="E5805" s="6" t="s">
        <v>63</v>
      </c>
      <c r="F5805" t="s">
        <v>73</v>
      </c>
      <c r="G5805" t="s">
        <v>126</v>
      </c>
      <c r="H5805" t="s">
        <v>112</v>
      </c>
      <c r="I5805" t="s">
        <v>2401</v>
      </c>
      <c r="J5805" t="s">
        <v>63</v>
      </c>
      <c r="K5805" t="s">
        <v>63</v>
      </c>
      <c r="L5805" t="s">
        <v>61</v>
      </c>
      <c r="M5805" s="7" t="s">
        <v>2034</v>
      </c>
      <c r="N5805" s="8" t="s">
        <v>2035</v>
      </c>
      <c r="O5805" s="5">
        <v>50642</v>
      </c>
      <c r="P5805" s="9" t="s">
        <v>12493</v>
      </c>
    </row>
    <row r="5806" spans="1:16" x14ac:dyDescent="0.25">
      <c r="A5806">
        <v>2022</v>
      </c>
      <c r="B5806" s="5">
        <v>44743</v>
      </c>
      <c r="C5806" s="5">
        <v>44834</v>
      </c>
      <c r="D5806" t="s">
        <v>50</v>
      </c>
      <c r="E5806" s="6" t="s">
        <v>63</v>
      </c>
      <c r="F5806" t="s">
        <v>73</v>
      </c>
      <c r="G5806" t="s">
        <v>113</v>
      </c>
      <c r="H5806" t="s">
        <v>112</v>
      </c>
      <c r="I5806" t="s">
        <v>2400</v>
      </c>
      <c r="J5806" t="s">
        <v>63</v>
      </c>
      <c r="K5806" t="s">
        <v>63</v>
      </c>
      <c r="L5806" t="s">
        <v>61</v>
      </c>
      <c r="M5806" s="7" t="s">
        <v>2034</v>
      </c>
      <c r="N5806" s="8" t="s">
        <v>2035</v>
      </c>
      <c r="O5806" s="5">
        <v>50643</v>
      </c>
      <c r="P5806" s="9" t="s">
        <v>12494</v>
      </c>
    </row>
    <row r="5807" spans="1:16" x14ac:dyDescent="0.25">
      <c r="A5807">
        <v>2022</v>
      </c>
      <c r="B5807" s="5">
        <v>44743</v>
      </c>
      <c r="C5807" s="5">
        <v>44834</v>
      </c>
      <c r="D5807" t="s">
        <v>50</v>
      </c>
      <c r="E5807" s="6" t="s">
        <v>63</v>
      </c>
      <c r="F5807" t="s">
        <v>73</v>
      </c>
      <c r="G5807" t="s">
        <v>151</v>
      </c>
      <c r="H5807" t="s">
        <v>112</v>
      </c>
      <c r="I5807" t="s">
        <v>2399</v>
      </c>
      <c r="J5807" t="s">
        <v>63</v>
      </c>
      <c r="K5807" t="s">
        <v>63</v>
      </c>
      <c r="L5807" t="s">
        <v>61</v>
      </c>
      <c r="M5807" s="7" t="s">
        <v>2034</v>
      </c>
      <c r="N5807" s="8" t="s">
        <v>2035</v>
      </c>
      <c r="O5807" s="5">
        <v>50644</v>
      </c>
      <c r="P5807" s="9" t="s">
        <v>12495</v>
      </c>
    </row>
    <row r="5808" spans="1:16" x14ac:dyDescent="0.25">
      <c r="A5808">
        <v>2022</v>
      </c>
      <c r="B5808" s="5">
        <v>44743</v>
      </c>
      <c r="C5808" s="5">
        <v>44834</v>
      </c>
      <c r="D5808" t="s">
        <v>50</v>
      </c>
      <c r="E5808" s="6" t="s">
        <v>63</v>
      </c>
      <c r="F5808" t="s">
        <v>73</v>
      </c>
      <c r="G5808" t="s">
        <v>2398</v>
      </c>
      <c r="H5808" t="s">
        <v>112</v>
      </c>
      <c r="I5808" t="s">
        <v>2397</v>
      </c>
      <c r="J5808" t="s">
        <v>63</v>
      </c>
      <c r="K5808" t="s">
        <v>63</v>
      </c>
      <c r="L5808" t="s">
        <v>61</v>
      </c>
      <c r="M5808" s="7" t="s">
        <v>2034</v>
      </c>
      <c r="N5808" s="8" t="s">
        <v>2035</v>
      </c>
      <c r="O5808" s="5">
        <v>50645</v>
      </c>
      <c r="P5808" s="9" t="s">
        <v>12496</v>
      </c>
    </row>
    <row r="5809" spans="1:16" x14ac:dyDescent="0.25">
      <c r="A5809">
        <v>2022</v>
      </c>
      <c r="B5809" s="5">
        <v>44743</v>
      </c>
      <c r="C5809" s="5">
        <v>44834</v>
      </c>
      <c r="D5809" t="s">
        <v>50</v>
      </c>
      <c r="E5809" s="6" t="s">
        <v>63</v>
      </c>
      <c r="F5809" t="s">
        <v>73</v>
      </c>
      <c r="G5809" t="s">
        <v>194</v>
      </c>
      <c r="H5809" t="s">
        <v>112</v>
      </c>
      <c r="I5809" t="s">
        <v>2396</v>
      </c>
      <c r="J5809" t="s">
        <v>63</v>
      </c>
      <c r="K5809" t="s">
        <v>63</v>
      </c>
      <c r="L5809" t="s">
        <v>61</v>
      </c>
      <c r="M5809" s="7" t="s">
        <v>2034</v>
      </c>
      <c r="N5809" s="8" t="s">
        <v>2035</v>
      </c>
      <c r="O5809" s="5">
        <v>50646</v>
      </c>
      <c r="P5809" s="9" t="s">
        <v>12497</v>
      </c>
    </row>
    <row r="5810" spans="1:16" x14ac:dyDescent="0.25">
      <c r="A5810">
        <v>2022</v>
      </c>
      <c r="B5810" s="5">
        <v>44743</v>
      </c>
      <c r="C5810" s="5">
        <v>44834</v>
      </c>
      <c r="D5810" t="s">
        <v>50</v>
      </c>
      <c r="E5810" s="6" t="s">
        <v>63</v>
      </c>
      <c r="F5810" t="s">
        <v>73</v>
      </c>
      <c r="G5810" t="s">
        <v>131</v>
      </c>
      <c r="H5810" t="s">
        <v>112</v>
      </c>
      <c r="I5810" t="s">
        <v>230</v>
      </c>
      <c r="J5810" t="s">
        <v>63</v>
      </c>
      <c r="K5810" t="s">
        <v>63</v>
      </c>
      <c r="L5810" t="s">
        <v>61</v>
      </c>
      <c r="M5810" s="7" t="s">
        <v>2034</v>
      </c>
      <c r="N5810" s="8" t="s">
        <v>2035</v>
      </c>
      <c r="O5810" s="5">
        <v>50647</v>
      </c>
      <c r="P5810" s="9" t="s">
        <v>12498</v>
      </c>
    </row>
    <row r="5811" spans="1:16" x14ac:dyDescent="0.25">
      <c r="A5811">
        <v>2022</v>
      </c>
      <c r="B5811" s="5">
        <v>44743</v>
      </c>
      <c r="C5811" s="5">
        <v>44834</v>
      </c>
      <c r="D5811" t="s">
        <v>50</v>
      </c>
      <c r="E5811" s="6" t="s">
        <v>63</v>
      </c>
      <c r="F5811" t="s">
        <v>164</v>
      </c>
      <c r="G5811" t="s">
        <v>2395</v>
      </c>
      <c r="H5811" t="s">
        <v>112</v>
      </c>
      <c r="I5811" t="s">
        <v>2394</v>
      </c>
      <c r="J5811" t="s">
        <v>63</v>
      </c>
      <c r="K5811" t="s">
        <v>63</v>
      </c>
      <c r="L5811" t="s">
        <v>61</v>
      </c>
      <c r="M5811" s="7" t="s">
        <v>2034</v>
      </c>
      <c r="N5811" s="8" t="s">
        <v>2035</v>
      </c>
      <c r="O5811" s="5">
        <v>50648</v>
      </c>
      <c r="P5811" s="9" t="s">
        <v>12499</v>
      </c>
    </row>
    <row r="5812" spans="1:16" x14ac:dyDescent="0.25">
      <c r="A5812">
        <v>2022</v>
      </c>
      <c r="B5812" s="5">
        <v>44743</v>
      </c>
      <c r="C5812" s="5">
        <v>44834</v>
      </c>
      <c r="D5812" t="s">
        <v>50</v>
      </c>
      <c r="E5812" s="6" t="s">
        <v>63</v>
      </c>
      <c r="F5812" t="s">
        <v>73</v>
      </c>
      <c r="G5812" t="s">
        <v>1044</v>
      </c>
      <c r="H5812" t="s">
        <v>973</v>
      </c>
      <c r="I5812" t="s">
        <v>2393</v>
      </c>
      <c r="J5812" t="s">
        <v>63</v>
      </c>
      <c r="K5812" t="s">
        <v>63</v>
      </c>
      <c r="L5812" t="s">
        <v>61</v>
      </c>
      <c r="M5812" s="7" t="s">
        <v>2034</v>
      </c>
      <c r="N5812" s="8" t="s">
        <v>2035</v>
      </c>
      <c r="O5812" s="5">
        <v>50649</v>
      </c>
      <c r="P5812" s="9" t="s">
        <v>12500</v>
      </c>
    </row>
    <row r="5813" spans="1:16" x14ac:dyDescent="0.25">
      <c r="A5813">
        <v>2022</v>
      </c>
      <c r="B5813" s="5">
        <v>44743</v>
      </c>
      <c r="C5813" s="5">
        <v>44834</v>
      </c>
      <c r="D5813" t="s">
        <v>50</v>
      </c>
      <c r="E5813" s="6" t="s">
        <v>63</v>
      </c>
      <c r="F5813" t="s">
        <v>73</v>
      </c>
      <c r="G5813" t="s">
        <v>194</v>
      </c>
      <c r="H5813" t="s">
        <v>112</v>
      </c>
      <c r="I5813" t="s">
        <v>2392</v>
      </c>
      <c r="J5813" t="s">
        <v>63</v>
      </c>
      <c r="K5813" t="s">
        <v>63</v>
      </c>
      <c r="L5813" t="s">
        <v>61</v>
      </c>
      <c r="M5813" s="7" t="s">
        <v>2034</v>
      </c>
      <c r="N5813" s="8" t="s">
        <v>2035</v>
      </c>
      <c r="O5813" s="5">
        <v>50650</v>
      </c>
      <c r="P5813" s="9" t="s">
        <v>12501</v>
      </c>
    </row>
    <row r="5814" spans="1:16" x14ac:dyDescent="0.25">
      <c r="A5814">
        <v>2022</v>
      </c>
      <c r="B5814" s="5">
        <v>44743</v>
      </c>
      <c r="C5814" s="5">
        <v>44834</v>
      </c>
      <c r="D5814" t="s">
        <v>50</v>
      </c>
      <c r="E5814" s="6" t="s">
        <v>63</v>
      </c>
      <c r="F5814" t="s">
        <v>73</v>
      </c>
      <c r="G5814" t="s">
        <v>1044</v>
      </c>
      <c r="H5814" t="s">
        <v>973</v>
      </c>
      <c r="I5814" t="s">
        <v>2391</v>
      </c>
      <c r="J5814" t="s">
        <v>63</v>
      </c>
      <c r="K5814" t="s">
        <v>63</v>
      </c>
      <c r="L5814" t="s">
        <v>61</v>
      </c>
      <c r="M5814" s="7" t="s">
        <v>2034</v>
      </c>
      <c r="N5814" s="8" t="s">
        <v>2035</v>
      </c>
      <c r="O5814" s="5">
        <v>50651</v>
      </c>
      <c r="P5814" s="9" t="s">
        <v>12502</v>
      </c>
    </row>
    <row r="5815" spans="1:16" x14ac:dyDescent="0.25">
      <c r="A5815">
        <v>2022</v>
      </c>
      <c r="B5815" s="5">
        <v>44743</v>
      </c>
      <c r="C5815" s="5">
        <v>44834</v>
      </c>
      <c r="D5815" t="s">
        <v>50</v>
      </c>
      <c r="E5815" s="6" t="s">
        <v>63</v>
      </c>
      <c r="F5815" t="s">
        <v>73</v>
      </c>
      <c r="G5815" t="s">
        <v>2345</v>
      </c>
      <c r="H5815" t="s">
        <v>112</v>
      </c>
      <c r="I5815" t="s">
        <v>2390</v>
      </c>
      <c r="J5815" t="s">
        <v>63</v>
      </c>
      <c r="K5815" t="s">
        <v>63</v>
      </c>
      <c r="L5815" t="s">
        <v>61</v>
      </c>
      <c r="M5815" s="7" t="s">
        <v>2034</v>
      </c>
      <c r="N5815" s="8" t="s">
        <v>2035</v>
      </c>
      <c r="O5815" s="5">
        <v>50652</v>
      </c>
      <c r="P5815" s="9" t="s">
        <v>12503</v>
      </c>
    </row>
    <row r="5816" spans="1:16" x14ac:dyDescent="0.25">
      <c r="A5816">
        <v>2022</v>
      </c>
      <c r="B5816" s="5">
        <v>44743</v>
      </c>
      <c r="C5816" s="5">
        <v>44834</v>
      </c>
      <c r="D5816" t="s">
        <v>50</v>
      </c>
      <c r="E5816" s="6" t="s">
        <v>63</v>
      </c>
      <c r="F5816" t="s">
        <v>73</v>
      </c>
      <c r="G5816" t="s">
        <v>194</v>
      </c>
      <c r="H5816" t="s">
        <v>112</v>
      </c>
      <c r="I5816" t="s">
        <v>2389</v>
      </c>
      <c r="J5816" t="s">
        <v>63</v>
      </c>
      <c r="K5816" t="s">
        <v>63</v>
      </c>
      <c r="L5816" t="s">
        <v>61</v>
      </c>
      <c r="M5816" s="7" t="s">
        <v>2034</v>
      </c>
      <c r="N5816" s="8" t="s">
        <v>2035</v>
      </c>
      <c r="O5816" s="5">
        <v>50653</v>
      </c>
      <c r="P5816" s="9" t="s">
        <v>12504</v>
      </c>
    </row>
    <row r="5817" spans="1:16" x14ac:dyDescent="0.25">
      <c r="A5817">
        <v>2022</v>
      </c>
      <c r="B5817" s="5">
        <v>44743</v>
      </c>
      <c r="C5817" s="5">
        <v>44834</v>
      </c>
      <c r="D5817" t="s">
        <v>50</v>
      </c>
      <c r="E5817" s="6" t="s">
        <v>63</v>
      </c>
      <c r="F5817" t="s">
        <v>73</v>
      </c>
      <c r="G5817" t="s">
        <v>113</v>
      </c>
      <c r="H5817" t="s">
        <v>112</v>
      </c>
      <c r="I5817" t="s">
        <v>2388</v>
      </c>
      <c r="J5817" t="s">
        <v>63</v>
      </c>
      <c r="K5817" t="s">
        <v>63</v>
      </c>
      <c r="L5817" t="s">
        <v>61</v>
      </c>
      <c r="M5817" s="7" t="s">
        <v>2034</v>
      </c>
      <c r="N5817" s="8" t="s">
        <v>2035</v>
      </c>
      <c r="O5817" s="5">
        <v>50654</v>
      </c>
      <c r="P5817" s="9" t="s">
        <v>12505</v>
      </c>
    </row>
    <row r="5818" spans="1:16" x14ac:dyDescent="0.25">
      <c r="A5818">
        <v>2022</v>
      </c>
      <c r="B5818" s="5">
        <v>44743</v>
      </c>
      <c r="C5818" s="5">
        <v>44834</v>
      </c>
      <c r="D5818" t="s">
        <v>50</v>
      </c>
      <c r="E5818" s="6" t="s">
        <v>63</v>
      </c>
      <c r="F5818" t="s">
        <v>73</v>
      </c>
      <c r="G5818" t="s">
        <v>2387</v>
      </c>
      <c r="H5818" t="s">
        <v>81</v>
      </c>
      <c r="I5818" t="s">
        <v>2386</v>
      </c>
      <c r="J5818" t="s">
        <v>63</v>
      </c>
      <c r="K5818" t="s">
        <v>63</v>
      </c>
      <c r="L5818" t="s">
        <v>61</v>
      </c>
      <c r="M5818" s="7" t="s">
        <v>2034</v>
      </c>
      <c r="N5818" s="8" t="s">
        <v>2035</v>
      </c>
      <c r="O5818" s="5">
        <v>50655</v>
      </c>
      <c r="P5818" s="9" t="s">
        <v>12506</v>
      </c>
    </row>
    <row r="5819" spans="1:16" x14ac:dyDescent="0.25">
      <c r="A5819">
        <v>2022</v>
      </c>
      <c r="B5819" s="5">
        <v>44743</v>
      </c>
      <c r="C5819" s="5">
        <v>44834</v>
      </c>
      <c r="D5819" t="s">
        <v>50</v>
      </c>
      <c r="E5819" s="6" t="s">
        <v>63</v>
      </c>
      <c r="F5819" t="s">
        <v>73</v>
      </c>
      <c r="G5819" t="s">
        <v>260</v>
      </c>
      <c r="H5819" t="s">
        <v>112</v>
      </c>
      <c r="I5819" t="s">
        <v>2385</v>
      </c>
      <c r="J5819" t="s">
        <v>63</v>
      </c>
      <c r="K5819" t="s">
        <v>63</v>
      </c>
      <c r="L5819" t="s">
        <v>61</v>
      </c>
      <c r="M5819" s="7" t="s">
        <v>2034</v>
      </c>
      <c r="N5819" s="8" t="s">
        <v>2035</v>
      </c>
      <c r="O5819" s="5">
        <v>50656</v>
      </c>
      <c r="P5819" s="9" t="s">
        <v>12507</v>
      </c>
    </row>
    <row r="5820" spans="1:16" x14ac:dyDescent="0.25">
      <c r="A5820">
        <v>2022</v>
      </c>
      <c r="B5820" s="5">
        <v>44743</v>
      </c>
      <c r="C5820" s="5">
        <v>44834</v>
      </c>
      <c r="D5820" t="s">
        <v>50</v>
      </c>
      <c r="E5820" s="6" t="s">
        <v>63</v>
      </c>
      <c r="F5820" t="s">
        <v>73</v>
      </c>
      <c r="G5820" t="s">
        <v>308</v>
      </c>
      <c r="H5820" t="s">
        <v>112</v>
      </c>
      <c r="I5820" t="s">
        <v>2384</v>
      </c>
      <c r="J5820" t="s">
        <v>63</v>
      </c>
      <c r="K5820" t="s">
        <v>63</v>
      </c>
      <c r="L5820" t="s">
        <v>61</v>
      </c>
      <c r="M5820" s="7" t="s">
        <v>2034</v>
      </c>
      <c r="N5820" s="8" t="s">
        <v>2035</v>
      </c>
      <c r="O5820" s="5">
        <v>50657</v>
      </c>
      <c r="P5820" s="9" t="s">
        <v>12508</v>
      </c>
    </row>
    <row r="5821" spans="1:16" x14ac:dyDescent="0.25">
      <c r="A5821">
        <v>2022</v>
      </c>
      <c r="B5821" s="5">
        <v>44743</v>
      </c>
      <c r="C5821" s="5">
        <v>44834</v>
      </c>
      <c r="D5821" t="s">
        <v>50</v>
      </c>
      <c r="E5821" s="6" t="s">
        <v>63</v>
      </c>
      <c r="F5821" t="s">
        <v>73</v>
      </c>
      <c r="G5821" t="s">
        <v>2325</v>
      </c>
      <c r="H5821" t="s">
        <v>112</v>
      </c>
      <c r="I5821" t="s">
        <v>2383</v>
      </c>
      <c r="J5821" t="s">
        <v>63</v>
      </c>
      <c r="K5821" t="s">
        <v>63</v>
      </c>
      <c r="L5821" t="s">
        <v>61</v>
      </c>
      <c r="M5821" s="7" t="s">
        <v>2034</v>
      </c>
      <c r="N5821" s="8" t="s">
        <v>2035</v>
      </c>
      <c r="O5821" s="5">
        <v>50658</v>
      </c>
      <c r="P5821" s="9" t="s">
        <v>12509</v>
      </c>
    </row>
    <row r="5822" spans="1:16" x14ac:dyDescent="0.25">
      <c r="A5822">
        <v>2022</v>
      </c>
      <c r="B5822" s="5">
        <v>44743</v>
      </c>
      <c r="C5822" s="5">
        <v>44834</v>
      </c>
      <c r="D5822" t="s">
        <v>50</v>
      </c>
      <c r="E5822" s="6" t="s">
        <v>63</v>
      </c>
      <c r="F5822" t="s">
        <v>73</v>
      </c>
      <c r="G5822" t="s">
        <v>126</v>
      </c>
      <c r="H5822" t="s">
        <v>112</v>
      </c>
      <c r="I5822" t="s">
        <v>2382</v>
      </c>
      <c r="J5822" t="s">
        <v>63</v>
      </c>
      <c r="K5822" t="s">
        <v>63</v>
      </c>
      <c r="L5822" t="s">
        <v>61</v>
      </c>
      <c r="M5822" s="7" t="s">
        <v>2034</v>
      </c>
      <c r="N5822" s="8" t="s">
        <v>2035</v>
      </c>
      <c r="O5822" s="5">
        <v>50659</v>
      </c>
      <c r="P5822" s="9" t="s">
        <v>12510</v>
      </c>
    </row>
    <row r="5823" spans="1:16" x14ac:dyDescent="0.25">
      <c r="A5823">
        <v>2022</v>
      </c>
      <c r="B5823" s="5">
        <v>44743</v>
      </c>
      <c r="C5823" s="5">
        <v>44834</v>
      </c>
      <c r="D5823" t="s">
        <v>50</v>
      </c>
      <c r="E5823" s="6" t="s">
        <v>63</v>
      </c>
      <c r="F5823" t="s">
        <v>73</v>
      </c>
      <c r="G5823" t="s">
        <v>126</v>
      </c>
      <c r="H5823" t="s">
        <v>112</v>
      </c>
      <c r="I5823" t="s">
        <v>2381</v>
      </c>
      <c r="J5823" t="s">
        <v>63</v>
      </c>
      <c r="K5823" t="s">
        <v>63</v>
      </c>
      <c r="L5823" t="s">
        <v>61</v>
      </c>
      <c r="M5823" s="7" t="s">
        <v>2034</v>
      </c>
      <c r="N5823" s="8" t="s">
        <v>2035</v>
      </c>
      <c r="O5823" s="5">
        <v>50660</v>
      </c>
      <c r="P5823" s="9" t="s">
        <v>12511</v>
      </c>
    </row>
    <row r="5824" spans="1:16" x14ac:dyDescent="0.25">
      <c r="A5824">
        <v>2022</v>
      </c>
      <c r="B5824" s="5">
        <v>44743</v>
      </c>
      <c r="C5824" s="5">
        <v>44834</v>
      </c>
      <c r="D5824" t="s">
        <v>50</v>
      </c>
      <c r="E5824" s="6" t="s">
        <v>63</v>
      </c>
      <c r="F5824" t="s">
        <v>73</v>
      </c>
      <c r="G5824" t="s">
        <v>2380</v>
      </c>
      <c r="H5824" t="s">
        <v>112</v>
      </c>
      <c r="I5824" t="s">
        <v>2379</v>
      </c>
      <c r="J5824" t="s">
        <v>63</v>
      </c>
      <c r="K5824" t="s">
        <v>63</v>
      </c>
      <c r="L5824" t="s">
        <v>61</v>
      </c>
      <c r="M5824" s="7" t="s">
        <v>2034</v>
      </c>
      <c r="N5824" s="8" t="s">
        <v>2035</v>
      </c>
      <c r="O5824" s="5">
        <v>50661</v>
      </c>
      <c r="P5824" s="9" t="s">
        <v>12512</v>
      </c>
    </row>
    <row r="5825" spans="1:16" x14ac:dyDescent="0.25">
      <c r="A5825">
        <v>2022</v>
      </c>
      <c r="B5825" s="5">
        <v>44743</v>
      </c>
      <c r="C5825" s="5">
        <v>44834</v>
      </c>
      <c r="D5825" t="s">
        <v>50</v>
      </c>
      <c r="E5825" s="6" t="s">
        <v>63</v>
      </c>
      <c r="F5825" t="s">
        <v>73</v>
      </c>
      <c r="G5825" t="s">
        <v>2378</v>
      </c>
      <c r="H5825" t="s">
        <v>112</v>
      </c>
      <c r="I5825" t="s">
        <v>2377</v>
      </c>
      <c r="J5825" t="s">
        <v>63</v>
      </c>
      <c r="K5825" t="s">
        <v>63</v>
      </c>
      <c r="L5825" t="s">
        <v>61</v>
      </c>
      <c r="M5825" s="7" t="s">
        <v>2034</v>
      </c>
      <c r="N5825" s="8" t="s">
        <v>2035</v>
      </c>
      <c r="O5825" s="5">
        <v>50662</v>
      </c>
      <c r="P5825" s="9" t="s">
        <v>12513</v>
      </c>
    </row>
    <row r="5826" spans="1:16" x14ac:dyDescent="0.25">
      <c r="A5826">
        <v>2022</v>
      </c>
      <c r="B5826" s="5">
        <v>44743</v>
      </c>
      <c r="C5826" s="5">
        <v>44834</v>
      </c>
      <c r="D5826" t="s">
        <v>50</v>
      </c>
      <c r="E5826" s="6" t="s">
        <v>63</v>
      </c>
      <c r="F5826" t="s">
        <v>73</v>
      </c>
      <c r="G5826" t="s">
        <v>2376</v>
      </c>
      <c r="H5826" t="s">
        <v>112</v>
      </c>
      <c r="I5826" t="s">
        <v>2375</v>
      </c>
      <c r="J5826" t="s">
        <v>63</v>
      </c>
      <c r="K5826" t="s">
        <v>63</v>
      </c>
      <c r="L5826" t="s">
        <v>61</v>
      </c>
      <c r="M5826" s="7" t="s">
        <v>2034</v>
      </c>
      <c r="N5826" s="8" t="s">
        <v>2035</v>
      </c>
      <c r="O5826" s="5">
        <v>50663</v>
      </c>
      <c r="P5826" s="9" t="s">
        <v>12514</v>
      </c>
    </row>
    <row r="5827" spans="1:16" x14ac:dyDescent="0.25">
      <c r="A5827">
        <v>2022</v>
      </c>
      <c r="B5827" s="5">
        <v>44743</v>
      </c>
      <c r="C5827" s="5">
        <v>44834</v>
      </c>
      <c r="D5827" t="s">
        <v>50</v>
      </c>
      <c r="E5827" s="6" t="s">
        <v>63</v>
      </c>
      <c r="F5827" t="s">
        <v>73</v>
      </c>
      <c r="G5827" t="s">
        <v>110</v>
      </c>
      <c r="H5827" t="s">
        <v>112</v>
      </c>
      <c r="I5827" t="s">
        <v>2374</v>
      </c>
      <c r="J5827" t="s">
        <v>63</v>
      </c>
      <c r="K5827" t="s">
        <v>63</v>
      </c>
      <c r="L5827" t="s">
        <v>61</v>
      </c>
      <c r="M5827" s="7" t="s">
        <v>2034</v>
      </c>
      <c r="N5827" s="8" t="s">
        <v>2035</v>
      </c>
      <c r="O5827" s="5">
        <v>50664</v>
      </c>
      <c r="P5827" s="9" t="s">
        <v>12515</v>
      </c>
    </row>
    <row r="5828" spans="1:16" x14ac:dyDescent="0.25">
      <c r="A5828">
        <v>2022</v>
      </c>
      <c r="B5828" s="5">
        <v>44743</v>
      </c>
      <c r="C5828" s="5">
        <v>44834</v>
      </c>
      <c r="D5828" t="s">
        <v>50</v>
      </c>
      <c r="E5828" s="6" t="s">
        <v>63</v>
      </c>
      <c r="F5828" t="s">
        <v>73</v>
      </c>
      <c r="G5828" t="s">
        <v>2373</v>
      </c>
      <c r="H5828" t="s">
        <v>78</v>
      </c>
      <c r="I5828" t="s">
        <v>2372</v>
      </c>
      <c r="J5828" t="s">
        <v>63</v>
      </c>
      <c r="K5828" t="s">
        <v>63</v>
      </c>
      <c r="L5828" t="s">
        <v>61</v>
      </c>
      <c r="M5828" s="7" t="s">
        <v>2034</v>
      </c>
      <c r="N5828" s="8" t="s">
        <v>2035</v>
      </c>
      <c r="O5828" s="5">
        <v>50665</v>
      </c>
      <c r="P5828" s="9" t="s">
        <v>12516</v>
      </c>
    </row>
    <row r="5829" spans="1:16" x14ac:dyDescent="0.25">
      <c r="A5829">
        <v>2022</v>
      </c>
      <c r="B5829" s="5">
        <v>44743</v>
      </c>
      <c r="C5829" s="5">
        <v>44834</v>
      </c>
      <c r="D5829" t="s">
        <v>50</v>
      </c>
      <c r="E5829" s="6" t="s">
        <v>63</v>
      </c>
      <c r="F5829" t="s">
        <v>73</v>
      </c>
      <c r="G5829" t="s">
        <v>2371</v>
      </c>
      <c r="H5829" t="s">
        <v>112</v>
      </c>
      <c r="I5829" t="s">
        <v>2370</v>
      </c>
      <c r="J5829" t="s">
        <v>63</v>
      </c>
      <c r="K5829" t="s">
        <v>63</v>
      </c>
      <c r="L5829" t="s">
        <v>61</v>
      </c>
      <c r="M5829" s="7" t="s">
        <v>2034</v>
      </c>
      <c r="N5829" s="8" t="s">
        <v>2035</v>
      </c>
      <c r="O5829" s="5">
        <v>50666</v>
      </c>
      <c r="P5829" s="9" t="s">
        <v>12517</v>
      </c>
    </row>
    <row r="5830" spans="1:16" x14ac:dyDescent="0.25">
      <c r="A5830">
        <v>2022</v>
      </c>
      <c r="B5830" s="5">
        <v>44743</v>
      </c>
      <c r="C5830" s="5">
        <v>44834</v>
      </c>
      <c r="D5830" t="s">
        <v>50</v>
      </c>
      <c r="E5830" s="6" t="s">
        <v>63</v>
      </c>
      <c r="F5830" t="s">
        <v>73</v>
      </c>
      <c r="G5830" t="s">
        <v>154</v>
      </c>
      <c r="H5830" t="s">
        <v>112</v>
      </c>
      <c r="I5830" t="s">
        <v>2369</v>
      </c>
      <c r="J5830" t="s">
        <v>63</v>
      </c>
      <c r="K5830" t="s">
        <v>63</v>
      </c>
      <c r="L5830" t="s">
        <v>61</v>
      </c>
      <c r="M5830" s="7" t="s">
        <v>2034</v>
      </c>
      <c r="N5830" s="8" t="s">
        <v>2035</v>
      </c>
      <c r="O5830" s="5">
        <v>50667</v>
      </c>
      <c r="P5830" s="9" t="s">
        <v>12518</v>
      </c>
    </row>
    <row r="5831" spans="1:16" x14ac:dyDescent="0.25">
      <c r="A5831">
        <v>2022</v>
      </c>
      <c r="B5831" s="5">
        <v>44743</v>
      </c>
      <c r="C5831" s="5">
        <v>44834</v>
      </c>
      <c r="D5831" t="s">
        <v>50</v>
      </c>
      <c r="E5831" s="6" t="s">
        <v>63</v>
      </c>
      <c r="F5831" t="s">
        <v>164</v>
      </c>
      <c r="G5831" t="s">
        <v>729</v>
      </c>
      <c r="H5831" t="s">
        <v>112</v>
      </c>
      <c r="I5831" t="s">
        <v>2368</v>
      </c>
      <c r="J5831" t="s">
        <v>63</v>
      </c>
      <c r="K5831" t="s">
        <v>63</v>
      </c>
      <c r="L5831" t="s">
        <v>61</v>
      </c>
      <c r="M5831" s="7" t="s">
        <v>2034</v>
      </c>
      <c r="N5831" s="8" t="s">
        <v>2035</v>
      </c>
      <c r="O5831" s="5">
        <v>50668</v>
      </c>
      <c r="P5831" s="9" t="s">
        <v>12519</v>
      </c>
    </row>
    <row r="5832" spans="1:16" x14ac:dyDescent="0.25">
      <c r="A5832">
        <v>2022</v>
      </c>
      <c r="B5832" s="5">
        <v>44743</v>
      </c>
      <c r="C5832" s="5">
        <v>44834</v>
      </c>
      <c r="D5832" t="s">
        <v>50</v>
      </c>
      <c r="E5832" s="6" t="s">
        <v>63</v>
      </c>
      <c r="F5832" t="s">
        <v>73</v>
      </c>
      <c r="G5832" t="s">
        <v>246</v>
      </c>
      <c r="H5832" t="s">
        <v>75</v>
      </c>
      <c r="I5832" t="s">
        <v>2367</v>
      </c>
      <c r="J5832" t="s">
        <v>63</v>
      </c>
      <c r="K5832" t="s">
        <v>63</v>
      </c>
      <c r="L5832" t="s">
        <v>61</v>
      </c>
      <c r="M5832" s="7" t="s">
        <v>2034</v>
      </c>
      <c r="N5832" s="8" t="s">
        <v>2035</v>
      </c>
      <c r="O5832" s="5">
        <v>50669</v>
      </c>
      <c r="P5832" s="9" t="s">
        <v>12520</v>
      </c>
    </row>
    <row r="5833" spans="1:16" x14ac:dyDescent="0.25">
      <c r="A5833">
        <v>2022</v>
      </c>
      <c r="B5833" s="5">
        <v>44743</v>
      </c>
      <c r="C5833" s="5">
        <v>44834</v>
      </c>
      <c r="D5833" t="s">
        <v>50</v>
      </c>
      <c r="E5833" s="6" t="s">
        <v>63</v>
      </c>
      <c r="F5833" t="s">
        <v>73</v>
      </c>
      <c r="G5833" t="s">
        <v>116</v>
      </c>
      <c r="H5833" t="s">
        <v>1065</v>
      </c>
      <c r="I5833" t="s">
        <v>2366</v>
      </c>
      <c r="J5833" t="s">
        <v>63</v>
      </c>
      <c r="K5833" t="s">
        <v>63</v>
      </c>
      <c r="L5833" t="s">
        <v>61</v>
      </c>
      <c r="M5833" s="7" t="s">
        <v>2034</v>
      </c>
      <c r="N5833" s="8" t="s">
        <v>2035</v>
      </c>
      <c r="O5833" s="5">
        <v>50670</v>
      </c>
      <c r="P5833" s="9" t="s">
        <v>12521</v>
      </c>
    </row>
    <row r="5834" spans="1:16" x14ac:dyDescent="0.25">
      <c r="A5834">
        <v>2022</v>
      </c>
      <c r="B5834" s="5">
        <v>44743</v>
      </c>
      <c r="C5834" s="5">
        <v>44834</v>
      </c>
      <c r="D5834" t="s">
        <v>50</v>
      </c>
      <c r="E5834" s="6" t="s">
        <v>63</v>
      </c>
      <c r="F5834" t="s">
        <v>73</v>
      </c>
      <c r="G5834" t="s">
        <v>2365</v>
      </c>
      <c r="H5834" t="s">
        <v>112</v>
      </c>
      <c r="I5834" t="s">
        <v>2364</v>
      </c>
      <c r="J5834" t="s">
        <v>63</v>
      </c>
      <c r="K5834" t="s">
        <v>63</v>
      </c>
      <c r="L5834" t="s">
        <v>61</v>
      </c>
      <c r="M5834" s="7" t="s">
        <v>2034</v>
      </c>
      <c r="N5834" s="8" t="s">
        <v>2035</v>
      </c>
      <c r="O5834" s="5">
        <v>50671</v>
      </c>
      <c r="P5834" s="9" t="s">
        <v>12522</v>
      </c>
    </row>
    <row r="5835" spans="1:16" x14ac:dyDescent="0.25">
      <c r="A5835">
        <v>2022</v>
      </c>
      <c r="B5835" s="5">
        <v>44743</v>
      </c>
      <c r="C5835" s="5">
        <v>44834</v>
      </c>
      <c r="D5835" t="s">
        <v>50</v>
      </c>
      <c r="E5835" s="6" t="s">
        <v>63</v>
      </c>
      <c r="F5835" t="s">
        <v>73</v>
      </c>
      <c r="G5835" t="s">
        <v>126</v>
      </c>
      <c r="H5835" t="s">
        <v>112</v>
      </c>
      <c r="I5835" t="s">
        <v>2296</v>
      </c>
      <c r="J5835" t="s">
        <v>63</v>
      </c>
      <c r="K5835" t="s">
        <v>63</v>
      </c>
      <c r="L5835" t="s">
        <v>61</v>
      </c>
      <c r="M5835" s="7" t="s">
        <v>2034</v>
      </c>
      <c r="N5835" s="8" t="s">
        <v>2035</v>
      </c>
      <c r="O5835" s="5">
        <v>50672</v>
      </c>
      <c r="P5835" s="9" t="s">
        <v>12523</v>
      </c>
    </row>
    <row r="5836" spans="1:16" x14ac:dyDescent="0.25">
      <c r="A5836">
        <v>2022</v>
      </c>
      <c r="B5836" s="5">
        <v>44743</v>
      </c>
      <c r="C5836" s="5">
        <v>44834</v>
      </c>
      <c r="D5836" t="s">
        <v>50</v>
      </c>
      <c r="E5836" s="6" t="s">
        <v>63</v>
      </c>
      <c r="F5836" t="s">
        <v>73</v>
      </c>
      <c r="G5836" t="s">
        <v>154</v>
      </c>
      <c r="H5836" t="s">
        <v>112</v>
      </c>
      <c r="I5836" t="s">
        <v>2363</v>
      </c>
      <c r="J5836" t="s">
        <v>63</v>
      </c>
      <c r="K5836" t="s">
        <v>63</v>
      </c>
      <c r="L5836" t="s">
        <v>61</v>
      </c>
      <c r="M5836" s="7" t="s">
        <v>2034</v>
      </c>
      <c r="N5836" s="8" t="s">
        <v>2035</v>
      </c>
      <c r="O5836" s="5">
        <v>50673</v>
      </c>
      <c r="P5836" s="9" t="s">
        <v>12524</v>
      </c>
    </row>
    <row r="5837" spans="1:16" x14ac:dyDescent="0.25">
      <c r="A5837">
        <v>2022</v>
      </c>
      <c r="B5837" s="5">
        <v>44743</v>
      </c>
      <c r="C5837" s="5">
        <v>44834</v>
      </c>
      <c r="D5837" t="s">
        <v>50</v>
      </c>
      <c r="E5837" s="6" t="s">
        <v>63</v>
      </c>
      <c r="F5837" t="s">
        <v>73</v>
      </c>
      <c r="G5837" t="s">
        <v>367</v>
      </c>
      <c r="H5837" t="s">
        <v>112</v>
      </c>
      <c r="I5837" t="s">
        <v>2362</v>
      </c>
      <c r="J5837" t="s">
        <v>63</v>
      </c>
      <c r="K5837" t="s">
        <v>63</v>
      </c>
      <c r="L5837" t="s">
        <v>61</v>
      </c>
      <c r="M5837" s="7" t="s">
        <v>2034</v>
      </c>
      <c r="N5837" s="8" t="s">
        <v>2035</v>
      </c>
      <c r="O5837" s="5">
        <v>50674</v>
      </c>
      <c r="P5837" s="9" t="s">
        <v>12525</v>
      </c>
    </row>
    <row r="5838" spans="1:16" x14ac:dyDescent="0.25">
      <c r="A5838">
        <v>2022</v>
      </c>
      <c r="B5838" s="5">
        <v>44743</v>
      </c>
      <c r="C5838" s="5">
        <v>44834</v>
      </c>
      <c r="D5838" t="s">
        <v>50</v>
      </c>
      <c r="E5838" s="6" t="s">
        <v>63</v>
      </c>
      <c r="F5838" t="s">
        <v>73</v>
      </c>
      <c r="G5838" t="s">
        <v>88</v>
      </c>
      <c r="H5838" t="s">
        <v>115</v>
      </c>
      <c r="I5838" t="s">
        <v>2361</v>
      </c>
      <c r="J5838" t="s">
        <v>63</v>
      </c>
      <c r="K5838" t="s">
        <v>63</v>
      </c>
      <c r="L5838" t="s">
        <v>61</v>
      </c>
      <c r="M5838" s="7" t="s">
        <v>2034</v>
      </c>
      <c r="N5838" s="8" t="s">
        <v>2035</v>
      </c>
      <c r="O5838" s="5">
        <v>50675</v>
      </c>
      <c r="P5838" s="9" t="s">
        <v>12526</v>
      </c>
    </row>
    <row r="5839" spans="1:16" x14ac:dyDescent="0.25">
      <c r="A5839">
        <v>2022</v>
      </c>
      <c r="B5839" s="5">
        <v>44743</v>
      </c>
      <c r="C5839" s="5">
        <v>44834</v>
      </c>
      <c r="D5839" t="s">
        <v>50</v>
      </c>
      <c r="E5839" s="6" t="s">
        <v>63</v>
      </c>
      <c r="F5839" t="s">
        <v>73</v>
      </c>
      <c r="G5839" t="s">
        <v>82</v>
      </c>
      <c r="H5839" t="s">
        <v>112</v>
      </c>
      <c r="I5839" t="s">
        <v>2360</v>
      </c>
      <c r="J5839" t="s">
        <v>63</v>
      </c>
      <c r="K5839" t="s">
        <v>63</v>
      </c>
      <c r="L5839" t="s">
        <v>61</v>
      </c>
      <c r="M5839" s="7" t="s">
        <v>2034</v>
      </c>
      <c r="N5839" s="8" t="s">
        <v>2035</v>
      </c>
      <c r="O5839" s="5">
        <v>50676</v>
      </c>
      <c r="P5839" s="9" t="s">
        <v>12527</v>
      </c>
    </row>
    <row r="5840" spans="1:16" x14ac:dyDescent="0.25">
      <c r="A5840">
        <v>2022</v>
      </c>
      <c r="B5840" s="5">
        <v>44743</v>
      </c>
      <c r="C5840" s="5">
        <v>44834</v>
      </c>
      <c r="D5840" t="s">
        <v>50</v>
      </c>
      <c r="E5840" s="6" t="s">
        <v>63</v>
      </c>
      <c r="F5840" t="s">
        <v>73</v>
      </c>
      <c r="G5840" t="s">
        <v>134</v>
      </c>
      <c r="H5840" t="s">
        <v>81</v>
      </c>
      <c r="I5840" t="s">
        <v>2359</v>
      </c>
      <c r="J5840" t="s">
        <v>63</v>
      </c>
      <c r="K5840" t="s">
        <v>63</v>
      </c>
      <c r="L5840" t="s">
        <v>61</v>
      </c>
      <c r="M5840" s="7" t="s">
        <v>2034</v>
      </c>
      <c r="N5840" s="8" t="s">
        <v>2035</v>
      </c>
      <c r="O5840" s="5">
        <v>50677</v>
      </c>
      <c r="P5840" s="9" t="s">
        <v>12528</v>
      </c>
    </row>
    <row r="5841" spans="1:16" x14ac:dyDescent="0.25">
      <c r="A5841">
        <v>2022</v>
      </c>
      <c r="B5841" s="5">
        <v>44743</v>
      </c>
      <c r="C5841" s="5">
        <v>44834</v>
      </c>
      <c r="D5841" t="s">
        <v>50</v>
      </c>
      <c r="E5841" s="6" t="s">
        <v>63</v>
      </c>
      <c r="F5841" t="s">
        <v>73</v>
      </c>
      <c r="G5841" t="s">
        <v>167</v>
      </c>
      <c r="H5841" t="s">
        <v>78</v>
      </c>
      <c r="I5841" t="s">
        <v>1015</v>
      </c>
      <c r="J5841" t="s">
        <v>63</v>
      </c>
      <c r="K5841" t="s">
        <v>63</v>
      </c>
      <c r="L5841" t="s">
        <v>61</v>
      </c>
      <c r="M5841" s="7" t="s">
        <v>2034</v>
      </c>
      <c r="N5841" s="8" t="s">
        <v>2035</v>
      </c>
      <c r="O5841" s="5">
        <v>50678</v>
      </c>
      <c r="P5841" s="9" t="s">
        <v>12529</v>
      </c>
    </row>
    <row r="5842" spans="1:16" x14ac:dyDescent="0.25">
      <c r="A5842">
        <v>2022</v>
      </c>
      <c r="B5842" s="5">
        <v>44743</v>
      </c>
      <c r="C5842" s="5">
        <v>44834</v>
      </c>
      <c r="D5842" t="s">
        <v>50</v>
      </c>
      <c r="E5842" s="6" t="s">
        <v>63</v>
      </c>
      <c r="F5842" t="s">
        <v>73</v>
      </c>
      <c r="G5842" t="s">
        <v>2358</v>
      </c>
      <c r="H5842" t="s">
        <v>81</v>
      </c>
      <c r="I5842" t="s">
        <v>2357</v>
      </c>
      <c r="J5842" t="s">
        <v>63</v>
      </c>
      <c r="K5842" t="s">
        <v>63</v>
      </c>
      <c r="L5842" t="s">
        <v>61</v>
      </c>
      <c r="M5842" s="7" t="s">
        <v>2034</v>
      </c>
      <c r="N5842" s="8" t="s">
        <v>2035</v>
      </c>
      <c r="O5842" s="5">
        <v>50679</v>
      </c>
      <c r="P5842" s="9" t="s">
        <v>12530</v>
      </c>
    </row>
    <row r="5843" spans="1:16" x14ac:dyDescent="0.25">
      <c r="A5843">
        <v>2022</v>
      </c>
      <c r="B5843" s="5">
        <v>44743</v>
      </c>
      <c r="C5843" s="5">
        <v>44834</v>
      </c>
      <c r="D5843" t="s">
        <v>50</v>
      </c>
      <c r="E5843" s="6" t="s">
        <v>63</v>
      </c>
      <c r="F5843" t="s">
        <v>73</v>
      </c>
      <c r="G5843" t="s">
        <v>88</v>
      </c>
      <c r="H5843" t="s">
        <v>78</v>
      </c>
      <c r="I5843" t="s">
        <v>2356</v>
      </c>
      <c r="J5843" t="s">
        <v>63</v>
      </c>
      <c r="K5843" t="s">
        <v>63</v>
      </c>
      <c r="L5843" t="s">
        <v>61</v>
      </c>
      <c r="M5843" s="7" t="s">
        <v>2034</v>
      </c>
      <c r="N5843" s="8" t="s">
        <v>2035</v>
      </c>
      <c r="O5843" s="5">
        <v>50680</v>
      </c>
      <c r="P5843" s="9" t="s">
        <v>12531</v>
      </c>
    </row>
    <row r="5844" spans="1:16" x14ac:dyDescent="0.25">
      <c r="A5844">
        <v>2022</v>
      </c>
      <c r="B5844" s="5">
        <v>44743</v>
      </c>
      <c r="C5844" s="5">
        <v>44834</v>
      </c>
      <c r="D5844" t="s">
        <v>50</v>
      </c>
      <c r="E5844" s="6" t="s">
        <v>63</v>
      </c>
      <c r="F5844" t="s">
        <v>73</v>
      </c>
      <c r="G5844" t="s">
        <v>308</v>
      </c>
      <c r="H5844" t="s">
        <v>112</v>
      </c>
      <c r="I5844" t="s">
        <v>2355</v>
      </c>
      <c r="J5844" t="s">
        <v>63</v>
      </c>
      <c r="K5844" t="s">
        <v>63</v>
      </c>
      <c r="L5844" t="s">
        <v>61</v>
      </c>
      <c r="M5844" s="7" t="s">
        <v>2034</v>
      </c>
      <c r="N5844" s="8" t="s">
        <v>2035</v>
      </c>
      <c r="O5844" s="5">
        <v>50681</v>
      </c>
      <c r="P5844" s="9" t="s">
        <v>12532</v>
      </c>
    </row>
    <row r="5845" spans="1:16" x14ac:dyDescent="0.25">
      <c r="A5845">
        <v>2022</v>
      </c>
      <c r="B5845" s="5">
        <v>44743</v>
      </c>
      <c r="C5845" s="5">
        <v>44834</v>
      </c>
      <c r="D5845" t="s">
        <v>50</v>
      </c>
      <c r="E5845" s="6" t="s">
        <v>63</v>
      </c>
      <c r="F5845" t="s">
        <v>73</v>
      </c>
      <c r="G5845" t="s">
        <v>126</v>
      </c>
      <c r="H5845" t="s">
        <v>112</v>
      </c>
      <c r="I5845" t="s">
        <v>2354</v>
      </c>
      <c r="J5845" t="s">
        <v>63</v>
      </c>
      <c r="K5845" t="s">
        <v>63</v>
      </c>
      <c r="L5845" t="s">
        <v>61</v>
      </c>
      <c r="M5845" s="7" t="s">
        <v>2034</v>
      </c>
      <c r="N5845" s="8" t="s">
        <v>2035</v>
      </c>
      <c r="O5845" s="5">
        <v>50682</v>
      </c>
      <c r="P5845" s="9" t="s">
        <v>12533</v>
      </c>
    </row>
    <row r="5846" spans="1:16" x14ac:dyDescent="0.25">
      <c r="A5846">
        <v>2022</v>
      </c>
      <c r="B5846" s="5">
        <v>44743</v>
      </c>
      <c r="C5846" s="5">
        <v>44834</v>
      </c>
      <c r="D5846" t="s">
        <v>50</v>
      </c>
      <c r="E5846" s="6" t="s">
        <v>63</v>
      </c>
      <c r="F5846" t="s">
        <v>73</v>
      </c>
      <c r="G5846" t="s">
        <v>1650</v>
      </c>
      <c r="H5846" t="s">
        <v>948</v>
      </c>
      <c r="I5846" t="s">
        <v>2353</v>
      </c>
      <c r="J5846" t="s">
        <v>63</v>
      </c>
      <c r="K5846" t="s">
        <v>63</v>
      </c>
      <c r="L5846" t="s">
        <v>61</v>
      </c>
      <c r="M5846" s="7" t="s">
        <v>2034</v>
      </c>
      <c r="N5846" s="8" t="s">
        <v>2035</v>
      </c>
      <c r="O5846" s="5">
        <v>50683</v>
      </c>
      <c r="P5846" s="9" t="s">
        <v>12534</v>
      </c>
    </row>
    <row r="5847" spans="1:16" x14ac:dyDescent="0.25">
      <c r="A5847">
        <v>2022</v>
      </c>
      <c r="B5847" s="5">
        <v>44743</v>
      </c>
      <c r="C5847" s="5">
        <v>44834</v>
      </c>
      <c r="D5847" t="s">
        <v>50</v>
      </c>
      <c r="E5847" s="6" t="s">
        <v>63</v>
      </c>
      <c r="F5847" t="s">
        <v>73</v>
      </c>
      <c r="G5847" t="s">
        <v>582</v>
      </c>
      <c r="H5847" t="s">
        <v>112</v>
      </c>
      <c r="I5847" t="s">
        <v>2333</v>
      </c>
      <c r="J5847" t="s">
        <v>63</v>
      </c>
      <c r="K5847" t="s">
        <v>63</v>
      </c>
      <c r="L5847" t="s">
        <v>61</v>
      </c>
      <c r="M5847" s="7" t="s">
        <v>2034</v>
      </c>
      <c r="N5847" s="8" t="s">
        <v>2035</v>
      </c>
      <c r="O5847" s="5">
        <v>50684</v>
      </c>
      <c r="P5847" s="9" t="s">
        <v>12535</v>
      </c>
    </row>
    <row r="5848" spans="1:16" x14ac:dyDescent="0.25">
      <c r="A5848">
        <v>2022</v>
      </c>
      <c r="B5848" s="5">
        <v>44743</v>
      </c>
      <c r="C5848" s="5">
        <v>44834</v>
      </c>
      <c r="D5848" t="s">
        <v>50</v>
      </c>
      <c r="E5848" s="6" t="s">
        <v>63</v>
      </c>
      <c r="F5848" t="s">
        <v>73</v>
      </c>
      <c r="G5848" t="s">
        <v>131</v>
      </c>
      <c r="H5848" t="s">
        <v>78</v>
      </c>
      <c r="I5848" t="s">
        <v>663</v>
      </c>
      <c r="J5848" t="s">
        <v>63</v>
      </c>
      <c r="K5848" t="s">
        <v>63</v>
      </c>
      <c r="L5848" t="s">
        <v>61</v>
      </c>
      <c r="M5848" s="7" t="s">
        <v>2034</v>
      </c>
      <c r="N5848" s="8" t="s">
        <v>2035</v>
      </c>
      <c r="O5848" s="5">
        <v>50685</v>
      </c>
      <c r="P5848" s="9" t="s">
        <v>12536</v>
      </c>
    </row>
    <row r="5849" spans="1:16" x14ac:dyDescent="0.25">
      <c r="A5849">
        <v>2022</v>
      </c>
      <c r="B5849" s="5">
        <v>44743</v>
      </c>
      <c r="C5849" s="5">
        <v>44834</v>
      </c>
      <c r="D5849" t="s">
        <v>50</v>
      </c>
      <c r="E5849" s="6" t="s">
        <v>63</v>
      </c>
      <c r="F5849" t="s">
        <v>73</v>
      </c>
      <c r="G5849" t="s">
        <v>664</v>
      </c>
      <c r="H5849" t="s">
        <v>78</v>
      </c>
      <c r="I5849" t="s">
        <v>663</v>
      </c>
      <c r="J5849" t="s">
        <v>63</v>
      </c>
      <c r="K5849" t="s">
        <v>63</v>
      </c>
      <c r="L5849" t="s">
        <v>61</v>
      </c>
      <c r="M5849" s="7" t="s">
        <v>2034</v>
      </c>
      <c r="N5849" s="8" t="s">
        <v>2035</v>
      </c>
      <c r="O5849" s="5">
        <v>50686</v>
      </c>
      <c r="P5849" s="9" t="s">
        <v>12537</v>
      </c>
    </row>
    <row r="5850" spans="1:16" x14ac:dyDescent="0.25">
      <c r="A5850">
        <v>2022</v>
      </c>
      <c r="B5850" s="5">
        <v>44743</v>
      </c>
      <c r="C5850" s="5">
        <v>44834</v>
      </c>
      <c r="D5850" t="s">
        <v>50</v>
      </c>
      <c r="E5850" s="6" t="s">
        <v>63</v>
      </c>
      <c r="F5850" t="s">
        <v>73</v>
      </c>
      <c r="G5850" t="s">
        <v>88</v>
      </c>
      <c r="H5850" t="s">
        <v>78</v>
      </c>
      <c r="I5850" t="s">
        <v>2352</v>
      </c>
      <c r="J5850" t="s">
        <v>63</v>
      </c>
      <c r="K5850" t="s">
        <v>63</v>
      </c>
      <c r="L5850" t="s">
        <v>61</v>
      </c>
      <c r="M5850" s="7" t="s">
        <v>2034</v>
      </c>
      <c r="N5850" s="8" t="s">
        <v>2035</v>
      </c>
      <c r="O5850" s="5">
        <v>50687</v>
      </c>
      <c r="P5850" s="9" t="s">
        <v>12538</v>
      </c>
    </row>
    <row r="5851" spans="1:16" x14ac:dyDescent="0.25">
      <c r="A5851">
        <v>2022</v>
      </c>
      <c r="B5851" s="5">
        <v>44743</v>
      </c>
      <c r="C5851" s="5">
        <v>44834</v>
      </c>
      <c r="D5851" t="s">
        <v>50</v>
      </c>
      <c r="E5851" s="6" t="s">
        <v>63</v>
      </c>
      <c r="F5851" t="s">
        <v>73</v>
      </c>
      <c r="G5851" t="s">
        <v>88</v>
      </c>
      <c r="H5851" t="s">
        <v>112</v>
      </c>
      <c r="I5851" t="s">
        <v>2351</v>
      </c>
      <c r="J5851" t="s">
        <v>63</v>
      </c>
      <c r="K5851" t="s">
        <v>63</v>
      </c>
      <c r="L5851" t="s">
        <v>61</v>
      </c>
      <c r="M5851" s="7" t="s">
        <v>2034</v>
      </c>
      <c r="N5851" s="8" t="s">
        <v>2035</v>
      </c>
      <c r="O5851" s="5">
        <v>50688</v>
      </c>
      <c r="P5851" s="9" t="s">
        <v>12539</v>
      </c>
    </row>
    <row r="5852" spans="1:16" x14ac:dyDescent="0.25">
      <c r="A5852">
        <v>2022</v>
      </c>
      <c r="B5852" s="5">
        <v>44743</v>
      </c>
      <c r="C5852" s="5">
        <v>44834</v>
      </c>
      <c r="D5852" t="s">
        <v>50</v>
      </c>
      <c r="E5852" s="6" t="s">
        <v>63</v>
      </c>
      <c r="F5852" t="s">
        <v>73</v>
      </c>
      <c r="G5852" t="s">
        <v>214</v>
      </c>
      <c r="H5852" t="s">
        <v>81</v>
      </c>
      <c r="I5852" t="s">
        <v>213</v>
      </c>
      <c r="J5852" t="s">
        <v>63</v>
      </c>
      <c r="K5852" t="s">
        <v>63</v>
      </c>
      <c r="L5852" t="s">
        <v>61</v>
      </c>
      <c r="M5852" s="7" t="s">
        <v>2034</v>
      </c>
      <c r="N5852" s="8" t="s">
        <v>2035</v>
      </c>
      <c r="O5852" s="5">
        <v>50689</v>
      </c>
      <c r="P5852" s="9" t="s">
        <v>12540</v>
      </c>
    </row>
    <row r="5853" spans="1:16" x14ac:dyDescent="0.25">
      <c r="A5853">
        <v>2022</v>
      </c>
      <c r="B5853" s="5">
        <v>44743</v>
      </c>
      <c r="C5853" s="5">
        <v>44834</v>
      </c>
      <c r="D5853" t="s">
        <v>50</v>
      </c>
      <c r="E5853" s="6" t="s">
        <v>63</v>
      </c>
      <c r="F5853" t="s">
        <v>73</v>
      </c>
      <c r="G5853" t="s">
        <v>88</v>
      </c>
      <c r="H5853" t="s">
        <v>115</v>
      </c>
      <c r="I5853" t="s">
        <v>2350</v>
      </c>
      <c r="J5853" t="s">
        <v>63</v>
      </c>
      <c r="K5853" t="s">
        <v>63</v>
      </c>
      <c r="L5853" t="s">
        <v>61</v>
      </c>
      <c r="M5853" s="7" t="s">
        <v>2034</v>
      </c>
      <c r="N5853" s="8" t="s">
        <v>2035</v>
      </c>
      <c r="O5853" s="5">
        <v>50690</v>
      </c>
      <c r="P5853" s="9" t="s">
        <v>12541</v>
      </c>
    </row>
    <row r="5854" spans="1:16" x14ac:dyDescent="0.25">
      <c r="A5854">
        <v>2022</v>
      </c>
      <c r="B5854" s="5">
        <v>44743</v>
      </c>
      <c r="C5854" s="5">
        <v>44834</v>
      </c>
      <c r="D5854" t="s">
        <v>50</v>
      </c>
      <c r="E5854" s="6" t="s">
        <v>63</v>
      </c>
      <c r="F5854" t="s">
        <v>73</v>
      </c>
      <c r="G5854" t="s">
        <v>2349</v>
      </c>
      <c r="H5854" t="s">
        <v>112</v>
      </c>
      <c r="I5854" t="s">
        <v>2348</v>
      </c>
      <c r="J5854" t="s">
        <v>63</v>
      </c>
      <c r="K5854" t="s">
        <v>63</v>
      </c>
      <c r="L5854" t="s">
        <v>61</v>
      </c>
      <c r="M5854" s="7" t="s">
        <v>2034</v>
      </c>
      <c r="N5854" s="8" t="s">
        <v>2035</v>
      </c>
      <c r="O5854" s="5">
        <v>50691</v>
      </c>
      <c r="P5854" s="9" t="s">
        <v>12542</v>
      </c>
    </row>
    <row r="5855" spans="1:16" x14ac:dyDescent="0.25">
      <c r="A5855">
        <v>2022</v>
      </c>
      <c r="B5855" s="5">
        <v>44743</v>
      </c>
      <c r="C5855" s="5">
        <v>44834</v>
      </c>
      <c r="D5855" t="s">
        <v>50</v>
      </c>
      <c r="E5855" s="6" t="s">
        <v>63</v>
      </c>
      <c r="F5855" t="s">
        <v>73</v>
      </c>
      <c r="G5855" t="s">
        <v>2347</v>
      </c>
      <c r="H5855" t="s">
        <v>112</v>
      </c>
      <c r="I5855" t="s">
        <v>2346</v>
      </c>
      <c r="J5855" t="s">
        <v>63</v>
      </c>
      <c r="K5855" t="s">
        <v>63</v>
      </c>
      <c r="L5855" t="s">
        <v>61</v>
      </c>
      <c r="M5855" s="7" t="s">
        <v>2034</v>
      </c>
      <c r="N5855" s="8" t="s">
        <v>2035</v>
      </c>
      <c r="O5855" s="5">
        <v>50692</v>
      </c>
      <c r="P5855" s="9" t="s">
        <v>12543</v>
      </c>
    </row>
    <row r="5856" spans="1:16" x14ac:dyDescent="0.25">
      <c r="A5856">
        <v>2022</v>
      </c>
      <c r="B5856" s="5">
        <v>44743</v>
      </c>
      <c r="C5856" s="5">
        <v>44834</v>
      </c>
      <c r="D5856" t="s">
        <v>50</v>
      </c>
      <c r="E5856" s="6" t="s">
        <v>63</v>
      </c>
      <c r="F5856" t="s">
        <v>73</v>
      </c>
      <c r="G5856" t="s">
        <v>2342</v>
      </c>
      <c r="H5856" t="s">
        <v>1512</v>
      </c>
      <c r="I5856" t="s">
        <v>2341</v>
      </c>
      <c r="J5856" t="s">
        <v>63</v>
      </c>
      <c r="K5856" t="s">
        <v>63</v>
      </c>
      <c r="L5856" t="s">
        <v>61</v>
      </c>
      <c r="M5856" s="7" t="s">
        <v>2034</v>
      </c>
      <c r="N5856" s="8" t="s">
        <v>2035</v>
      </c>
      <c r="O5856" s="5">
        <v>50693</v>
      </c>
      <c r="P5856" s="9" t="s">
        <v>12544</v>
      </c>
    </row>
    <row r="5857" spans="1:16" x14ac:dyDescent="0.25">
      <c r="A5857">
        <v>2022</v>
      </c>
      <c r="B5857" s="5">
        <v>44743</v>
      </c>
      <c r="C5857" s="5">
        <v>44834</v>
      </c>
      <c r="D5857" t="s">
        <v>50</v>
      </c>
      <c r="E5857" s="6" t="s">
        <v>63</v>
      </c>
      <c r="F5857" t="s">
        <v>73</v>
      </c>
      <c r="G5857" t="s">
        <v>2345</v>
      </c>
      <c r="H5857" t="s">
        <v>112</v>
      </c>
      <c r="I5857" t="s">
        <v>2344</v>
      </c>
      <c r="J5857" t="s">
        <v>63</v>
      </c>
      <c r="K5857" t="s">
        <v>63</v>
      </c>
      <c r="L5857" t="s">
        <v>61</v>
      </c>
      <c r="M5857" s="7" t="s">
        <v>2034</v>
      </c>
      <c r="N5857" s="8" t="s">
        <v>2035</v>
      </c>
      <c r="O5857" s="5">
        <v>50694</v>
      </c>
      <c r="P5857" s="9" t="s">
        <v>12545</v>
      </c>
    </row>
    <row r="5858" spans="1:16" x14ac:dyDescent="0.25">
      <c r="A5858">
        <v>2022</v>
      </c>
      <c r="B5858" s="5">
        <v>44743</v>
      </c>
      <c r="C5858" s="5">
        <v>44834</v>
      </c>
      <c r="D5858" t="s">
        <v>50</v>
      </c>
      <c r="E5858" s="6" t="s">
        <v>63</v>
      </c>
      <c r="F5858" t="s">
        <v>73</v>
      </c>
      <c r="G5858" t="s">
        <v>159</v>
      </c>
      <c r="H5858" t="s">
        <v>973</v>
      </c>
      <c r="I5858" t="s">
        <v>2343</v>
      </c>
      <c r="J5858" t="s">
        <v>63</v>
      </c>
      <c r="K5858" t="s">
        <v>63</v>
      </c>
      <c r="L5858" t="s">
        <v>61</v>
      </c>
      <c r="M5858" s="7" t="s">
        <v>2034</v>
      </c>
      <c r="N5858" s="8" t="s">
        <v>2035</v>
      </c>
      <c r="O5858" s="5">
        <v>50695</v>
      </c>
      <c r="P5858" s="9" t="s">
        <v>12546</v>
      </c>
    </row>
    <row r="5859" spans="1:16" x14ac:dyDescent="0.25">
      <c r="A5859">
        <v>2022</v>
      </c>
      <c r="B5859" s="5">
        <v>44743</v>
      </c>
      <c r="C5859" s="5">
        <v>44834</v>
      </c>
      <c r="D5859" t="s">
        <v>50</v>
      </c>
      <c r="E5859" s="6" t="s">
        <v>63</v>
      </c>
      <c r="F5859" t="s">
        <v>73</v>
      </c>
      <c r="G5859" t="s">
        <v>2342</v>
      </c>
      <c r="H5859" t="s">
        <v>1512</v>
      </c>
      <c r="I5859" t="s">
        <v>2341</v>
      </c>
      <c r="J5859" t="s">
        <v>63</v>
      </c>
      <c r="K5859" t="s">
        <v>63</v>
      </c>
      <c r="L5859" t="s">
        <v>61</v>
      </c>
      <c r="M5859" s="7" t="s">
        <v>2034</v>
      </c>
      <c r="N5859" s="8" t="s">
        <v>2035</v>
      </c>
      <c r="O5859" s="5">
        <v>50696</v>
      </c>
      <c r="P5859" s="9" t="s">
        <v>12547</v>
      </c>
    </row>
    <row r="5860" spans="1:16" x14ac:dyDescent="0.25">
      <c r="A5860">
        <v>2022</v>
      </c>
      <c r="B5860" s="5">
        <v>44743</v>
      </c>
      <c r="C5860" s="5">
        <v>44834</v>
      </c>
      <c r="D5860" t="s">
        <v>50</v>
      </c>
      <c r="E5860" s="6" t="s">
        <v>63</v>
      </c>
      <c r="F5860" t="s">
        <v>73</v>
      </c>
      <c r="G5860" t="s">
        <v>939</v>
      </c>
      <c r="H5860" t="s">
        <v>973</v>
      </c>
      <c r="I5860" t="s">
        <v>2340</v>
      </c>
      <c r="J5860" t="s">
        <v>63</v>
      </c>
      <c r="K5860" t="s">
        <v>63</v>
      </c>
      <c r="L5860" t="s">
        <v>61</v>
      </c>
      <c r="M5860" s="7" t="s">
        <v>2034</v>
      </c>
      <c r="N5860" s="8" t="s">
        <v>2035</v>
      </c>
      <c r="O5860" s="5">
        <v>50697</v>
      </c>
      <c r="P5860" s="9" t="s">
        <v>12548</v>
      </c>
    </row>
    <row r="5861" spans="1:16" x14ac:dyDescent="0.25">
      <c r="A5861">
        <v>2022</v>
      </c>
      <c r="B5861" s="5">
        <v>44743</v>
      </c>
      <c r="C5861" s="5">
        <v>44834</v>
      </c>
      <c r="D5861" t="s">
        <v>50</v>
      </c>
      <c r="E5861" s="6" t="s">
        <v>63</v>
      </c>
      <c r="F5861" t="s">
        <v>73</v>
      </c>
      <c r="G5861" t="s">
        <v>88</v>
      </c>
      <c r="H5861" t="s">
        <v>78</v>
      </c>
      <c r="I5861" t="s">
        <v>2128</v>
      </c>
      <c r="J5861" t="s">
        <v>63</v>
      </c>
      <c r="K5861" t="s">
        <v>63</v>
      </c>
      <c r="L5861" t="s">
        <v>61</v>
      </c>
      <c r="M5861" s="7" t="s">
        <v>2034</v>
      </c>
      <c r="N5861" s="8" t="s">
        <v>2035</v>
      </c>
      <c r="O5861" s="5">
        <v>50698</v>
      </c>
      <c r="P5861" s="9" t="s">
        <v>12549</v>
      </c>
    </row>
    <row r="5862" spans="1:16" x14ac:dyDescent="0.25">
      <c r="A5862">
        <v>2022</v>
      </c>
      <c r="B5862" s="5">
        <v>44743</v>
      </c>
      <c r="C5862" s="5">
        <v>44834</v>
      </c>
      <c r="D5862" t="s">
        <v>50</v>
      </c>
      <c r="E5862" s="6" t="s">
        <v>63</v>
      </c>
      <c r="F5862" t="s">
        <v>73</v>
      </c>
      <c r="G5862" t="s">
        <v>88</v>
      </c>
      <c r="H5862" t="s">
        <v>78</v>
      </c>
      <c r="I5862" t="s">
        <v>2339</v>
      </c>
      <c r="J5862" t="s">
        <v>63</v>
      </c>
      <c r="K5862" t="s">
        <v>63</v>
      </c>
      <c r="L5862" t="s">
        <v>61</v>
      </c>
      <c r="M5862" s="7" t="s">
        <v>2034</v>
      </c>
      <c r="N5862" s="8" t="s">
        <v>2035</v>
      </c>
      <c r="O5862" s="5">
        <v>50699</v>
      </c>
      <c r="P5862" s="9" t="s">
        <v>12550</v>
      </c>
    </row>
    <row r="5863" spans="1:16" x14ac:dyDescent="0.25">
      <c r="A5863">
        <v>2022</v>
      </c>
      <c r="B5863" s="5">
        <v>44743</v>
      </c>
      <c r="C5863" s="5">
        <v>44834</v>
      </c>
      <c r="D5863" t="s">
        <v>50</v>
      </c>
      <c r="E5863" s="6" t="s">
        <v>63</v>
      </c>
      <c r="F5863" t="s">
        <v>164</v>
      </c>
      <c r="G5863" t="s">
        <v>194</v>
      </c>
      <c r="H5863" t="s">
        <v>112</v>
      </c>
      <c r="I5863" t="s">
        <v>2338</v>
      </c>
      <c r="J5863" t="s">
        <v>63</v>
      </c>
      <c r="K5863" t="s">
        <v>63</v>
      </c>
      <c r="L5863" t="s">
        <v>61</v>
      </c>
      <c r="M5863" s="7" t="s">
        <v>2034</v>
      </c>
      <c r="N5863" s="8" t="s">
        <v>2035</v>
      </c>
      <c r="O5863" s="5">
        <v>50700</v>
      </c>
      <c r="P5863" s="9" t="s">
        <v>12551</v>
      </c>
    </row>
    <row r="5864" spans="1:16" x14ac:dyDescent="0.25">
      <c r="A5864">
        <v>2022</v>
      </c>
      <c r="B5864" s="5">
        <v>44743</v>
      </c>
      <c r="C5864" s="5">
        <v>44834</v>
      </c>
      <c r="D5864" t="s">
        <v>50</v>
      </c>
      <c r="E5864" s="6" t="s">
        <v>63</v>
      </c>
      <c r="F5864" t="s">
        <v>73</v>
      </c>
      <c r="G5864" t="s">
        <v>198</v>
      </c>
      <c r="H5864" t="s">
        <v>112</v>
      </c>
      <c r="I5864" t="s">
        <v>2337</v>
      </c>
      <c r="J5864" t="s">
        <v>63</v>
      </c>
      <c r="K5864" t="s">
        <v>63</v>
      </c>
      <c r="L5864" t="s">
        <v>61</v>
      </c>
      <c r="M5864" s="7" t="s">
        <v>2034</v>
      </c>
      <c r="N5864" s="8" t="s">
        <v>2035</v>
      </c>
      <c r="O5864" s="5">
        <v>50701</v>
      </c>
      <c r="P5864" s="9" t="s">
        <v>12552</v>
      </c>
    </row>
    <row r="5865" spans="1:16" x14ac:dyDescent="0.25">
      <c r="A5865">
        <v>2022</v>
      </c>
      <c r="B5865" s="5">
        <v>44743</v>
      </c>
      <c r="C5865" s="5">
        <v>44834</v>
      </c>
      <c r="D5865" t="s">
        <v>50</v>
      </c>
      <c r="E5865" s="6" t="s">
        <v>63</v>
      </c>
      <c r="F5865" t="s">
        <v>73</v>
      </c>
      <c r="G5865" t="s">
        <v>2336</v>
      </c>
      <c r="H5865" t="s">
        <v>973</v>
      </c>
      <c r="I5865" t="s">
        <v>2335</v>
      </c>
      <c r="J5865" t="s">
        <v>63</v>
      </c>
      <c r="K5865" t="s">
        <v>63</v>
      </c>
      <c r="L5865" t="s">
        <v>61</v>
      </c>
      <c r="M5865" s="7" t="s">
        <v>2034</v>
      </c>
      <c r="N5865" s="8" t="s">
        <v>2035</v>
      </c>
      <c r="O5865" s="5">
        <v>50702</v>
      </c>
      <c r="P5865" s="9" t="s">
        <v>12553</v>
      </c>
    </row>
    <row r="5866" spans="1:16" x14ac:dyDescent="0.25">
      <c r="A5866">
        <v>2022</v>
      </c>
      <c r="B5866" s="5">
        <v>44743</v>
      </c>
      <c r="C5866" s="5">
        <v>44834</v>
      </c>
      <c r="D5866" t="s">
        <v>50</v>
      </c>
      <c r="E5866" s="6" t="s">
        <v>63</v>
      </c>
      <c r="F5866" t="s">
        <v>73</v>
      </c>
      <c r="G5866" t="s">
        <v>82</v>
      </c>
      <c r="H5866" t="s">
        <v>112</v>
      </c>
      <c r="I5866" t="s">
        <v>2334</v>
      </c>
      <c r="J5866" t="s">
        <v>63</v>
      </c>
      <c r="K5866" t="s">
        <v>63</v>
      </c>
      <c r="L5866" t="s">
        <v>61</v>
      </c>
      <c r="M5866" s="7" t="s">
        <v>2034</v>
      </c>
      <c r="N5866" s="8" t="s">
        <v>2035</v>
      </c>
      <c r="O5866" s="5">
        <v>50703</v>
      </c>
      <c r="P5866" s="9" t="s">
        <v>12554</v>
      </c>
    </row>
    <row r="5867" spans="1:16" x14ac:dyDescent="0.25">
      <c r="A5867">
        <v>2022</v>
      </c>
      <c r="B5867" s="5">
        <v>44743</v>
      </c>
      <c r="C5867" s="5">
        <v>44834</v>
      </c>
      <c r="D5867" t="s">
        <v>50</v>
      </c>
      <c r="E5867" s="6" t="s">
        <v>63</v>
      </c>
      <c r="F5867" t="s">
        <v>73</v>
      </c>
      <c r="G5867" t="s">
        <v>287</v>
      </c>
      <c r="H5867" t="s">
        <v>112</v>
      </c>
      <c r="I5867" t="s">
        <v>2333</v>
      </c>
      <c r="J5867" t="s">
        <v>63</v>
      </c>
      <c r="K5867" t="s">
        <v>63</v>
      </c>
      <c r="L5867" t="s">
        <v>61</v>
      </c>
      <c r="M5867" s="7" t="s">
        <v>2034</v>
      </c>
      <c r="N5867" s="8" t="s">
        <v>2035</v>
      </c>
      <c r="O5867" s="5">
        <v>50704</v>
      </c>
      <c r="P5867" s="9" t="s">
        <v>12555</v>
      </c>
    </row>
    <row r="5868" spans="1:16" x14ac:dyDescent="0.25">
      <c r="A5868">
        <v>2022</v>
      </c>
      <c r="B5868" s="5">
        <v>44743</v>
      </c>
      <c r="C5868" s="5">
        <v>44834</v>
      </c>
      <c r="D5868" t="s">
        <v>50</v>
      </c>
      <c r="E5868" s="6" t="s">
        <v>63</v>
      </c>
      <c r="F5868" t="s">
        <v>73</v>
      </c>
      <c r="G5868" t="s">
        <v>88</v>
      </c>
      <c r="H5868" t="s">
        <v>112</v>
      </c>
      <c r="I5868" t="s">
        <v>2332</v>
      </c>
      <c r="J5868" t="s">
        <v>63</v>
      </c>
      <c r="K5868" t="s">
        <v>63</v>
      </c>
      <c r="L5868" t="s">
        <v>61</v>
      </c>
      <c r="M5868" s="7" t="s">
        <v>2034</v>
      </c>
      <c r="N5868" s="8" t="s">
        <v>2035</v>
      </c>
      <c r="O5868" s="5">
        <v>50705</v>
      </c>
      <c r="P5868" s="9" t="s">
        <v>12556</v>
      </c>
    </row>
    <row r="5869" spans="1:16" x14ac:dyDescent="0.25">
      <c r="A5869">
        <v>2022</v>
      </c>
      <c r="B5869" s="5">
        <v>44743</v>
      </c>
      <c r="C5869" s="5">
        <v>44834</v>
      </c>
      <c r="D5869" t="s">
        <v>50</v>
      </c>
      <c r="E5869" s="6" t="s">
        <v>63</v>
      </c>
      <c r="F5869" t="s">
        <v>73</v>
      </c>
      <c r="G5869" t="s">
        <v>492</v>
      </c>
      <c r="H5869" t="s">
        <v>112</v>
      </c>
      <c r="I5869" t="s">
        <v>2331</v>
      </c>
      <c r="J5869" t="s">
        <v>63</v>
      </c>
      <c r="K5869" t="s">
        <v>63</v>
      </c>
      <c r="L5869" t="s">
        <v>61</v>
      </c>
      <c r="M5869" s="7" t="s">
        <v>2034</v>
      </c>
      <c r="N5869" s="8" t="s">
        <v>2035</v>
      </c>
      <c r="O5869" s="5">
        <v>50706</v>
      </c>
      <c r="P5869" s="9" t="s">
        <v>12557</v>
      </c>
    </row>
    <row r="5870" spans="1:16" x14ac:dyDescent="0.25">
      <c r="A5870">
        <v>2022</v>
      </c>
      <c r="B5870" s="5">
        <v>44743</v>
      </c>
      <c r="C5870" s="5">
        <v>44834</v>
      </c>
      <c r="D5870" t="s">
        <v>50</v>
      </c>
      <c r="E5870" s="6" t="s">
        <v>63</v>
      </c>
      <c r="F5870" t="s">
        <v>73</v>
      </c>
      <c r="G5870" t="s">
        <v>113</v>
      </c>
      <c r="H5870" t="s">
        <v>112</v>
      </c>
      <c r="I5870" t="s">
        <v>2330</v>
      </c>
      <c r="J5870" t="s">
        <v>63</v>
      </c>
      <c r="K5870" t="s">
        <v>63</v>
      </c>
      <c r="L5870" t="s">
        <v>61</v>
      </c>
      <c r="M5870" s="7" t="s">
        <v>2034</v>
      </c>
      <c r="N5870" s="8" t="s">
        <v>2035</v>
      </c>
      <c r="O5870" s="5">
        <v>50707</v>
      </c>
      <c r="P5870" s="9" t="s">
        <v>12558</v>
      </c>
    </row>
    <row r="5871" spans="1:16" x14ac:dyDescent="0.25">
      <c r="A5871">
        <v>2022</v>
      </c>
      <c r="B5871" s="5">
        <v>44743</v>
      </c>
      <c r="C5871" s="5">
        <v>44834</v>
      </c>
      <c r="D5871" t="s">
        <v>50</v>
      </c>
      <c r="E5871" s="6" t="s">
        <v>63</v>
      </c>
      <c r="F5871" t="s">
        <v>73</v>
      </c>
      <c r="G5871" t="s">
        <v>116</v>
      </c>
      <c r="H5871" t="s">
        <v>78</v>
      </c>
      <c r="I5871" t="s">
        <v>2329</v>
      </c>
      <c r="J5871" t="s">
        <v>63</v>
      </c>
      <c r="K5871" t="s">
        <v>63</v>
      </c>
      <c r="L5871" t="s">
        <v>61</v>
      </c>
      <c r="M5871" s="7" t="s">
        <v>2034</v>
      </c>
      <c r="N5871" s="8" t="s">
        <v>2035</v>
      </c>
      <c r="O5871" s="5">
        <v>50708</v>
      </c>
      <c r="P5871" s="9" t="s">
        <v>12559</v>
      </c>
    </row>
    <row r="5872" spans="1:16" x14ac:dyDescent="0.25">
      <c r="A5872">
        <v>2022</v>
      </c>
      <c r="B5872" s="5">
        <v>44743</v>
      </c>
      <c r="C5872" s="5">
        <v>44834</v>
      </c>
      <c r="D5872" t="s">
        <v>50</v>
      </c>
      <c r="E5872" s="6" t="s">
        <v>63</v>
      </c>
      <c r="F5872" t="s">
        <v>73</v>
      </c>
      <c r="G5872" t="s">
        <v>260</v>
      </c>
      <c r="H5872" t="s">
        <v>112</v>
      </c>
      <c r="I5872" t="s">
        <v>2328</v>
      </c>
      <c r="J5872" t="s">
        <v>63</v>
      </c>
      <c r="K5872" t="s">
        <v>63</v>
      </c>
      <c r="L5872" t="s">
        <v>61</v>
      </c>
      <c r="M5872" s="7" t="s">
        <v>2034</v>
      </c>
      <c r="N5872" s="8" t="s">
        <v>2035</v>
      </c>
      <c r="O5872" s="5">
        <v>50709</v>
      </c>
      <c r="P5872" s="9" t="s">
        <v>12560</v>
      </c>
    </row>
    <row r="5873" spans="1:16" x14ac:dyDescent="0.25">
      <c r="A5873">
        <v>2022</v>
      </c>
      <c r="B5873" s="5">
        <v>44743</v>
      </c>
      <c r="C5873" s="5">
        <v>44834</v>
      </c>
      <c r="D5873" t="s">
        <v>50</v>
      </c>
      <c r="E5873" s="6" t="s">
        <v>63</v>
      </c>
      <c r="F5873" t="s">
        <v>73</v>
      </c>
      <c r="G5873" t="s">
        <v>82</v>
      </c>
      <c r="H5873" t="s">
        <v>81</v>
      </c>
      <c r="I5873" t="s">
        <v>2327</v>
      </c>
      <c r="J5873" t="s">
        <v>63</v>
      </c>
      <c r="K5873" t="s">
        <v>63</v>
      </c>
      <c r="L5873" t="s">
        <v>61</v>
      </c>
      <c r="M5873" s="7" t="s">
        <v>2034</v>
      </c>
      <c r="N5873" s="8" t="s">
        <v>2035</v>
      </c>
      <c r="O5873" s="5">
        <v>50710</v>
      </c>
      <c r="P5873" s="9" t="s">
        <v>12561</v>
      </c>
    </row>
    <row r="5874" spans="1:16" x14ac:dyDescent="0.25">
      <c r="A5874">
        <v>2022</v>
      </c>
      <c r="B5874" s="5">
        <v>44743</v>
      </c>
      <c r="C5874" s="5">
        <v>44834</v>
      </c>
      <c r="D5874" t="s">
        <v>50</v>
      </c>
      <c r="E5874" s="6" t="s">
        <v>63</v>
      </c>
      <c r="F5874" t="s">
        <v>73</v>
      </c>
      <c r="G5874" t="s">
        <v>1986</v>
      </c>
      <c r="H5874" t="s">
        <v>112</v>
      </c>
      <c r="I5874" t="s">
        <v>2326</v>
      </c>
      <c r="J5874" t="s">
        <v>63</v>
      </c>
      <c r="K5874" t="s">
        <v>63</v>
      </c>
      <c r="L5874" t="s">
        <v>61</v>
      </c>
      <c r="M5874" s="7" t="s">
        <v>2034</v>
      </c>
      <c r="N5874" s="8" t="s">
        <v>2035</v>
      </c>
      <c r="O5874" s="5">
        <v>50711</v>
      </c>
      <c r="P5874" s="9" t="s">
        <v>12562</v>
      </c>
    </row>
    <row r="5875" spans="1:16" x14ac:dyDescent="0.25">
      <c r="A5875">
        <v>2022</v>
      </c>
      <c r="B5875" s="5">
        <v>44743</v>
      </c>
      <c r="C5875" s="5">
        <v>44834</v>
      </c>
      <c r="D5875" t="s">
        <v>50</v>
      </c>
      <c r="E5875" s="6" t="s">
        <v>63</v>
      </c>
      <c r="F5875" t="s">
        <v>73</v>
      </c>
      <c r="G5875" t="s">
        <v>2325</v>
      </c>
      <c r="H5875" t="s">
        <v>112</v>
      </c>
      <c r="I5875" t="s">
        <v>2324</v>
      </c>
      <c r="J5875" t="s">
        <v>63</v>
      </c>
      <c r="K5875" t="s">
        <v>63</v>
      </c>
      <c r="L5875" t="s">
        <v>61</v>
      </c>
      <c r="M5875" s="7" t="s">
        <v>2034</v>
      </c>
      <c r="N5875" s="8" t="s">
        <v>2035</v>
      </c>
      <c r="O5875" s="5">
        <v>50712</v>
      </c>
      <c r="P5875" s="9" t="s">
        <v>12563</v>
      </c>
    </row>
    <row r="5876" spans="1:16" x14ac:dyDescent="0.25">
      <c r="A5876">
        <v>2022</v>
      </c>
      <c r="B5876" s="5">
        <v>44743</v>
      </c>
      <c r="C5876" s="5">
        <v>44834</v>
      </c>
      <c r="D5876" t="s">
        <v>50</v>
      </c>
      <c r="E5876" s="6" t="s">
        <v>63</v>
      </c>
      <c r="F5876" t="s">
        <v>73</v>
      </c>
      <c r="G5876" t="s">
        <v>526</v>
      </c>
      <c r="H5876" t="s">
        <v>112</v>
      </c>
      <c r="I5876" t="s">
        <v>2323</v>
      </c>
      <c r="J5876" t="s">
        <v>63</v>
      </c>
      <c r="K5876" t="s">
        <v>63</v>
      </c>
      <c r="L5876" t="s">
        <v>61</v>
      </c>
      <c r="M5876" s="7" t="s">
        <v>2034</v>
      </c>
      <c r="N5876" s="8" t="s">
        <v>2035</v>
      </c>
      <c r="O5876" s="5">
        <v>50713</v>
      </c>
      <c r="P5876" s="9" t="s">
        <v>12564</v>
      </c>
    </row>
    <row r="5877" spans="1:16" x14ac:dyDescent="0.25">
      <c r="A5877">
        <v>2022</v>
      </c>
      <c r="B5877" s="5">
        <v>44743</v>
      </c>
      <c r="C5877" s="5">
        <v>44834</v>
      </c>
      <c r="D5877" t="s">
        <v>50</v>
      </c>
      <c r="E5877" s="6" t="s">
        <v>63</v>
      </c>
      <c r="F5877" t="s">
        <v>73</v>
      </c>
      <c r="G5877" t="s">
        <v>157</v>
      </c>
      <c r="H5877" t="s">
        <v>112</v>
      </c>
      <c r="I5877" t="s">
        <v>2322</v>
      </c>
      <c r="J5877" t="s">
        <v>63</v>
      </c>
      <c r="K5877" t="s">
        <v>63</v>
      </c>
      <c r="L5877" t="s">
        <v>61</v>
      </c>
      <c r="M5877" s="7" t="s">
        <v>2034</v>
      </c>
      <c r="N5877" s="8" t="s">
        <v>2035</v>
      </c>
      <c r="O5877" s="5">
        <v>50714</v>
      </c>
      <c r="P5877" s="9" t="s">
        <v>12565</v>
      </c>
    </row>
    <row r="5878" spans="1:16" x14ac:dyDescent="0.25">
      <c r="A5878">
        <v>2022</v>
      </c>
      <c r="B5878" s="5">
        <v>44743</v>
      </c>
      <c r="C5878" s="5">
        <v>44834</v>
      </c>
      <c r="D5878" t="s">
        <v>50</v>
      </c>
      <c r="E5878" s="6" t="s">
        <v>63</v>
      </c>
      <c r="F5878" t="s">
        <v>73</v>
      </c>
      <c r="G5878" t="s">
        <v>200</v>
      </c>
      <c r="H5878" t="s">
        <v>112</v>
      </c>
      <c r="I5878" t="s">
        <v>2321</v>
      </c>
      <c r="J5878" t="s">
        <v>63</v>
      </c>
      <c r="K5878" t="s">
        <v>63</v>
      </c>
      <c r="L5878" t="s">
        <v>61</v>
      </c>
      <c r="M5878" s="7" t="s">
        <v>2034</v>
      </c>
      <c r="N5878" s="8" t="s">
        <v>2035</v>
      </c>
      <c r="O5878" s="5">
        <v>50715</v>
      </c>
      <c r="P5878" s="9" t="s">
        <v>12566</v>
      </c>
    </row>
    <row r="5879" spans="1:16" x14ac:dyDescent="0.25">
      <c r="A5879">
        <v>2022</v>
      </c>
      <c r="B5879" s="5">
        <v>44743</v>
      </c>
      <c r="C5879" s="5">
        <v>44834</v>
      </c>
      <c r="D5879" t="s">
        <v>50</v>
      </c>
      <c r="E5879" s="6" t="s">
        <v>63</v>
      </c>
      <c r="F5879" t="s">
        <v>73</v>
      </c>
      <c r="G5879" t="s">
        <v>116</v>
      </c>
      <c r="H5879" t="s">
        <v>112</v>
      </c>
      <c r="I5879" t="s">
        <v>2320</v>
      </c>
      <c r="J5879" t="s">
        <v>63</v>
      </c>
      <c r="K5879" t="s">
        <v>63</v>
      </c>
      <c r="L5879" t="s">
        <v>61</v>
      </c>
      <c r="M5879" s="7" t="s">
        <v>2034</v>
      </c>
      <c r="N5879" s="8" t="s">
        <v>2035</v>
      </c>
      <c r="O5879" s="5">
        <v>50716</v>
      </c>
      <c r="P5879" s="9" t="s">
        <v>12567</v>
      </c>
    </row>
    <row r="5880" spans="1:16" x14ac:dyDescent="0.25">
      <c r="A5880">
        <v>2022</v>
      </c>
      <c r="B5880" s="5">
        <v>44743</v>
      </c>
      <c r="C5880" s="5">
        <v>44834</v>
      </c>
      <c r="D5880" t="s">
        <v>50</v>
      </c>
      <c r="E5880" s="6" t="s">
        <v>63</v>
      </c>
      <c r="F5880" t="s">
        <v>73</v>
      </c>
      <c r="G5880" t="s">
        <v>2319</v>
      </c>
      <c r="H5880" t="s">
        <v>112</v>
      </c>
      <c r="I5880" t="s">
        <v>2318</v>
      </c>
      <c r="J5880" t="s">
        <v>63</v>
      </c>
      <c r="K5880" t="s">
        <v>63</v>
      </c>
      <c r="L5880" t="s">
        <v>61</v>
      </c>
      <c r="M5880" s="7" t="s">
        <v>2034</v>
      </c>
      <c r="N5880" s="8" t="s">
        <v>2035</v>
      </c>
      <c r="O5880" s="5">
        <v>50717</v>
      </c>
      <c r="P5880" s="9" t="s">
        <v>12568</v>
      </c>
    </row>
    <row r="5881" spans="1:16" x14ac:dyDescent="0.25">
      <c r="A5881">
        <v>2022</v>
      </c>
      <c r="B5881" s="5">
        <v>44743</v>
      </c>
      <c r="C5881" s="5">
        <v>44834</v>
      </c>
      <c r="D5881" t="s">
        <v>50</v>
      </c>
      <c r="E5881" s="6" t="s">
        <v>63</v>
      </c>
      <c r="F5881" t="s">
        <v>73</v>
      </c>
      <c r="G5881" t="s">
        <v>194</v>
      </c>
      <c r="H5881" t="s">
        <v>112</v>
      </c>
      <c r="I5881" t="s">
        <v>2317</v>
      </c>
      <c r="J5881" t="s">
        <v>63</v>
      </c>
      <c r="K5881" t="s">
        <v>63</v>
      </c>
      <c r="L5881" t="s">
        <v>61</v>
      </c>
      <c r="M5881" s="7" t="s">
        <v>2034</v>
      </c>
      <c r="N5881" s="8" t="s">
        <v>2035</v>
      </c>
      <c r="O5881" s="5">
        <v>50718</v>
      </c>
      <c r="P5881" s="9" t="s">
        <v>12569</v>
      </c>
    </row>
    <row r="5882" spans="1:16" x14ac:dyDescent="0.25">
      <c r="A5882">
        <v>2022</v>
      </c>
      <c r="B5882" s="5">
        <v>44743</v>
      </c>
      <c r="C5882" s="5">
        <v>44834</v>
      </c>
      <c r="D5882" t="s">
        <v>50</v>
      </c>
      <c r="E5882" s="6" t="s">
        <v>63</v>
      </c>
      <c r="F5882" t="s">
        <v>73</v>
      </c>
      <c r="G5882" t="s">
        <v>1304</v>
      </c>
      <c r="H5882" t="s">
        <v>115</v>
      </c>
      <c r="I5882" t="s">
        <v>2316</v>
      </c>
      <c r="J5882" t="s">
        <v>63</v>
      </c>
      <c r="K5882" t="s">
        <v>63</v>
      </c>
      <c r="L5882" t="s">
        <v>61</v>
      </c>
      <c r="M5882" s="7" t="s">
        <v>2034</v>
      </c>
      <c r="N5882" s="8" t="s">
        <v>2035</v>
      </c>
      <c r="O5882" s="5">
        <v>50719</v>
      </c>
      <c r="P5882" s="9" t="s">
        <v>12570</v>
      </c>
    </row>
    <row r="5883" spans="1:16" x14ac:dyDescent="0.25">
      <c r="A5883">
        <v>2022</v>
      </c>
      <c r="B5883" s="5">
        <v>44743</v>
      </c>
      <c r="C5883" s="5">
        <v>44834</v>
      </c>
      <c r="D5883" t="s">
        <v>50</v>
      </c>
      <c r="E5883" s="6" t="s">
        <v>63</v>
      </c>
      <c r="F5883" t="s">
        <v>73</v>
      </c>
      <c r="G5883" t="s">
        <v>312</v>
      </c>
      <c r="H5883" t="s">
        <v>112</v>
      </c>
      <c r="I5883" t="s">
        <v>2315</v>
      </c>
      <c r="J5883" t="s">
        <v>63</v>
      </c>
      <c r="K5883" t="s">
        <v>63</v>
      </c>
      <c r="L5883" t="s">
        <v>61</v>
      </c>
      <c r="M5883" s="7" t="s">
        <v>2034</v>
      </c>
      <c r="N5883" s="8" t="s">
        <v>2035</v>
      </c>
      <c r="O5883" s="5">
        <v>50720</v>
      </c>
      <c r="P5883" s="9" t="s">
        <v>12571</v>
      </c>
    </row>
    <row r="5884" spans="1:16" x14ac:dyDescent="0.25">
      <c r="A5884">
        <v>2022</v>
      </c>
      <c r="B5884" s="5">
        <v>44743</v>
      </c>
      <c r="C5884" s="5">
        <v>44834</v>
      </c>
      <c r="D5884" t="s">
        <v>50</v>
      </c>
      <c r="E5884" s="6" t="s">
        <v>63</v>
      </c>
      <c r="F5884" t="s">
        <v>73</v>
      </c>
      <c r="G5884" t="s">
        <v>358</v>
      </c>
      <c r="H5884" t="s">
        <v>112</v>
      </c>
      <c r="I5884" t="s">
        <v>2314</v>
      </c>
      <c r="J5884" t="s">
        <v>63</v>
      </c>
      <c r="K5884" t="s">
        <v>63</v>
      </c>
      <c r="L5884" t="s">
        <v>61</v>
      </c>
      <c r="M5884" s="7" t="s">
        <v>2034</v>
      </c>
      <c r="N5884" s="8" t="s">
        <v>2035</v>
      </c>
      <c r="O5884" s="5">
        <v>50721</v>
      </c>
      <c r="P5884" s="9" t="s">
        <v>12572</v>
      </c>
    </row>
    <row r="5885" spans="1:16" x14ac:dyDescent="0.25">
      <c r="A5885">
        <v>2022</v>
      </c>
      <c r="B5885" s="5">
        <v>44743</v>
      </c>
      <c r="C5885" s="5">
        <v>44834</v>
      </c>
      <c r="D5885" t="s">
        <v>50</v>
      </c>
      <c r="E5885" s="6" t="s">
        <v>63</v>
      </c>
      <c r="F5885" t="s">
        <v>73</v>
      </c>
      <c r="G5885" t="s">
        <v>82</v>
      </c>
      <c r="H5885" t="s">
        <v>1461</v>
      </c>
      <c r="I5885" t="s">
        <v>1675</v>
      </c>
      <c r="J5885" t="s">
        <v>63</v>
      </c>
      <c r="K5885" t="s">
        <v>63</v>
      </c>
      <c r="L5885" t="s">
        <v>61</v>
      </c>
      <c r="M5885" s="7" t="s">
        <v>2034</v>
      </c>
      <c r="N5885" s="8" t="s">
        <v>2035</v>
      </c>
      <c r="O5885" s="5">
        <v>50722</v>
      </c>
      <c r="P5885" s="9" t="s">
        <v>12573</v>
      </c>
    </row>
    <row r="5886" spans="1:16" x14ac:dyDescent="0.25">
      <c r="A5886">
        <v>2022</v>
      </c>
      <c r="B5886" s="5">
        <v>44743</v>
      </c>
      <c r="C5886" s="5">
        <v>44834</v>
      </c>
      <c r="D5886" t="s">
        <v>50</v>
      </c>
      <c r="E5886" s="6" t="s">
        <v>63</v>
      </c>
      <c r="F5886" t="s">
        <v>73</v>
      </c>
      <c r="G5886" t="s">
        <v>200</v>
      </c>
      <c r="H5886" t="s">
        <v>112</v>
      </c>
      <c r="I5886" t="s">
        <v>2313</v>
      </c>
      <c r="J5886" t="s">
        <v>63</v>
      </c>
      <c r="K5886" t="s">
        <v>63</v>
      </c>
      <c r="L5886" t="s">
        <v>61</v>
      </c>
      <c r="M5886" s="7" t="s">
        <v>2034</v>
      </c>
      <c r="N5886" s="8" t="s">
        <v>2035</v>
      </c>
      <c r="O5886" s="5">
        <v>50723</v>
      </c>
      <c r="P5886" s="9" t="s">
        <v>12574</v>
      </c>
    </row>
    <row r="5887" spans="1:16" x14ac:dyDescent="0.25">
      <c r="A5887">
        <v>2022</v>
      </c>
      <c r="B5887" s="5">
        <v>44743</v>
      </c>
      <c r="C5887" s="5">
        <v>44834</v>
      </c>
      <c r="D5887" t="s">
        <v>50</v>
      </c>
      <c r="E5887" s="6" t="s">
        <v>63</v>
      </c>
      <c r="F5887" t="s">
        <v>73</v>
      </c>
      <c r="G5887" t="s">
        <v>1485</v>
      </c>
      <c r="H5887" t="s">
        <v>1193</v>
      </c>
      <c r="I5887" t="s">
        <v>2312</v>
      </c>
      <c r="J5887" t="s">
        <v>63</v>
      </c>
      <c r="K5887" t="s">
        <v>63</v>
      </c>
      <c r="L5887" t="s">
        <v>61</v>
      </c>
      <c r="M5887" s="7" t="s">
        <v>2034</v>
      </c>
      <c r="N5887" s="8" t="s">
        <v>2035</v>
      </c>
      <c r="O5887" s="5">
        <v>50724</v>
      </c>
      <c r="P5887" s="9" t="s">
        <v>12575</v>
      </c>
    </row>
    <row r="5888" spans="1:16" x14ac:dyDescent="0.25">
      <c r="A5888">
        <v>2022</v>
      </c>
      <c r="B5888" s="5">
        <v>44743</v>
      </c>
      <c r="C5888" s="5">
        <v>44834</v>
      </c>
      <c r="D5888" t="s">
        <v>50</v>
      </c>
      <c r="E5888" s="6" t="s">
        <v>63</v>
      </c>
      <c r="F5888" t="s">
        <v>73</v>
      </c>
      <c r="G5888" t="s">
        <v>159</v>
      </c>
      <c r="H5888" t="s">
        <v>112</v>
      </c>
      <c r="I5888" t="s">
        <v>2311</v>
      </c>
      <c r="J5888" t="s">
        <v>63</v>
      </c>
      <c r="K5888" t="s">
        <v>63</v>
      </c>
      <c r="L5888" t="s">
        <v>61</v>
      </c>
      <c r="M5888" s="7" t="s">
        <v>2034</v>
      </c>
      <c r="N5888" s="8" t="s">
        <v>2035</v>
      </c>
      <c r="O5888" s="5">
        <v>50725</v>
      </c>
      <c r="P5888" s="9" t="s">
        <v>12576</v>
      </c>
    </row>
    <row r="5889" spans="1:16" x14ac:dyDescent="0.25">
      <c r="A5889">
        <v>2022</v>
      </c>
      <c r="B5889" s="5">
        <v>44743</v>
      </c>
      <c r="C5889" s="5">
        <v>44834</v>
      </c>
      <c r="D5889" t="s">
        <v>50</v>
      </c>
      <c r="E5889" s="6" t="s">
        <v>63</v>
      </c>
      <c r="F5889" t="s">
        <v>73</v>
      </c>
      <c r="G5889" t="s">
        <v>159</v>
      </c>
      <c r="H5889" t="s">
        <v>112</v>
      </c>
      <c r="I5889" t="s">
        <v>2311</v>
      </c>
      <c r="J5889" t="s">
        <v>63</v>
      </c>
      <c r="K5889" t="s">
        <v>63</v>
      </c>
      <c r="L5889" t="s">
        <v>61</v>
      </c>
      <c r="M5889" s="7" t="s">
        <v>2034</v>
      </c>
      <c r="N5889" s="8" t="s">
        <v>2035</v>
      </c>
      <c r="O5889" s="5">
        <v>50726</v>
      </c>
      <c r="P5889" s="9" t="s">
        <v>12577</v>
      </c>
    </row>
    <row r="5890" spans="1:16" x14ac:dyDescent="0.25">
      <c r="A5890">
        <v>2022</v>
      </c>
      <c r="B5890" s="5">
        <v>44743</v>
      </c>
      <c r="C5890" s="5">
        <v>44834</v>
      </c>
      <c r="D5890" t="s">
        <v>50</v>
      </c>
      <c r="E5890" s="6" t="s">
        <v>63</v>
      </c>
      <c r="F5890" t="s">
        <v>73</v>
      </c>
      <c r="G5890" t="s">
        <v>159</v>
      </c>
      <c r="H5890" t="s">
        <v>112</v>
      </c>
      <c r="I5890" t="s">
        <v>2310</v>
      </c>
      <c r="J5890" t="s">
        <v>63</v>
      </c>
      <c r="K5890" t="s">
        <v>63</v>
      </c>
      <c r="L5890" t="s">
        <v>61</v>
      </c>
      <c r="M5890" s="7" t="s">
        <v>2034</v>
      </c>
      <c r="N5890" s="8" t="s">
        <v>2035</v>
      </c>
      <c r="O5890" s="5">
        <v>50727</v>
      </c>
      <c r="P5890" s="9" t="s">
        <v>12578</v>
      </c>
    </row>
    <row r="5891" spans="1:16" x14ac:dyDescent="0.25">
      <c r="A5891">
        <v>2022</v>
      </c>
      <c r="B5891" s="5">
        <v>44743</v>
      </c>
      <c r="C5891" s="5">
        <v>44834</v>
      </c>
      <c r="D5891" t="s">
        <v>50</v>
      </c>
      <c r="E5891" s="6" t="s">
        <v>63</v>
      </c>
      <c r="F5891" t="s">
        <v>73</v>
      </c>
      <c r="G5891" t="s">
        <v>154</v>
      </c>
      <c r="H5891" t="s">
        <v>112</v>
      </c>
      <c r="I5891" t="s">
        <v>2309</v>
      </c>
      <c r="J5891" t="s">
        <v>63</v>
      </c>
      <c r="K5891" t="s">
        <v>63</v>
      </c>
      <c r="L5891" t="s">
        <v>61</v>
      </c>
      <c r="M5891" s="7" t="s">
        <v>2034</v>
      </c>
      <c r="N5891" s="8" t="s">
        <v>2035</v>
      </c>
      <c r="O5891" s="5">
        <v>50728</v>
      </c>
      <c r="P5891" s="9" t="s">
        <v>12579</v>
      </c>
    </row>
    <row r="5892" spans="1:16" x14ac:dyDescent="0.25">
      <c r="A5892">
        <v>2022</v>
      </c>
      <c r="B5892" s="5">
        <v>44743</v>
      </c>
      <c r="C5892" s="5">
        <v>44834</v>
      </c>
      <c r="D5892" t="s">
        <v>50</v>
      </c>
      <c r="E5892" s="6" t="s">
        <v>63</v>
      </c>
      <c r="F5892" t="s">
        <v>73</v>
      </c>
      <c r="G5892" t="s">
        <v>200</v>
      </c>
      <c r="H5892" t="s">
        <v>112</v>
      </c>
      <c r="I5892" t="s">
        <v>2308</v>
      </c>
      <c r="J5892" t="s">
        <v>63</v>
      </c>
      <c r="K5892" t="s">
        <v>63</v>
      </c>
      <c r="L5892" t="s">
        <v>61</v>
      </c>
      <c r="M5892" s="7" t="s">
        <v>2034</v>
      </c>
      <c r="N5892" s="8" t="s">
        <v>2035</v>
      </c>
      <c r="O5892" s="5">
        <v>50729</v>
      </c>
      <c r="P5892" s="9" t="s">
        <v>12580</v>
      </c>
    </row>
    <row r="5893" spans="1:16" x14ac:dyDescent="0.25">
      <c r="A5893">
        <v>2022</v>
      </c>
      <c r="B5893" s="5">
        <v>44743</v>
      </c>
      <c r="C5893" s="5">
        <v>44834</v>
      </c>
      <c r="D5893" t="s">
        <v>50</v>
      </c>
      <c r="E5893" s="6" t="s">
        <v>63</v>
      </c>
      <c r="F5893" t="s">
        <v>73</v>
      </c>
      <c r="G5893" t="s">
        <v>200</v>
      </c>
      <c r="H5893" t="s">
        <v>112</v>
      </c>
      <c r="I5893" t="s">
        <v>2308</v>
      </c>
      <c r="J5893" t="s">
        <v>63</v>
      </c>
      <c r="K5893" t="s">
        <v>63</v>
      </c>
      <c r="L5893" t="s">
        <v>61</v>
      </c>
      <c r="M5893" s="7" t="s">
        <v>2034</v>
      </c>
      <c r="N5893" s="8" t="s">
        <v>2035</v>
      </c>
      <c r="O5893" s="5">
        <v>50730</v>
      </c>
      <c r="P5893" s="9" t="s">
        <v>12581</v>
      </c>
    </row>
    <row r="5894" spans="1:16" x14ac:dyDescent="0.25">
      <c r="A5894">
        <v>2022</v>
      </c>
      <c r="B5894" s="5">
        <v>44743</v>
      </c>
      <c r="C5894" s="5">
        <v>44834</v>
      </c>
      <c r="D5894" t="s">
        <v>50</v>
      </c>
      <c r="E5894" s="6" t="s">
        <v>63</v>
      </c>
      <c r="F5894" t="s">
        <v>73</v>
      </c>
      <c r="G5894" t="s">
        <v>214</v>
      </c>
      <c r="H5894" t="s">
        <v>81</v>
      </c>
      <c r="I5894" t="s">
        <v>1962</v>
      </c>
      <c r="J5894" t="s">
        <v>63</v>
      </c>
      <c r="K5894" t="s">
        <v>63</v>
      </c>
      <c r="L5894" t="s">
        <v>61</v>
      </c>
      <c r="M5894" s="7" t="s">
        <v>2034</v>
      </c>
      <c r="N5894" s="8" t="s">
        <v>2035</v>
      </c>
      <c r="O5894" s="5">
        <v>50731</v>
      </c>
      <c r="P5894" s="9" t="s">
        <v>12582</v>
      </c>
    </row>
    <row r="5895" spans="1:16" x14ac:dyDescent="0.25">
      <c r="A5895">
        <v>2022</v>
      </c>
      <c r="B5895" s="5">
        <v>44743</v>
      </c>
      <c r="C5895" s="5">
        <v>44834</v>
      </c>
      <c r="D5895" t="s">
        <v>50</v>
      </c>
      <c r="E5895" s="6" t="s">
        <v>63</v>
      </c>
      <c r="F5895" t="s">
        <v>73</v>
      </c>
      <c r="G5895" t="s">
        <v>2307</v>
      </c>
      <c r="H5895" t="s">
        <v>112</v>
      </c>
      <c r="I5895" t="s">
        <v>2306</v>
      </c>
      <c r="J5895" t="s">
        <v>63</v>
      </c>
      <c r="K5895" t="s">
        <v>63</v>
      </c>
      <c r="L5895" t="s">
        <v>61</v>
      </c>
      <c r="M5895" s="7" t="s">
        <v>2034</v>
      </c>
      <c r="N5895" s="8" t="s">
        <v>2035</v>
      </c>
      <c r="O5895" s="5">
        <v>50732</v>
      </c>
      <c r="P5895" s="9" t="s">
        <v>12583</v>
      </c>
    </row>
    <row r="5896" spans="1:16" x14ac:dyDescent="0.25">
      <c r="A5896">
        <v>2022</v>
      </c>
      <c r="B5896" s="5">
        <v>44743</v>
      </c>
      <c r="C5896" s="5">
        <v>44834</v>
      </c>
      <c r="D5896" t="s">
        <v>50</v>
      </c>
      <c r="E5896" s="6" t="s">
        <v>63</v>
      </c>
      <c r="F5896" t="s">
        <v>73</v>
      </c>
      <c r="G5896" t="s">
        <v>2305</v>
      </c>
      <c r="H5896" t="s">
        <v>112</v>
      </c>
      <c r="I5896" t="s">
        <v>2304</v>
      </c>
      <c r="J5896" t="s">
        <v>63</v>
      </c>
      <c r="K5896" t="s">
        <v>63</v>
      </c>
      <c r="L5896" t="s">
        <v>61</v>
      </c>
      <c r="M5896" s="7" t="s">
        <v>2034</v>
      </c>
      <c r="N5896" s="8" t="s">
        <v>2035</v>
      </c>
      <c r="O5896" s="5">
        <v>50733</v>
      </c>
      <c r="P5896" s="9" t="s">
        <v>12584</v>
      </c>
    </row>
    <row r="5897" spans="1:16" x14ac:dyDescent="0.25">
      <c r="A5897">
        <v>2022</v>
      </c>
      <c r="B5897" s="5">
        <v>44743</v>
      </c>
      <c r="C5897" s="5">
        <v>44834</v>
      </c>
      <c r="D5897" t="s">
        <v>50</v>
      </c>
      <c r="E5897" s="6" t="s">
        <v>63</v>
      </c>
      <c r="F5897" t="s">
        <v>73</v>
      </c>
      <c r="G5897" t="s">
        <v>474</v>
      </c>
      <c r="H5897" t="s">
        <v>112</v>
      </c>
      <c r="I5897" t="s">
        <v>2303</v>
      </c>
      <c r="J5897" t="s">
        <v>63</v>
      </c>
      <c r="K5897" t="s">
        <v>63</v>
      </c>
      <c r="L5897" t="s">
        <v>61</v>
      </c>
      <c r="M5897" s="7" t="s">
        <v>2034</v>
      </c>
      <c r="N5897" s="8" t="s">
        <v>2035</v>
      </c>
      <c r="O5897" s="5">
        <v>50734</v>
      </c>
      <c r="P5897" s="9" t="s">
        <v>12585</v>
      </c>
    </row>
    <row r="5898" spans="1:16" x14ac:dyDescent="0.25">
      <c r="A5898">
        <v>2022</v>
      </c>
      <c r="B5898" s="5">
        <v>44743</v>
      </c>
      <c r="C5898" s="5">
        <v>44834</v>
      </c>
      <c r="D5898" t="s">
        <v>50</v>
      </c>
      <c r="E5898" s="6" t="s">
        <v>63</v>
      </c>
      <c r="F5898" t="s">
        <v>73</v>
      </c>
      <c r="G5898" t="s">
        <v>214</v>
      </c>
      <c r="H5898" t="s">
        <v>81</v>
      </c>
      <c r="I5898" t="s">
        <v>1961</v>
      </c>
      <c r="J5898" t="s">
        <v>63</v>
      </c>
      <c r="K5898" t="s">
        <v>63</v>
      </c>
      <c r="L5898" t="s">
        <v>61</v>
      </c>
      <c r="M5898" s="7" t="s">
        <v>2034</v>
      </c>
      <c r="N5898" s="8" t="s">
        <v>2035</v>
      </c>
      <c r="O5898" s="5">
        <v>50735</v>
      </c>
      <c r="P5898" s="9" t="s">
        <v>12586</v>
      </c>
    </row>
    <row r="5899" spans="1:16" x14ac:dyDescent="0.25">
      <c r="A5899">
        <v>2022</v>
      </c>
      <c r="B5899" s="5">
        <v>44743</v>
      </c>
      <c r="C5899" s="5">
        <v>44834</v>
      </c>
      <c r="D5899" t="s">
        <v>50</v>
      </c>
      <c r="E5899" s="6" t="s">
        <v>63</v>
      </c>
      <c r="F5899" t="s">
        <v>73</v>
      </c>
      <c r="G5899" t="s">
        <v>2302</v>
      </c>
      <c r="H5899" t="s">
        <v>112</v>
      </c>
      <c r="I5899" t="s">
        <v>2301</v>
      </c>
      <c r="J5899" t="s">
        <v>63</v>
      </c>
      <c r="K5899" t="s">
        <v>63</v>
      </c>
      <c r="L5899" t="s">
        <v>61</v>
      </c>
      <c r="M5899" s="7" t="s">
        <v>2034</v>
      </c>
      <c r="N5899" s="8" t="s">
        <v>2035</v>
      </c>
      <c r="O5899" s="5">
        <v>50736</v>
      </c>
      <c r="P5899" s="9" t="s">
        <v>12587</v>
      </c>
    </row>
    <row r="5900" spans="1:16" x14ac:dyDescent="0.25">
      <c r="A5900">
        <v>2022</v>
      </c>
      <c r="B5900" s="5">
        <v>44743</v>
      </c>
      <c r="C5900" s="5">
        <v>44834</v>
      </c>
      <c r="D5900" t="s">
        <v>50</v>
      </c>
      <c r="E5900" s="6" t="s">
        <v>63</v>
      </c>
      <c r="F5900" t="s">
        <v>73</v>
      </c>
      <c r="G5900" t="s">
        <v>126</v>
      </c>
      <c r="H5900" t="s">
        <v>112</v>
      </c>
      <c r="I5900" t="s">
        <v>2300</v>
      </c>
      <c r="J5900" t="s">
        <v>63</v>
      </c>
      <c r="K5900" t="s">
        <v>63</v>
      </c>
      <c r="L5900" t="s">
        <v>61</v>
      </c>
      <c r="M5900" s="7" t="s">
        <v>2034</v>
      </c>
      <c r="N5900" s="8" t="s">
        <v>2035</v>
      </c>
      <c r="O5900" s="5">
        <v>50737</v>
      </c>
      <c r="P5900" s="9" t="s">
        <v>12588</v>
      </c>
    </row>
    <row r="5901" spans="1:16" x14ac:dyDescent="0.25">
      <c r="A5901">
        <v>2022</v>
      </c>
      <c r="B5901" s="5">
        <v>44743</v>
      </c>
      <c r="C5901" s="5">
        <v>44834</v>
      </c>
      <c r="D5901" t="s">
        <v>50</v>
      </c>
      <c r="E5901" s="6" t="s">
        <v>63</v>
      </c>
      <c r="F5901" t="s">
        <v>73</v>
      </c>
      <c r="G5901" t="s">
        <v>206</v>
      </c>
      <c r="H5901" t="s">
        <v>112</v>
      </c>
      <c r="I5901" t="s">
        <v>205</v>
      </c>
      <c r="J5901" t="s">
        <v>63</v>
      </c>
      <c r="K5901" t="s">
        <v>63</v>
      </c>
      <c r="L5901" t="s">
        <v>61</v>
      </c>
      <c r="M5901" s="7" t="s">
        <v>2034</v>
      </c>
      <c r="N5901" s="8" t="s">
        <v>2035</v>
      </c>
      <c r="O5901" s="5">
        <v>50738</v>
      </c>
      <c r="P5901" s="9" t="s">
        <v>12589</v>
      </c>
    </row>
    <row r="5902" spans="1:16" x14ac:dyDescent="0.25">
      <c r="A5902">
        <v>2022</v>
      </c>
      <c r="B5902" s="5">
        <v>44743</v>
      </c>
      <c r="C5902" s="5">
        <v>44834</v>
      </c>
      <c r="D5902" t="s">
        <v>50</v>
      </c>
      <c r="E5902" s="6" t="s">
        <v>63</v>
      </c>
      <c r="F5902" t="s">
        <v>73</v>
      </c>
      <c r="G5902" t="s">
        <v>2299</v>
      </c>
      <c r="H5902" t="s">
        <v>112</v>
      </c>
      <c r="I5902" t="s">
        <v>2298</v>
      </c>
      <c r="J5902" t="s">
        <v>63</v>
      </c>
      <c r="K5902" t="s">
        <v>63</v>
      </c>
      <c r="L5902" t="s">
        <v>61</v>
      </c>
      <c r="M5902" s="7" t="s">
        <v>2034</v>
      </c>
      <c r="N5902" s="8" t="s">
        <v>2035</v>
      </c>
      <c r="O5902" s="5">
        <v>50739</v>
      </c>
      <c r="P5902" s="9" t="s">
        <v>12590</v>
      </c>
    </row>
    <row r="5903" spans="1:16" x14ac:dyDescent="0.25">
      <c r="A5903">
        <v>2022</v>
      </c>
      <c r="B5903" s="5">
        <v>44743</v>
      </c>
      <c r="C5903" s="5">
        <v>44834</v>
      </c>
      <c r="D5903" t="s">
        <v>50</v>
      </c>
      <c r="E5903" s="6" t="s">
        <v>63</v>
      </c>
      <c r="F5903" t="s">
        <v>73</v>
      </c>
      <c r="G5903" t="s">
        <v>939</v>
      </c>
      <c r="H5903" t="s">
        <v>115</v>
      </c>
      <c r="I5903" t="s">
        <v>2297</v>
      </c>
      <c r="J5903" t="s">
        <v>63</v>
      </c>
      <c r="K5903" t="s">
        <v>63</v>
      </c>
      <c r="L5903" t="s">
        <v>61</v>
      </c>
      <c r="M5903" s="7" t="s">
        <v>2034</v>
      </c>
      <c r="N5903" s="8" t="s">
        <v>2035</v>
      </c>
      <c r="O5903" s="5">
        <v>50740</v>
      </c>
      <c r="P5903" s="9" t="s">
        <v>12591</v>
      </c>
    </row>
    <row r="5904" spans="1:16" x14ac:dyDescent="0.25">
      <c r="A5904">
        <v>2022</v>
      </c>
      <c r="B5904" s="5">
        <v>44743</v>
      </c>
      <c r="C5904" s="5">
        <v>44834</v>
      </c>
      <c r="D5904" t="s">
        <v>50</v>
      </c>
      <c r="E5904" s="6" t="s">
        <v>63</v>
      </c>
      <c r="F5904" t="s">
        <v>73</v>
      </c>
      <c r="G5904" t="s">
        <v>126</v>
      </c>
      <c r="H5904" t="s">
        <v>112</v>
      </c>
      <c r="I5904" t="s">
        <v>2296</v>
      </c>
      <c r="J5904" t="s">
        <v>63</v>
      </c>
      <c r="K5904" t="s">
        <v>63</v>
      </c>
      <c r="L5904" t="s">
        <v>61</v>
      </c>
      <c r="M5904" s="7" t="s">
        <v>2034</v>
      </c>
      <c r="N5904" s="8" t="s">
        <v>2035</v>
      </c>
      <c r="O5904" s="5">
        <v>50741</v>
      </c>
      <c r="P5904" s="9" t="s">
        <v>12592</v>
      </c>
    </row>
    <row r="5905" spans="1:16" x14ac:dyDescent="0.25">
      <c r="A5905">
        <v>2022</v>
      </c>
      <c r="B5905" s="5">
        <v>44743</v>
      </c>
      <c r="C5905" s="5">
        <v>44834</v>
      </c>
      <c r="D5905" t="s">
        <v>50</v>
      </c>
      <c r="E5905" s="6" t="s">
        <v>63</v>
      </c>
      <c r="F5905" t="s">
        <v>73</v>
      </c>
      <c r="G5905" t="s">
        <v>2294</v>
      </c>
      <c r="H5905" t="s">
        <v>112</v>
      </c>
      <c r="I5905" t="s">
        <v>2293</v>
      </c>
      <c r="J5905" t="s">
        <v>63</v>
      </c>
      <c r="K5905" t="s">
        <v>63</v>
      </c>
      <c r="L5905" t="s">
        <v>61</v>
      </c>
      <c r="M5905" s="7" t="s">
        <v>2034</v>
      </c>
      <c r="N5905" s="8" t="s">
        <v>2035</v>
      </c>
      <c r="O5905" s="5">
        <v>50742</v>
      </c>
      <c r="P5905" s="9" t="s">
        <v>12593</v>
      </c>
    </row>
    <row r="5906" spans="1:16" x14ac:dyDescent="0.25">
      <c r="A5906">
        <v>2022</v>
      </c>
      <c r="B5906" s="5">
        <v>44743</v>
      </c>
      <c r="C5906" s="5">
        <v>44834</v>
      </c>
      <c r="D5906" t="s">
        <v>50</v>
      </c>
      <c r="E5906" s="6" t="s">
        <v>63</v>
      </c>
      <c r="F5906" t="s">
        <v>164</v>
      </c>
      <c r="G5906" t="s">
        <v>82</v>
      </c>
      <c r="H5906" t="s">
        <v>112</v>
      </c>
      <c r="I5906" t="s">
        <v>2295</v>
      </c>
      <c r="J5906" t="s">
        <v>63</v>
      </c>
      <c r="K5906" t="s">
        <v>63</v>
      </c>
      <c r="L5906" t="s">
        <v>61</v>
      </c>
      <c r="M5906" s="7" t="s">
        <v>2034</v>
      </c>
      <c r="N5906" s="8" t="s">
        <v>2035</v>
      </c>
      <c r="O5906" s="5">
        <v>50743</v>
      </c>
      <c r="P5906" s="9" t="s">
        <v>12594</v>
      </c>
    </row>
    <row r="5907" spans="1:16" x14ac:dyDescent="0.25">
      <c r="A5907">
        <v>2022</v>
      </c>
      <c r="B5907" s="5">
        <v>44743</v>
      </c>
      <c r="C5907" s="5">
        <v>44834</v>
      </c>
      <c r="D5907" t="s">
        <v>50</v>
      </c>
      <c r="E5907" s="6" t="s">
        <v>63</v>
      </c>
      <c r="F5907" t="s">
        <v>73</v>
      </c>
      <c r="G5907" t="s">
        <v>2294</v>
      </c>
      <c r="H5907" t="s">
        <v>112</v>
      </c>
      <c r="I5907" t="s">
        <v>2293</v>
      </c>
      <c r="J5907" t="s">
        <v>63</v>
      </c>
      <c r="K5907" t="s">
        <v>63</v>
      </c>
      <c r="L5907" t="s">
        <v>61</v>
      </c>
      <c r="M5907" s="7" t="s">
        <v>2034</v>
      </c>
      <c r="N5907" s="8" t="s">
        <v>2035</v>
      </c>
      <c r="O5907" s="5">
        <v>50744</v>
      </c>
      <c r="P5907" s="9" t="s">
        <v>12595</v>
      </c>
    </row>
    <row r="5908" spans="1:16" x14ac:dyDescent="0.25">
      <c r="A5908">
        <v>2022</v>
      </c>
      <c r="B5908" s="5">
        <v>44743</v>
      </c>
      <c r="C5908" s="5">
        <v>44834</v>
      </c>
      <c r="D5908" t="s">
        <v>50</v>
      </c>
      <c r="E5908" s="6" t="s">
        <v>63</v>
      </c>
      <c r="F5908" t="s">
        <v>164</v>
      </c>
      <c r="G5908" t="s">
        <v>2292</v>
      </c>
      <c r="H5908" t="s">
        <v>69</v>
      </c>
      <c r="I5908" t="s">
        <v>2282</v>
      </c>
      <c r="J5908" t="s">
        <v>63</v>
      </c>
      <c r="K5908" t="s">
        <v>63</v>
      </c>
      <c r="L5908" t="s">
        <v>61</v>
      </c>
      <c r="M5908" s="7" t="s">
        <v>2034</v>
      </c>
      <c r="N5908" s="8" t="s">
        <v>2035</v>
      </c>
      <c r="O5908" s="5">
        <v>50745</v>
      </c>
      <c r="P5908" s="9" t="s">
        <v>12596</v>
      </c>
    </row>
    <row r="5909" spans="1:16" x14ac:dyDescent="0.25">
      <c r="A5909">
        <v>2022</v>
      </c>
      <c r="B5909" s="5">
        <v>44743</v>
      </c>
      <c r="C5909" s="5">
        <v>44834</v>
      </c>
      <c r="D5909" t="s">
        <v>50</v>
      </c>
      <c r="E5909" s="6" t="s">
        <v>63</v>
      </c>
      <c r="F5909" t="s">
        <v>73</v>
      </c>
      <c r="G5909" t="s">
        <v>126</v>
      </c>
      <c r="H5909" t="s">
        <v>112</v>
      </c>
      <c r="I5909" t="s">
        <v>2291</v>
      </c>
      <c r="J5909" t="s">
        <v>63</v>
      </c>
      <c r="K5909" t="s">
        <v>63</v>
      </c>
      <c r="L5909" t="s">
        <v>61</v>
      </c>
      <c r="M5909" s="7" t="s">
        <v>2034</v>
      </c>
      <c r="N5909" s="8" t="s">
        <v>2035</v>
      </c>
      <c r="O5909" s="5">
        <v>50746</v>
      </c>
      <c r="P5909" s="9" t="s">
        <v>12597</v>
      </c>
    </row>
    <row r="5910" spans="1:16" x14ac:dyDescent="0.25">
      <c r="A5910">
        <v>2022</v>
      </c>
      <c r="B5910" s="5">
        <v>44743</v>
      </c>
      <c r="C5910" s="5">
        <v>44834</v>
      </c>
      <c r="D5910" t="s">
        <v>50</v>
      </c>
      <c r="E5910" s="6" t="s">
        <v>63</v>
      </c>
      <c r="F5910" t="s">
        <v>73</v>
      </c>
      <c r="G5910" t="s">
        <v>1228</v>
      </c>
      <c r="H5910" t="s">
        <v>78</v>
      </c>
      <c r="I5910" t="s">
        <v>2290</v>
      </c>
      <c r="J5910" t="s">
        <v>63</v>
      </c>
      <c r="K5910" t="s">
        <v>63</v>
      </c>
      <c r="L5910" t="s">
        <v>61</v>
      </c>
      <c r="M5910" s="7" t="s">
        <v>2034</v>
      </c>
      <c r="N5910" s="8" t="s">
        <v>2035</v>
      </c>
      <c r="O5910" s="5">
        <v>50747</v>
      </c>
      <c r="P5910" s="9" t="s">
        <v>12598</v>
      </c>
    </row>
    <row r="5911" spans="1:16" x14ac:dyDescent="0.25">
      <c r="A5911">
        <v>2022</v>
      </c>
      <c r="B5911" s="5">
        <v>44743</v>
      </c>
      <c r="C5911" s="5">
        <v>44834</v>
      </c>
      <c r="D5911" t="s">
        <v>50</v>
      </c>
      <c r="E5911" s="6" t="s">
        <v>63</v>
      </c>
      <c r="F5911" t="s">
        <v>73</v>
      </c>
      <c r="G5911" t="s">
        <v>325</v>
      </c>
      <c r="H5911" t="s">
        <v>81</v>
      </c>
      <c r="I5911" t="s">
        <v>2289</v>
      </c>
      <c r="J5911" t="s">
        <v>63</v>
      </c>
      <c r="K5911" t="s">
        <v>63</v>
      </c>
      <c r="L5911" t="s">
        <v>61</v>
      </c>
      <c r="M5911" s="7" t="s">
        <v>2034</v>
      </c>
      <c r="N5911" s="8" t="s">
        <v>2035</v>
      </c>
      <c r="O5911" s="5">
        <v>50748</v>
      </c>
      <c r="P5911" s="9" t="s">
        <v>12599</v>
      </c>
    </row>
    <row r="5912" spans="1:16" x14ac:dyDescent="0.25">
      <c r="A5912">
        <v>2022</v>
      </c>
      <c r="B5912" s="5">
        <v>44743</v>
      </c>
      <c r="C5912" s="5">
        <v>44834</v>
      </c>
      <c r="D5912" t="s">
        <v>50</v>
      </c>
      <c r="E5912" s="6" t="s">
        <v>63</v>
      </c>
      <c r="F5912" t="s">
        <v>73</v>
      </c>
      <c r="G5912" t="s">
        <v>167</v>
      </c>
      <c r="H5912" t="s">
        <v>78</v>
      </c>
      <c r="I5912" t="s">
        <v>623</v>
      </c>
      <c r="J5912" t="s">
        <v>63</v>
      </c>
      <c r="K5912" t="s">
        <v>63</v>
      </c>
      <c r="L5912" t="s">
        <v>61</v>
      </c>
      <c r="M5912" s="7" t="s">
        <v>2034</v>
      </c>
      <c r="N5912" s="8" t="s">
        <v>2035</v>
      </c>
      <c r="O5912" s="5">
        <v>50749</v>
      </c>
      <c r="P5912" s="9" t="s">
        <v>12600</v>
      </c>
    </row>
    <row r="5913" spans="1:16" x14ac:dyDescent="0.25">
      <c r="A5913">
        <v>2022</v>
      </c>
      <c r="B5913" s="5">
        <v>44743</v>
      </c>
      <c r="C5913" s="5">
        <v>44834</v>
      </c>
      <c r="D5913" t="s">
        <v>50</v>
      </c>
      <c r="E5913" s="6" t="s">
        <v>63</v>
      </c>
      <c r="F5913" t="s">
        <v>73</v>
      </c>
      <c r="G5913" t="s">
        <v>2287</v>
      </c>
      <c r="H5913" t="s">
        <v>112</v>
      </c>
      <c r="I5913" t="s">
        <v>2286</v>
      </c>
      <c r="J5913" t="s">
        <v>63</v>
      </c>
      <c r="K5913" t="s">
        <v>63</v>
      </c>
      <c r="L5913" t="s">
        <v>61</v>
      </c>
      <c r="M5913" s="7" t="s">
        <v>2034</v>
      </c>
      <c r="N5913" s="8" t="s">
        <v>2035</v>
      </c>
      <c r="O5913" s="5">
        <v>50750</v>
      </c>
      <c r="P5913" s="9" t="s">
        <v>12601</v>
      </c>
    </row>
    <row r="5914" spans="1:16" x14ac:dyDescent="0.25">
      <c r="A5914">
        <v>2022</v>
      </c>
      <c r="B5914" s="5">
        <v>44743</v>
      </c>
      <c r="C5914" s="5">
        <v>44834</v>
      </c>
      <c r="D5914" t="s">
        <v>50</v>
      </c>
      <c r="E5914" s="6" t="s">
        <v>63</v>
      </c>
      <c r="F5914" t="s">
        <v>73</v>
      </c>
      <c r="G5914" t="s">
        <v>260</v>
      </c>
      <c r="H5914" t="s">
        <v>112</v>
      </c>
      <c r="I5914" t="s">
        <v>2288</v>
      </c>
      <c r="J5914" t="s">
        <v>63</v>
      </c>
      <c r="K5914" t="s">
        <v>63</v>
      </c>
      <c r="L5914" t="s">
        <v>61</v>
      </c>
      <c r="M5914" s="7" t="s">
        <v>2034</v>
      </c>
      <c r="N5914" s="8" t="s">
        <v>2035</v>
      </c>
      <c r="O5914" s="5">
        <v>50751</v>
      </c>
      <c r="P5914" s="9" t="s">
        <v>12602</v>
      </c>
    </row>
    <row r="5915" spans="1:16" x14ac:dyDescent="0.25">
      <c r="A5915">
        <v>2022</v>
      </c>
      <c r="B5915" s="5">
        <v>44743</v>
      </c>
      <c r="C5915" s="5">
        <v>44834</v>
      </c>
      <c r="D5915" t="s">
        <v>50</v>
      </c>
      <c r="E5915" s="6" t="s">
        <v>63</v>
      </c>
      <c r="F5915" t="s">
        <v>73</v>
      </c>
      <c r="G5915" t="s">
        <v>2287</v>
      </c>
      <c r="H5915" t="s">
        <v>112</v>
      </c>
      <c r="I5915" t="s">
        <v>2286</v>
      </c>
      <c r="J5915" t="s">
        <v>63</v>
      </c>
      <c r="K5915" t="s">
        <v>63</v>
      </c>
      <c r="L5915" t="s">
        <v>61</v>
      </c>
      <c r="M5915" s="7" t="s">
        <v>2034</v>
      </c>
      <c r="N5915" s="8" t="s">
        <v>2035</v>
      </c>
      <c r="O5915" s="5">
        <v>50752</v>
      </c>
      <c r="P5915" s="9" t="s">
        <v>12603</v>
      </c>
    </row>
    <row r="5916" spans="1:16" x14ac:dyDescent="0.25">
      <c r="A5916">
        <v>2022</v>
      </c>
      <c r="B5916" s="5">
        <v>44743</v>
      </c>
      <c r="C5916" s="5">
        <v>44834</v>
      </c>
      <c r="D5916" t="s">
        <v>50</v>
      </c>
      <c r="E5916" s="6" t="s">
        <v>63</v>
      </c>
      <c r="F5916" t="s">
        <v>73</v>
      </c>
      <c r="G5916" t="s">
        <v>1447</v>
      </c>
      <c r="H5916" t="s">
        <v>112</v>
      </c>
      <c r="I5916" t="s">
        <v>2285</v>
      </c>
      <c r="J5916" t="s">
        <v>63</v>
      </c>
      <c r="K5916" t="s">
        <v>63</v>
      </c>
      <c r="L5916" t="s">
        <v>61</v>
      </c>
      <c r="M5916" s="7" t="s">
        <v>2034</v>
      </c>
      <c r="N5916" s="8" t="s">
        <v>2035</v>
      </c>
      <c r="O5916" s="5">
        <v>50753</v>
      </c>
      <c r="P5916" s="9" t="s">
        <v>12604</v>
      </c>
    </row>
    <row r="5917" spans="1:16" x14ac:dyDescent="0.25">
      <c r="A5917">
        <v>2022</v>
      </c>
      <c r="B5917" s="5">
        <v>44743</v>
      </c>
      <c r="C5917" s="5">
        <v>44834</v>
      </c>
      <c r="D5917" t="s">
        <v>50</v>
      </c>
      <c r="E5917" s="6" t="s">
        <v>63</v>
      </c>
      <c r="F5917" t="s">
        <v>73</v>
      </c>
      <c r="G5917" t="s">
        <v>956</v>
      </c>
      <c r="H5917" t="s">
        <v>115</v>
      </c>
      <c r="I5917" t="s">
        <v>2284</v>
      </c>
      <c r="J5917" t="s">
        <v>63</v>
      </c>
      <c r="K5917" t="s">
        <v>63</v>
      </c>
      <c r="L5917" t="s">
        <v>61</v>
      </c>
      <c r="M5917" s="7" t="s">
        <v>2034</v>
      </c>
      <c r="N5917" s="8" t="s">
        <v>2035</v>
      </c>
      <c r="O5917" s="5">
        <v>50754</v>
      </c>
      <c r="P5917" s="9" t="s">
        <v>12605</v>
      </c>
    </row>
    <row r="5918" spans="1:16" x14ac:dyDescent="0.25">
      <c r="A5918">
        <v>2022</v>
      </c>
      <c r="B5918" s="5">
        <v>44743</v>
      </c>
      <c r="C5918" s="5">
        <v>44834</v>
      </c>
      <c r="D5918" t="s">
        <v>50</v>
      </c>
      <c r="E5918" s="6" t="s">
        <v>63</v>
      </c>
      <c r="F5918" t="s">
        <v>73</v>
      </c>
      <c r="G5918" t="s">
        <v>88</v>
      </c>
      <c r="H5918" t="s">
        <v>112</v>
      </c>
      <c r="I5918" t="s">
        <v>2283</v>
      </c>
      <c r="J5918" t="s">
        <v>63</v>
      </c>
      <c r="K5918" t="s">
        <v>63</v>
      </c>
      <c r="L5918" t="s">
        <v>61</v>
      </c>
      <c r="M5918" s="7" t="s">
        <v>2034</v>
      </c>
      <c r="N5918" s="8" t="s">
        <v>2035</v>
      </c>
      <c r="O5918" s="5">
        <v>50755</v>
      </c>
      <c r="P5918" s="9" t="s">
        <v>12606</v>
      </c>
    </row>
    <row r="5919" spans="1:16" x14ac:dyDescent="0.25">
      <c r="A5919">
        <v>2022</v>
      </c>
      <c r="B5919" s="5">
        <v>44743</v>
      </c>
      <c r="C5919" s="5">
        <v>44834</v>
      </c>
      <c r="D5919" t="s">
        <v>50</v>
      </c>
      <c r="E5919" s="6" t="s">
        <v>63</v>
      </c>
      <c r="F5919" t="s">
        <v>164</v>
      </c>
      <c r="G5919" t="s">
        <v>774</v>
      </c>
      <c r="H5919" t="s">
        <v>69</v>
      </c>
      <c r="I5919" t="s">
        <v>2282</v>
      </c>
      <c r="J5919" t="s">
        <v>63</v>
      </c>
      <c r="K5919" t="s">
        <v>63</v>
      </c>
      <c r="L5919" t="s">
        <v>61</v>
      </c>
      <c r="M5919" s="7" t="s">
        <v>2034</v>
      </c>
      <c r="N5919" s="8" t="s">
        <v>2035</v>
      </c>
      <c r="O5919" s="5">
        <v>50756</v>
      </c>
      <c r="P5919" s="9" t="s">
        <v>12607</v>
      </c>
    </row>
    <row r="5920" spans="1:16" x14ac:dyDescent="0.25">
      <c r="A5920">
        <v>2022</v>
      </c>
      <c r="B5920" s="5">
        <v>44743</v>
      </c>
      <c r="C5920" s="5">
        <v>44834</v>
      </c>
      <c r="D5920" t="s">
        <v>50</v>
      </c>
      <c r="E5920" s="6" t="s">
        <v>63</v>
      </c>
      <c r="F5920" t="s">
        <v>73</v>
      </c>
      <c r="G5920" t="s">
        <v>576</v>
      </c>
      <c r="H5920" t="s">
        <v>112</v>
      </c>
      <c r="I5920" t="s">
        <v>2281</v>
      </c>
      <c r="J5920" t="s">
        <v>63</v>
      </c>
      <c r="K5920" t="s">
        <v>63</v>
      </c>
      <c r="L5920" t="s">
        <v>61</v>
      </c>
      <c r="M5920" s="7" t="s">
        <v>2034</v>
      </c>
      <c r="N5920" s="8" t="s">
        <v>2035</v>
      </c>
      <c r="O5920" s="5">
        <v>50757</v>
      </c>
      <c r="P5920" s="9" t="s">
        <v>12608</v>
      </c>
    </row>
    <row r="5921" spans="1:16" x14ac:dyDescent="0.25">
      <c r="A5921">
        <v>2022</v>
      </c>
      <c r="B5921" s="5">
        <v>44743</v>
      </c>
      <c r="C5921" s="5">
        <v>44834</v>
      </c>
      <c r="D5921" t="s">
        <v>50</v>
      </c>
      <c r="E5921" s="6" t="s">
        <v>63</v>
      </c>
      <c r="F5921" t="s">
        <v>73</v>
      </c>
      <c r="G5921" t="s">
        <v>126</v>
      </c>
      <c r="H5921" t="s">
        <v>112</v>
      </c>
      <c r="I5921" t="s">
        <v>2280</v>
      </c>
      <c r="J5921" t="s">
        <v>63</v>
      </c>
      <c r="K5921" t="s">
        <v>63</v>
      </c>
      <c r="L5921" t="s">
        <v>61</v>
      </c>
      <c r="M5921" s="7" t="s">
        <v>2034</v>
      </c>
      <c r="N5921" s="8" t="s">
        <v>2035</v>
      </c>
      <c r="O5921" s="5">
        <v>50758</v>
      </c>
      <c r="P5921" s="9" t="s">
        <v>12609</v>
      </c>
    </row>
    <row r="5922" spans="1:16" x14ac:dyDescent="0.25">
      <c r="A5922">
        <v>2022</v>
      </c>
      <c r="B5922" s="5">
        <v>44743</v>
      </c>
      <c r="C5922" s="5">
        <v>44834</v>
      </c>
      <c r="D5922" t="s">
        <v>50</v>
      </c>
      <c r="E5922" s="6" t="s">
        <v>63</v>
      </c>
      <c r="F5922" t="s">
        <v>73</v>
      </c>
      <c r="G5922" t="s">
        <v>72</v>
      </c>
      <c r="H5922" t="s">
        <v>69</v>
      </c>
      <c r="I5922" t="s">
        <v>175</v>
      </c>
      <c r="J5922" t="s">
        <v>63</v>
      </c>
      <c r="K5922" t="s">
        <v>63</v>
      </c>
      <c r="L5922" t="s">
        <v>61</v>
      </c>
      <c r="M5922" s="7" t="s">
        <v>2034</v>
      </c>
      <c r="N5922" s="8" t="s">
        <v>2035</v>
      </c>
      <c r="O5922" s="5">
        <v>50759</v>
      </c>
      <c r="P5922" s="9" t="s">
        <v>12610</v>
      </c>
    </row>
    <row r="5923" spans="1:16" x14ac:dyDescent="0.25">
      <c r="A5923">
        <v>2022</v>
      </c>
      <c r="B5923" s="5">
        <v>44743</v>
      </c>
      <c r="C5923" s="5">
        <v>44834</v>
      </c>
      <c r="D5923" t="s">
        <v>50</v>
      </c>
      <c r="E5923" s="6" t="s">
        <v>63</v>
      </c>
      <c r="F5923" t="s">
        <v>73</v>
      </c>
      <c r="G5923" t="s">
        <v>200</v>
      </c>
      <c r="H5923" t="s">
        <v>112</v>
      </c>
      <c r="I5923" t="s">
        <v>2279</v>
      </c>
      <c r="J5923" t="s">
        <v>63</v>
      </c>
      <c r="K5923" t="s">
        <v>63</v>
      </c>
      <c r="L5923" t="s">
        <v>61</v>
      </c>
      <c r="M5923" s="7" t="s">
        <v>2034</v>
      </c>
      <c r="N5923" s="8" t="s">
        <v>2035</v>
      </c>
      <c r="O5923" s="5">
        <v>50760</v>
      </c>
      <c r="P5923" s="9" t="s">
        <v>12611</v>
      </c>
    </row>
    <row r="5924" spans="1:16" x14ac:dyDescent="0.25">
      <c r="A5924">
        <v>2022</v>
      </c>
      <c r="B5924" s="5">
        <v>44743</v>
      </c>
      <c r="C5924" s="5">
        <v>44834</v>
      </c>
      <c r="D5924" t="s">
        <v>50</v>
      </c>
      <c r="E5924" s="6" t="s">
        <v>63</v>
      </c>
      <c r="F5924" t="s">
        <v>73</v>
      </c>
      <c r="G5924" t="s">
        <v>222</v>
      </c>
      <c r="H5924" t="s">
        <v>112</v>
      </c>
      <c r="I5924" t="s">
        <v>2278</v>
      </c>
      <c r="J5924" t="s">
        <v>63</v>
      </c>
      <c r="K5924" t="s">
        <v>63</v>
      </c>
      <c r="L5924" t="s">
        <v>61</v>
      </c>
      <c r="M5924" s="7" t="s">
        <v>2034</v>
      </c>
      <c r="N5924" s="8" t="s">
        <v>2035</v>
      </c>
      <c r="O5924" s="5">
        <v>50761</v>
      </c>
      <c r="P5924" s="9" t="s">
        <v>12612</v>
      </c>
    </row>
    <row r="5925" spans="1:16" x14ac:dyDescent="0.25">
      <c r="A5925">
        <v>2022</v>
      </c>
      <c r="B5925" s="5">
        <v>44743</v>
      </c>
      <c r="C5925" s="5">
        <v>44834</v>
      </c>
      <c r="D5925" t="s">
        <v>50</v>
      </c>
      <c r="E5925" s="6" t="s">
        <v>63</v>
      </c>
      <c r="F5925" t="s">
        <v>73</v>
      </c>
      <c r="G5925" t="s">
        <v>154</v>
      </c>
      <c r="H5925" t="s">
        <v>112</v>
      </c>
      <c r="I5925" t="s">
        <v>2277</v>
      </c>
      <c r="J5925" t="s">
        <v>63</v>
      </c>
      <c r="K5925" t="s">
        <v>63</v>
      </c>
      <c r="L5925" t="s">
        <v>61</v>
      </c>
      <c r="M5925" s="7" t="s">
        <v>2034</v>
      </c>
      <c r="N5925" s="8" t="s">
        <v>2035</v>
      </c>
      <c r="O5925" s="5">
        <v>50762</v>
      </c>
      <c r="P5925" s="9" t="s">
        <v>12613</v>
      </c>
    </row>
    <row r="5926" spans="1:16" x14ac:dyDescent="0.25">
      <c r="A5926">
        <v>2022</v>
      </c>
      <c r="B5926" s="5">
        <v>44743</v>
      </c>
      <c r="C5926" s="5">
        <v>44834</v>
      </c>
      <c r="D5926" t="s">
        <v>50</v>
      </c>
      <c r="E5926" s="6" t="s">
        <v>63</v>
      </c>
      <c r="F5926" t="s">
        <v>73</v>
      </c>
      <c r="G5926" t="s">
        <v>2276</v>
      </c>
      <c r="H5926" t="s">
        <v>112</v>
      </c>
      <c r="I5926" t="s">
        <v>2275</v>
      </c>
      <c r="J5926" t="s">
        <v>63</v>
      </c>
      <c r="K5926" t="s">
        <v>63</v>
      </c>
      <c r="L5926" t="s">
        <v>61</v>
      </c>
      <c r="M5926" s="7" t="s">
        <v>2034</v>
      </c>
      <c r="N5926" s="8" t="s">
        <v>2035</v>
      </c>
      <c r="O5926" s="5">
        <v>50763</v>
      </c>
      <c r="P5926" s="9" t="s">
        <v>12614</v>
      </c>
    </row>
    <row r="5927" spans="1:16" x14ac:dyDescent="0.25">
      <c r="A5927">
        <v>2022</v>
      </c>
      <c r="B5927" s="5">
        <v>44743</v>
      </c>
      <c r="C5927" s="5">
        <v>44834</v>
      </c>
      <c r="D5927" t="s">
        <v>50</v>
      </c>
      <c r="E5927" s="6" t="s">
        <v>63</v>
      </c>
      <c r="F5927" t="s">
        <v>73</v>
      </c>
      <c r="G5927" t="s">
        <v>2106</v>
      </c>
      <c r="H5927" t="s">
        <v>112</v>
      </c>
      <c r="I5927" t="s">
        <v>2274</v>
      </c>
      <c r="J5927" t="s">
        <v>63</v>
      </c>
      <c r="K5927" t="s">
        <v>63</v>
      </c>
      <c r="L5927" t="s">
        <v>61</v>
      </c>
      <c r="M5927" s="7" t="s">
        <v>2034</v>
      </c>
      <c r="N5927" s="8" t="s">
        <v>2035</v>
      </c>
      <c r="O5927" s="5">
        <v>50764</v>
      </c>
      <c r="P5927" s="9" t="s">
        <v>12615</v>
      </c>
    </row>
    <row r="5928" spans="1:16" x14ac:dyDescent="0.25">
      <c r="A5928">
        <v>2022</v>
      </c>
      <c r="B5928" s="5">
        <v>44743</v>
      </c>
      <c r="C5928" s="5">
        <v>44834</v>
      </c>
      <c r="D5928" t="s">
        <v>50</v>
      </c>
      <c r="E5928" s="6" t="s">
        <v>63</v>
      </c>
      <c r="F5928" t="s">
        <v>73</v>
      </c>
      <c r="G5928" t="s">
        <v>88</v>
      </c>
      <c r="H5928" t="s">
        <v>112</v>
      </c>
      <c r="I5928" t="s">
        <v>2273</v>
      </c>
      <c r="J5928" t="s">
        <v>63</v>
      </c>
      <c r="K5928" t="s">
        <v>63</v>
      </c>
      <c r="L5928" t="s">
        <v>61</v>
      </c>
      <c r="M5928" s="7" t="s">
        <v>2034</v>
      </c>
      <c r="N5928" s="8" t="s">
        <v>2035</v>
      </c>
      <c r="O5928" s="5">
        <v>50765</v>
      </c>
      <c r="P5928" s="9" t="s">
        <v>12616</v>
      </c>
    </row>
    <row r="5929" spans="1:16" x14ac:dyDescent="0.25">
      <c r="A5929">
        <v>2022</v>
      </c>
      <c r="B5929" s="5">
        <v>44743</v>
      </c>
      <c r="C5929" s="5">
        <v>44834</v>
      </c>
      <c r="D5929" t="s">
        <v>50</v>
      </c>
      <c r="E5929" s="6" t="s">
        <v>63</v>
      </c>
      <c r="F5929" t="s">
        <v>73</v>
      </c>
      <c r="G5929" t="s">
        <v>2272</v>
      </c>
      <c r="H5929" t="s">
        <v>112</v>
      </c>
      <c r="I5929" t="s">
        <v>2271</v>
      </c>
      <c r="J5929" t="s">
        <v>63</v>
      </c>
      <c r="K5929" t="s">
        <v>63</v>
      </c>
      <c r="L5929" t="s">
        <v>61</v>
      </c>
      <c r="M5929" s="7" t="s">
        <v>2034</v>
      </c>
      <c r="N5929" s="8" t="s">
        <v>2035</v>
      </c>
      <c r="O5929" s="5">
        <v>50766</v>
      </c>
      <c r="P5929" s="9" t="s">
        <v>12617</v>
      </c>
    </row>
    <row r="5930" spans="1:16" x14ac:dyDescent="0.25">
      <c r="A5930">
        <v>2022</v>
      </c>
      <c r="B5930" s="5">
        <v>44743</v>
      </c>
      <c r="C5930" s="5">
        <v>44834</v>
      </c>
      <c r="D5930" t="s">
        <v>50</v>
      </c>
      <c r="E5930" s="6" t="s">
        <v>63</v>
      </c>
      <c r="F5930" t="s">
        <v>73</v>
      </c>
      <c r="G5930" t="s">
        <v>200</v>
      </c>
      <c r="H5930" t="s">
        <v>112</v>
      </c>
      <c r="I5930" t="s">
        <v>2270</v>
      </c>
      <c r="J5930" t="s">
        <v>63</v>
      </c>
      <c r="K5930" t="s">
        <v>63</v>
      </c>
      <c r="L5930" t="s">
        <v>61</v>
      </c>
      <c r="M5930" s="7" t="s">
        <v>2034</v>
      </c>
      <c r="N5930" s="8" t="s">
        <v>2035</v>
      </c>
      <c r="O5930" s="5">
        <v>50767</v>
      </c>
      <c r="P5930" s="9" t="s">
        <v>12618</v>
      </c>
    </row>
    <row r="5931" spans="1:16" x14ac:dyDescent="0.25">
      <c r="A5931">
        <v>2022</v>
      </c>
      <c r="B5931" s="5">
        <v>44743</v>
      </c>
      <c r="C5931" s="5">
        <v>44834</v>
      </c>
      <c r="D5931" t="s">
        <v>50</v>
      </c>
      <c r="E5931" s="6" t="s">
        <v>63</v>
      </c>
      <c r="F5931" t="s">
        <v>73</v>
      </c>
      <c r="G5931" t="s">
        <v>82</v>
      </c>
      <c r="H5931" t="s">
        <v>112</v>
      </c>
      <c r="I5931" t="s">
        <v>204</v>
      </c>
      <c r="J5931" t="s">
        <v>63</v>
      </c>
      <c r="K5931" t="s">
        <v>63</v>
      </c>
      <c r="L5931" t="s">
        <v>61</v>
      </c>
      <c r="M5931" s="7" t="s">
        <v>2034</v>
      </c>
      <c r="N5931" s="8" t="s">
        <v>2035</v>
      </c>
      <c r="O5931" s="5">
        <v>50768</v>
      </c>
      <c r="P5931" s="9" t="s">
        <v>12619</v>
      </c>
    </row>
    <row r="5932" spans="1:16" x14ac:dyDescent="0.25">
      <c r="A5932">
        <v>2022</v>
      </c>
      <c r="B5932" s="5">
        <v>44743</v>
      </c>
      <c r="C5932" s="5">
        <v>44834</v>
      </c>
      <c r="D5932" t="s">
        <v>50</v>
      </c>
      <c r="E5932" s="6" t="s">
        <v>63</v>
      </c>
      <c r="F5932" t="s">
        <v>73</v>
      </c>
      <c r="G5932" t="s">
        <v>79</v>
      </c>
      <c r="H5932" t="s">
        <v>1489</v>
      </c>
      <c r="I5932" t="s">
        <v>2269</v>
      </c>
      <c r="J5932" t="s">
        <v>63</v>
      </c>
      <c r="K5932" t="s">
        <v>63</v>
      </c>
      <c r="L5932" t="s">
        <v>61</v>
      </c>
      <c r="M5932" s="7" t="s">
        <v>2034</v>
      </c>
      <c r="N5932" s="8" t="s">
        <v>2035</v>
      </c>
      <c r="O5932" s="5">
        <v>50769</v>
      </c>
      <c r="P5932" s="9" t="s">
        <v>12620</v>
      </c>
    </row>
    <row r="5933" spans="1:16" x14ac:dyDescent="0.25">
      <c r="A5933">
        <v>2022</v>
      </c>
      <c r="B5933" s="5">
        <v>44743</v>
      </c>
      <c r="C5933" s="5">
        <v>44834</v>
      </c>
      <c r="D5933" t="s">
        <v>50</v>
      </c>
      <c r="E5933" s="6" t="s">
        <v>63</v>
      </c>
      <c r="F5933" t="s">
        <v>73</v>
      </c>
      <c r="G5933" t="s">
        <v>179</v>
      </c>
      <c r="H5933" t="s">
        <v>112</v>
      </c>
      <c r="I5933" t="s">
        <v>178</v>
      </c>
      <c r="J5933" t="s">
        <v>63</v>
      </c>
      <c r="K5933" t="s">
        <v>63</v>
      </c>
      <c r="L5933" t="s">
        <v>61</v>
      </c>
      <c r="M5933" s="7" t="s">
        <v>2034</v>
      </c>
      <c r="N5933" s="8" t="s">
        <v>2035</v>
      </c>
      <c r="O5933" s="5">
        <v>50770</v>
      </c>
      <c r="P5933" s="9" t="s">
        <v>12621</v>
      </c>
    </row>
    <row r="5934" spans="1:16" x14ac:dyDescent="0.25">
      <c r="A5934">
        <v>2022</v>
      </c>
      <c r="B5934" s="5">
        <v>44743</v>
      </c>
      <c r="C5934" s="5">
        <v>44834</v>
      </c>
      <c r="D5934" t="s">
        <v>50</v>
      </c>
      <c r="E5934" s="6" t="s">
        <v>63</v>
      </c>
      <c r="F5934" t="s">
        <v>73</v>
      </c>
      <c r="G5934" t="s">
        <v>2268</v>
      </c>
      <c r="H5934" t="s">
        <v>112</v>
      </c>
      <c r="I5934" t="s">
        <v>2267</v>
      </c>
      <c r="J5934" t="s">
        <v>63</v>
      </c>
      <c r="K5934" t="s">
        <v>63</v>
      </c>
      <c r="L5934" t="s">
        <v>61</v>
      </c>
      <c r="M5934" s="7" t="s">
        <v>2034</v>
      </c>
      <c r="N5934" s="8" t="s">
        <v>2035</v>
      </c>
      <c r="O5934" s="5">
        <v>50771</v>
      </c>
      <c r="P5934" s="9" t="s">
        <v>12622</v>
      </c>
    </row>
    <row r="5935" spans="1:16" x14ac:dyDescent="0.25">
      <c r="A5935">
        <v>2022</v>
      </c>
      <c r="B5935" s="5">
        <v>44743</v>
      </c>
      <c r="C5935" s="5">
        <v>44834</v>
      </c>
      <c r="D5935" t="s">
        <v>50</v>
      </c>
      <c r="E5935" s="6" t="s">
        <v>63</v>
      </c>
      <c r="F5935" t="s">
        <v>73</v>
      </c>
      <c r="G5935" t="s">
        <v>2266</v>
      </c>
      <c r="H5935" t="s">
        <v>112</v>
      </c>
      <c r="I5935" t="s">
        <v>2265</v>
      </c>
      <c r="J5935" t="s">
        <v>63</v>
      </c>
      <c r="K5935" t="s">
        <v>63</v>
      </c>
      <c r="L5935" t="s">
        <v>61</v>
      </c>
      <c r="M5935" s="7" t="s">
        <v>2034</v>
      </c>
      <c r="N5935" s="8" t="s">
        <v>2035</v>
      </c>
      <c r="O5935" s="5">
        <v>50772</v>
      </c>
      <c r="P5935" s="9" t="s">
        <v>12623</v>
      </c>
    </row>
    <row r="5936" spans="1:16" x14ac:dyDescent="0.25">
      <c r="A5936">
        <v>2022</v>
      </c>
      <c r="B5936" s="5">
        <v>44743</v>
      </c>
      <c r="C5936" s="5">
        <v>44834</v>
      </c>
      <c r="D5936" t="s">
        <v>50</v>
      </c>
      <c r="E5936" s="6" t="s">
        <v>63</v>
      </c>
      <c r="F5936" t="s">
        <v>73</v>
      </c>
      <c r="G5936" t="s">
        <v>774</v>
      </c>
      <c r="H5936" t="s">
        <v>112</v>
      </c>
      <c r="I5936" t="s">
        <v>2264</v>
      </c>
      <c r="J5936" t="s">
        <v>63</v>
      </c>
      <c r="K5936" t="s">
        <v>63</v>
      </c>
      <c r="L5936" t="s">
        <v>61</v>
      </c>
      <c r="M5936" s="7" t="s">
        <v>2034</v>
      </c>
      <c r="N5936" s="8" t="s">
        <v>2035</v>
      </c>
      <c r="O5936" s="5">
        <v>50773</v>
      </c>
      <c r="P5936" s="9" t="s">
        <v>12624</v>
      </c>
    </row>
    <row r="5937" spans="1:16" x14ac:dyDescent="0.25">
      <c r="A5937">
        <v>2022</v>
      </c>
      <c r="B5937" s="5">
        <v>44743</v>
      </c>
      <c r="C5937" s="5">
        <v>44834</v>
      </c>
      <c r="D5937" t="s">
        <v>50</v>
      </c>
      <c r="E5937" s="6" t="s">
        <v>63</v>
      </c>
      <c r="F5937" t="s">
        <v>73</v>
      </c>
      <c r="G5937" t="s">
        <v>774</v>
      </c>
      <c r="H5937" t="s">
        <v>112</v>
      </c>
      <c r="I5937" t="s">
        <v>2264</v>
      </c>
      <c r="J5937" t="s">
        <v>63</v>
      </c>
      <c r="K5937" t="s">
        <v>63</v>
      </c>
      <c r="L5937" t="s">
        <v>61</v>
      </c>
      <c r="M5937" s="7" t="s">
        <v>2034</v>
      </c>
      <c r="N5937" s="8" t="s">
        <v>2035</v>
      </c>
      <c r="O5937" s="5">
        <v>50774</v>
      </c>
      <c r="P5937" s="9" t="s">
        <v>12625</v>
      </c>
    </row>
    <row r="5938" spans="1:16" x14ac:dyDescent="0.25">
      <c r="A5938">
        <v>2022</v>
      </c>
      <c r="B5938" s="5">
        <v>44743</v>
      </c>
      <c r="C5938" s="5">
        <v>44834</v>
      </c>
      <c r="D5938" t="s">
        <v>50</v>
      </c>
      <c r="E5938" s="6" t="s">
        <v>63</v>
      </c>
      <c r="F5938" t="s">
        <v>73</v>
      </c>
      <c r="G5938" t="s">
        <v>176</v>
      </c>
      <c r="H5938" t="s">
        <v>69</v>
      </c>
      <c r="I5938" t="s">
        <v>175</v>
      </c>
      <c r="J5938" t="s">
        <v>63</v>
      </c>
      <c r="K5938" t="s">
        <v>63</v>
      </c>
      <c r="L5938" t="s">
        <v>61</v>
      </c>
      <c r="M5938" s="7" t="s">
        <v>2034</v>
      </c>
      <c r="N5938" s="8" t="s">
        <v>2035</v>
      </c>
      <c r="O5938" s="5">
        <v>50775</v>
      </c>
      <c r="P5938" s="9" t="s">
        <v>12626</v>
      </c>
    </row>
    <row r="5939" spans="1:16" x14ac:dyDescent="0.25">
      <c r="A5939">
        <v>2022</v>
      </c>
      <c r="B5939" s="5">
        <v>44743</v>
      </c>
      <c r="C5939" s="5">
        <v>44834</v>
      </c>
      <c r="D5939" t="s">
        <v>50</v>
      </c>
      <c r="E5939" s="6" t="s">
        <v>63</v>
      </c>
      <c r="F5939" t="s">
        <v>73</v>
      </c>
      <c r="G5939" t="s">
        <v>2263</v>
      </c>
      <c r="H5939" t="s">
        <v>75</v>
      </c>
      <c r="I5939" t="s">
        <v>2262</v>
      </c>
      <c r="J5939" t="s">
        <v>63</v>
      </c>
      <c r="K5939" t="s">
        <v>63</v>
      </c>
      <c r="L5939" t="s">
        <v>61</v>
      </c>
      <c r="M5939" s="7" t="s">
        <v>2034</v>
      </c>
      <c r="N5939" s="8" t="s">
        <v>2035</v>
      </c>
      <c r="O5939" s="5">
        <v>50776</v>
      </c>
      <c r="P5939" s="9" t="s">
        <v>12627</v>
      </c>
    </row>
    <row r="5940" spans="1:16" x14ac:dyDescent="0.25">
      <c r="A5940">
        <v>2022</v>
      </c>
      <c r="B5940" s="5">
        <v>44743</v>
      </c>
      <c r="C5940" s="5">
        <v>44834</v>
      </c>
      <c r="D5940" t="s">
        <v>50</v>
      </c>
      <c r="E5940" s="6" t="s">
        <v>63</v>
      </c>
      <c r="F5940" t="s">
        <v>73</v>
      </c>
      <c r="G5940" t="s">
        <v>200</v>
      </c>
      <c r="H5940" t="s">
        <v>112</v>
      </c>
      <c r="I5940" t="s">
        <v>2261</v>
      </c>
      <c r="J5940" t="s">
        <v>63</v>
      </c>
      <c r="K5940" t="s">
        <v>63</v>
      </c>
      <c r="L5940" t="s">
        <v>61</v>
      </c>
      <c r="M5940" s="7" t="s">
        <v>2034</v>
      </c>
      <c r="N5940" s="8" t="s">
        <v>2035</v>
      </c>
      <c r="O5940" s="5">
        <v>50777</v>
      </c>
      <c r="P5940" s="9" t="s">
        <v>12628</v>
      </c>
    </row>
    <row r="5941" spans="1:16" x14ac:dyDescent="0.25">
      <c r="A5941">
        <v>2022</v>
      </c>
      <c r="B5941" s="5">
        <v>44743</v>
      </c>
      <c r="C5941" s="5">
        <v>44834</v>
      </c>
      <c r="D5941" t="s">
        <v>50</v>
      </c>
      <c r="E5941" s="6" t="s">
        <v>63</v>
      </c>
      <c r="F5941" t="s">
        <v>73</v>
      </c>
      <c r="G5941" t="s">
        <v>729</v>
      </c>
      <c r="H5941" t="s">
        <v>112</v>
      </c>
      <c r="I5941" t="s">
        <v>2260</v>
      </c>
      <c r="J5941" t="s">
        <v>63</v>
      </c>
      <c r="K5941" t="s">
        <v>63</v>
      </c>
      <c r="L5941" t="s">
        <v>61</v>
      </c>
      <c r="M5941" s="7" t="s">
        <v>2034</v>
      </c>
      <c r="N5941" s="8" t="s">
        <v>2035</v>
      </c>
      <c r="O5941" s="5">
        <v>50778</v>
      </c>
      <c r="P5941" s="9" t="s">
        <v>12629</v>
      </c>
    </row>
    <row r="5942" spans="1:16" x14ac:dyDescent="0.25">
      <c r="A5942">
        <v>2022</v>
      </c>
      <c r="B5942" s="5">
        <v>44743</v>
      </c>
      <c r="C5942" s="5">
        <v>44834</v>
      </c>
      <c r="D5942" t="s">
        <v>50</v>
      </c>
      <c r="E5942" s="6" t="s">
        <v>63</v>
      </c>
      <c r="F5942" t="s">
        <v>73</v>
      </c>
      <c r="G5942" t="s">
        <v>607</v>
      </c>
      <c r="H5942" t="s">
        <v>112</v>
      </c>
      <c r="I5942" t="s">
        <v>2259</v>
      </c>
      <c r="J5942" t="s">
        <v>63</v>
      </c>
      <c r="K5942" t="s">
        <v>63</v>
      </c>
      <c r="L5942" t="s">
        <v>61</v>
      </c>
      <c r="M5942" s="7" t="s">
        <v>2034</v>
      </c>
      <c r="N5942" s="8" t="s">
        <v>2035</v>
      </c>
      <c r="O5942" s="5">
        <v>50779</v>
      </c>
      <c r="P5942" s="9" t="s">
        <v>12630</v>
      </c>
    </row>
    <row r="5943" spans="1:16" x14ac:dyDescent="0.25">
      <c r="A5943">
        <v>2022</v>
      </c>
      <c r="B5943" s="5">
        <v>44743</v>
      </c>
      <c r="C5943" s="5">
        <v>44834</v>
      </c>
      <c r="D5943" t="s">
        <v>50</v>
      </c>
      <c r="E5943" s="6" t="s">
        <v>63</v>
      </c>
      <c r="F5943" t="s">
        <v>73</v>
      </c>
      <c r="G5943" t="s">
        <v>607</v>
      </c>
      <c r="H5943" t="s">
        <v>112</v>
      </c>
      <c r="I5943" t="s">
        <v>2259</v>
      </c>
      <c r="J5943" t="s">
        <v>63</v>
      </c>
      <c r="K5943" t="s">
        <v>63</v>
      </c>
      <c r="L5943" t="s">
        <v>61</v>
      </c>
      <c r="M5943" s="7" t="s">
        <v>2034</v>
      </c>
      <c r="N5943" s="8" t="s">
        <v>2035</v>
      </c>
      <c r="O5943" s="5">
        <v>50780</v>
      </c>
      <c r="P5943" s="9" t="s">
        <v>12631</v>
      </c>
    </row>
    <row r="5944" spans="1:16" x14ac:dyDescent="0.25">
      <c r="A5944">
        <v>2022</v>
      </c>
      <c r="B5944" s="5">
        <v>44743</v>
      </c>
      <c r="C5944" s="5">
        <v>44834</v>
      </c>
      <c r="D5944" t="s">
        <v>50</v>
      </c>
      <c r="E5944" s="6" t="s">
        <v>63</v>
      </c>
      <c r="F5944" t="s">
        <v>73</v>
      </c>
      <c r="G5944" t="s">
        <v>1031</v>
      </c>
      <c r="H5944" t="s">
        <v>115</v>
      </c>
      <c r="I5944" t="s">
        <v>1030</v>
      </c>
      <c r="J5944" t="s">
        <v>63</v>
      </c>
      <c r="K5944" t="s">
        <v>63</v>
      </c>
      <c r="L5944" t="s">
        <v>61</v>
      </c>
      <c r="M5944" s="7" t="s">
        <v>2034</v>
      </c>
      <c r="N5944" s="8" t="s">
        <v>2035</v>
      </c>
      <c r="O5944" s="5">
        <v>50781</v>
      </c>
      <c r="P5944" s="9" t="s">
        <v>12632</v>
      </c>
    </row>
    <row r="5945" spans="1:16" x14ac:dyDescent="0.25">
      <c r="A5945">
        <v>2022</v>
      </c>
      <c r="B5945" s="5">
        <v>44743</v>
      </c>
      <c r="C5945" s="5">
        <v>44834</v>
      </c>
      <c r="D5945" t="s">
        <v>50</v>
      </c>
      <c r="E5945" s="6" t="s">
        <v>63</v>
      </c>
      <c r="F5945" t="s">
        <v>73</v>
      </c>
      <c r="G5945" t="s">
        <v>113</v>
      </c>
      <c r="H5945" t="s">
        <v>69</v>
      </c>
      <c r="I5945" t="s">
        <v>2258</v>
      </c>
      <c r="J5945" t="s">
        <v>63</v>
      </c>
      <c r="K5945" t="s">
        <v>63</v>
      </c>
      <c r="L5945" t="s">
        <v>61</v>
      </c>
      <c r="M5945" s="7" t="s">
        <v>2034</v>
      </c>
      <c r="N5945" s="8" t="s">
        <v>2035</v>
      </c>
      <c r="O5945" s="5">
        <v>50782</v>
      </c>
      <c r="P5945" s="9" t="s">
        <v>12633</v>
      </c>
    </row>
    <row r="5946" spans="1:16" x14ac:dyDescent="0.25">
      <c r="A5946">
        <v>2022</v>
      </c>
      <c r="B5946" s="5">
        <v>44743</v>
      </c>
      <c r="C5946" s="5">
        <v>44834</v>
      </c>
      <c r="D5946" t="s">
        <v>50</v>
      </c>
      <c r="E5946" s="6" t="s">
        <v>63</v>
      </c>
      <c r="F5946" t="s">
        <v>73</v>
      </c>
      <c r="G5946" t="s">
        <v>1033</v>
      </c>
      <c r="H5946" t="s">
        <v>78</v>
      </c>
      <c r="I5946" t="s">
        <v>1032</v>
      </c>
      <c r="J5946" t="s">
        <v>63</v>
      </c>
      <c r="K5946" t="s">
        <v>63</v>
      </c>
      <c r="L5946" t="s">
        <v>61</v>
      </c>
      <c r="M5946" s="7" t="s">
        <v>2034</v>
      </c>
      <c r="N5946" s="8" t="s">
        <v>2035</v>
      </c>
      <c r="O5946" s="5">
        <v>50783</v>
      </c>
      <c r="P5946" s="9" t="s">
        <v>12634</v>
      </c>
    </row>
    <row r="5947" spans="1:16" x14ac:dyDescent="0.25">
      <c r="A5947">
        <v>2022</v>
      </c>
      <c r="B5947" s="5">
        <v>44743</v>
      </c>
      <c r="C5947" s="5">
        <v>44834</v>
      </c>
      <c r="D5947" t="s">
        <v>50</v>
      </c>
      <c r="E5947" s="6" t="s">
        <v>63</v>
      </c>
      <c r="F5947" t="s">
        <v>73</v>
      </c>
      <c r="G5947" t="s">
        <v>126</v>
      </c>
      <c r="H5947" t="s">
        <v>112</v>
      </c>
      <c r="I5947" t="s">
        <v>2257</v>
      </c>
      <c r="J5947" t="s">
        <v>63</v>
      </c>
      <c r="K5947" t="s">
        <v>63</v>
      </c>
      <c r="L5947" t="s">
        <v>61</v>
      </c>
      <c r="M5947" s="7" t="s">
        <v>2034</v>
      </c>
      <c r="N5947" s="8" t="s">
        <v>2035</v>
      </c>
      <c r="O5947" s="5">
        <v>50784</v>
      </c>
      <c r="P5947" s="9" t="s">
        <v>12635</v>
      </c>
    </row>
    <row r="5948" spans="1:16" x14ac:dyDescent="0.25">
      <c r="A5948">
        <v>2022</v>
      </c>
      <c r="B5948" s="5">
        <v>44743</v>
      </c>
      <c r="C5948" s="5">
        <v>44834</v>
      </c>
      <c r="D5948" t="s">
        <v>50</v>
      </c>
      <c r="E5948" s="6" t="s">
        <v>63</v>
      </c>
      <c r="F5948" t="s">
        <v>73</v>
      </c>
      <c r="G5948" t="s">
        <v>126</v>
      </c>
      <c r="H5948" t="s">
        <v>112</v>
      </c>
      <c r="I5948" t="s">
        <v>2256</v>
      </c>
      <c r="J5948" t="s">
        <v>63</v>
      </c>
      <c r="K5948" t="s">
        <v>63</v>
      </c>
      <c r="L5948" t="s">
        <v>61</v>
      </c>
      <c r="M5948" s="7" t="s">
        <v>2034</v>
      </c>
      <c r="N5948" s="8" t="s">
        <v>2035</v>
      </c>
      <c r="O5948" s="5">
        <v>50785</v>
      </c>
      <c r="P5948" s="9" t="s">
        <v>12636</v>
      </c>
    </row>
    <row r="5949" spans="1:16" x14ac:dyDescent="0.25">
      <c r="A5949">
        <v>2022</v>
      </c>
      <c r="B5949" s="5">
        <v>44743</v>
      </c>
      <c r="C5949" s="5">
        <v>44834</v>
      </c>
      <c r="D5949" t="s">
        <v>50</v>
      </c>
      <c r="E5949" s="6" t="s">
        <v>63</v>
      </c>
      <c r="F5949" t="s">
        <v>73</v>
      </c>
      <c r="G5949" t="s">
        <v>939</v>
      </c>
      <c r="H5949" t="s">
        <v>973</v>
      </c>
      <c r="I5949" t="s">
        <v>2255</v>
      </c>
      <c r="J5949" t="s">
        <v>63</v>
      </c>
      <c r="K5949" t="s">
        <v>63</v>
      </c>
      <c r="L5949" t="s">
        <v>61</v>
      </c>
      <c r="M5949" s="7" t="s">
        <v>2034</v>
      </c>
      <c r="N5949" s="8" t="s">
        <v>2035</v>
      </c>
      <c r="O5949" s="5">
        <v>50786</v>
      </c>
      <c r="P5949" s="9" t="s">
        <v>12637</v>
      </c>
    </row>
    <row r="5950" spans="1:16" x14ac:dyDescent="0.25">
      <c r="A5950">
        <v>2022</v>
      </c>
      <c r="B5950" s="5">
        <v>44743</v>
      </c>
      <c r="C5950" s="5">
        <v>44834</v>
      </c>
      <c r="D5950" t="s">
        <v>50</v>
      </c>
      <c r="E5950" s="6" t="s">
        <v>63</v>
      </c>
      <c r="F5950" t="s">
        <v>73</v>
      </c>
      <c r="G5950" t="s">
        <v>151</v>
      </c>
      <c r="H5950" t="s">
        <v>112</v>
      </c>
      <c r="I5950" t="s">
        <v>2254</v>
      </c>
      <c r="J5950" t="s">
        <v>63</v>
      </c>
      <c r="K5950" t="s">
        <v>63</v>
      </c>
      <c r="L5950" t="s">
        <v>61</v>
      </c>
      <c r="M5950" s="7" t="s">
        <v>2034</v>
      </c>
      <c r="N5950" s="8" t="s">
        <v>2035</v>
      </c>
      <c r="O5950" s="5">
        <v>50787</v>
      </c>
      <c r="P5950" s="9" t="s">
        <v>12638</v>
      </c>
    </row>
    <row r="5951" spans="1:16" x14ac:dyDescent="0.25">
      <c r="A5951">
        <v>2022</v>
      </c>
      <c r="B5951" s="5">
        <v>44743</v>
      </c>
      <c r="C5951" s="5">
        <v>44834</v>
      </c>
      <c r="D5951" t="s">
        <v>50</v>
      </c>
      <c r="E5951" s="6" t="s">
        <v>63</v>
      </c>
      <c r="F5951" t="s">
        <v>73</v>
      </c>
      <c r="G5951" t="s">
        <v>2253</v>
      </c>
      <c r="H5951" t="s">
        <v>112</v>
      </c>
      <c r="I5951" t="s">
        <v>2252</v>
      </c>
      <c r="J5951" t="s">
        <v>63</v>
      </c>
      <c r="K5951" t="s">
        <v>63</v>
      </c>
      <c r="L5951" t="s">
        <v>61</v>
      </c>
      <c r="M5951" s="7" t="s">
        <v>2034</v>
      </c>
      <c r="N5951" s="8" t="s">
        <v>2035</v>
      </c>
      <c r="O5951" s="5">
        <v>50788</v>
      </c>
      <c r="P5951" s="9" t="s">
        <v>12639</v>
      </c>
    </row>
    <row r="5952" spans="1:16" x14ac:dyDescent="0.25">
      <c r="A5952">
        <v>2022</v>
      </c>
      <c r="B5952" s="5">
        <v>44743</v>
      </c>
      <c r="C5952" s="5">
        <v>44834</v>
      </c>
      <c r="D5952" t="s">
        <v>50</v>
      </c>
      <c r="E5952" s="6" t="s">
        <v>63</v>
      </c>
      <c r="F5952" t="s">
        <v>73</v>
      </c>
      <c r="G5952" t="s">
        <v>200</v>
      </c>
      <c r="H5952" t="s">
        <v>112</v>
      </c>
      <c r="I5952" t="s">
        <v>199</v>
      </c>
      <c r="J5952" t="s">
        <v>63</v>
      </c>
      <c r="K5952" t="s">
        <v>63</v>
      </c>
      <c r="L5952" t="s">
        <v>61</v>
      </c>
      <c r="M5952" s="7" t="s">
        <v>2034</v>
      </c>
      <c r="N5952" s="8" t="s">
        <v>2035</v>
      </c>
      <c r="O5952" s="5">
        <v>50789</v>
      </c>
      <c r="P5952" s="9" t="s">
        <v>12640</v>
      </c>
    </row>
    <row r="5953" spans="1:16" x14ac:dyDescent="0.25">
      <c r="A5953">
        <v>2022</v>
      </c>
      <c r="B5953" s="5">
        <v>44743</v>
      </c>
      <c r="C5953" s="5">
        <v>44834</v>
      </c>
      <c r="D5953" t="s">
        <v>50</v>
      </c>
      <c r="E5953" s="6" t="s">
        <v>63</v>
      </c>
      <c r="F5953" t="s">
        <v>164</v>
      </c>
      <c r="G5953" t="s">
        <v>72</v>
      </c>
      <c r="H5953" t="s">
        <v>112</v>
      </c>
      <c r="I5953" t="s">
        <v>2251</v>
      </c>
      <c r="J5953" t="s">
        <v>63</v>
      </c>
      <c r="K5953" t="s">
        <v>63</v>
      </c>
      <c r="L5953" t="s">
        <v>61</v>
      </c>
      <c r="M5953" s="7" t="s">
        <v>2034</v>
      </c>
      <c r="N5953" s="8" t="s">
        <v>2035</v>
      </c>
      <c r="O5953" s="5">
        <v>50790</v>
      </c>
      <c r="P5953" s="9" t="s">
        <v>12641</v>
      </c>
    </row>
    <row r="5954" spans="1:16" x14ac:dyDescent="0.25">
      <c r="A5954">
        <v>2022</v>
      </c>
      <c r="B5954" s="5">
        <v>44743</v>
      </c>
      <c r="C5954" s="5">
        <v>44834</v>
      </c>
      <c r="D5954" t="s">
        <v>50</v>
      </c>
      <c r="E5954" s="6" t="s">
        <v>63</v>
      </c>
      <c r="F5954" t="s">
        <v>73</v>
      </c>
      <c r="G5954" t="s">
        <v>492</v>
      </c>
      <c r="H5954" t="s">
        <v>112</v>
      </c>
      <c r="I5954" t="s">
        <v>2250</v>
      </c>
      <c r="J5954" t="s">
        <v>63</v>
      </c>
      <c r="K5954" t="s">
        <v>63</v>
      </c>
      <c r="L5954" t="s">
        <v>61</v>
      </c>
      <c r="M5954" s="7" t="s">
        <v>2034</v>
      </c>
      <c r="N5954" s="8" t="s">
        <v>2035</v>
      </c>
      <c r="O5954" s="5">
        <v>50791</v>
      </c>
      <c r="P5954" s="9" t="s">
        <v>12642</v>
      </c>
    </row>
    <row r="5955" spans="1:16" x14ac:dyDescent="0.25">
      <c r="A5955">
        <v>2022</v>
      </c>
      <c r="B5955" s="5">
        <v>44743</v>
      </c>
      <c r="C5955" s="5">
        <v>44834</v>
      </c>
      <c r="D5955" t="s">
        <v>50</v>
      </c>
      <c r="E5955" s="6" t="s">
        <v>63</v>
      </c>
      <c r="F5955" t="s">
        <v>73</v>
      </c>
      <c r="G5955" t="s">
        <v>2249</v>
      </c>
      <c r="H5955" t="s">
        <v>112</v>
      </c>
      <c r="I5955" t="s">
        <v>2248</v>
      </c>
      <c r="J5955" t="s">
        <v>63</v>
      </c>
      <c r="K5955" t="s">
        <v>63</v>
      </c>
      <c r="L5955" t="s">
        <v>61</v>
      </c>
      <c r="M5955" s="7" t="s">
        <v>2034</v>
      </c>
      <c r="N5955" s="8" t="s">
        <v>2035</v>
      </c>
      <c r="O5955" s="5">
        <v>50792</v>
      </c>
      <c r="P5955" s="9" t="s">
        <v>12643</v>
      </c>
    </row>
    <row r="5956" spans="1:16" x14ac:dyDescent="0.25">
      <c r="A5956">
        <v>2022</v>
      </c>
      <c r="B5956" s="5">
        <v>44743</v>
      </c>
      <c r="C5956" s="5">
        <v>44834</v>
      </c>
      <c r="D5956" t="s">
        <v>50</v>
      </c>
      <c r="E5956" s="6" t="s">
        <v>63</v>
      </c>
      <c r="F5956" t="s">
        <v>73</v>
      </c>
      <c r="G5956" t="s">
        <v>2038</v>
      </c>
      <c r="H5956" t="s">
        <v>112</v>
      </c>
      <c r="I5956" t="s">
        <v>2247</v>
      </c>
      <c r="J5956" t="s">
        <v>63</v>
      </c>
      <c r="K5956" t="s">
        <v>63</v>
      </c>
      <c r="L5956" t="s">
        <v>61</v>
      </c>
      <c r="M5956" s="7" t="s">
        <v>2034</v>
      </c>
      <c r="N5956" s="8" t="s">
        <v>2035</v>
      </c>
      <c r="O5956" s="5">
        <v>50793</v>
      </c>
      <c r="P5956" s="9" t="s">
        <v>12644</v>
      </c>
    </row>
    <row r="5957" spans="1:16" x14ac:dyDescent="0.25">
      <c r="A5957">
        <v>2022</v>
      </c>
      <c r="B5957" s="5">
        <v>44743</v>
      </c>
      <c r="C5957" s="5">
        <v>44834</v>
      </c>
      <c r="D5957" t="s">
        <v>50</v>
      </c>
      <c r="E5957" s="6" t="s">
        <v>63</v>
      </c>
      <c r="F5957" t="s">
        <v>73</v>
      </c>
      <c r="G5957" t="s">
        <v>2246</v>
      </c>
      <c r="H5957" t="s">
        <v>98</v>
      </c>
      <c r="I5957" t="s">
        <v>2245</v>
      </c>
      <c r="J5957" t="s">
        <v>63</v>
      </c>
      <c r="K5957" t="s">
        <v>63</v>
      </c>
      <c r="L5957" t="s">
        <v>61</v>
      </c>
      <c r="M5957" s="7" t="s">
        <v>2034</v>
      </c>
      <c r="N5957" s="8" t="s">
        <v>2035</v>
      </c>
      <c r="O5957" s="5">
        <v>50794</v>
      </c>
      <c r="P5957" s="9" t="s">
        <v>12645</v>
      </c>
    </row>
    <row r="5958" spans="1:16" x14ac:dyDescent="0.25">
      <c r="A5958">
        <v>2022</v>
      </c>
      <c r="B5958" s="5">
        <v>44743</v>
      </c>
      <c r="C5958" s="5">
        <v>44834</v>
      </c>
      <c r="D5958" t="s">
        <v>50</v>
      </c>
      <c r="E5958" s="6" t="s">
        <v>63</v>
      </c>
      <c r="F5958" t="s">
        <v>73</v>
      </c>
      <c r="G5958" t="s">
        <v>154</v>
      </c>
      <c r="H5958" t="s">
        <v>112</v>
      </c>
      <c r="I5958" t="s">
        <v>2244</v>
      </c>
      <c r="J5958" t="s">
        <v>63</v>
      </c>
      <c r="K5958" t="s">
        <v>63</v>
      </c>
      <c r="L5958" t="s">
        <v>61</v>
      </c>
      <c r="M5958" s="7" t="s">
        <v>2034</v>
      </c>
      <c r="N5958" s="8" t="s">
        <v>2035</v>
      </c>
      <c r="O5958" s="5">
        <v>50795</v>
      </c>
      <c r="P5958" s="9" t="s">
        <v>12646</v>
      </c>
    </row>
    <row r="5959" spans="1:16" x14ac:dyDescent="0.25">
      <c r="A5959">
        <v>2022</v>
      </c>
      <c r="B5959" s="5">
        <v>44743</v>
      </c>
      <c r="C5959" s="5">
        <v>44834</v>
      </c>
      <c r="D5959" t="s">
        <v>50</v>
      </c>
      <c r="E5959" s="6" t="s">
        <v>63</v>
      </c>
      <c r="F5959" t="s">
        <v>73</v>
      </c>
      <c r="G5959" t="s">
        <v>154</v>
      </c>
      <c r="H5959" t="s">
        <v>112</v>
      </c>
      <c r="I5959" t="s">
        <v>2244</v>
      </c>
      <c r="J5959" t="s">
        <v>63</v>
      </c>
      <c r="K5959" t="s">
        <v>63</v>
      </c>
      <c r="L5959" t="s">
        <v>61</v>
      </c>
      <c r="M5959" s="7" t="s">
        <v>2034</v>
      </c>
      <c r="N5959" s="8" t="s">
        <v>2035</v>
      </c>
      <c r="O5959" s="5">
        <v>50796</v>
      </c>
      <c r="P5959" s="9" t="s">
        <v>12647</v>
      </c>
    </row>
    <row r="5960" spans="1:16" x14ac:dyDescent="0.25">
      <c r="A5960">
        <v>2022</v>
      </c>
      <c r="B5960" s="5">
        <v>44743</v>
      </c>
      <c r="C5960" s="5">
        <v>44834</v>
      </c>
      <c r="D5960" t="s">
        <v>50</v>
      </c>
      <c r="E5960" s="6" t="s">
        <v>63</v>
      </c>
      <c r="F5960" t="s">
        <v>73</v>
      </c>
      <c r="G5960" t="s">
        <v>154</v>
      </c>
      <c r="H5960" t="s">
        <v>112</v>
      </c>
      <c r="I5960" t="s">
        <v>2244</v>
      </c>
      <c r="J5960" t="s">
        <v>63</v>
      </c>
      <c r="K5960" t="s">
        <v>63</v>
      </c>
      <c r="L5960" t="s">
        <v>61</v>
      </c>
      <c r="M5960" s="7" t="s">
        <v>2034</v>
      </c>
      <c r="N5960" s="8" t="s">
        <v>2035</v>
      </c>
      <c r="O5960" s="5">
        <v>50797</v>
      </c>
      <c r="P5960" s="9" t="s">
        <v>12648</v>
      </c>
    </row>
    <row r="5961" spans="1:16" x14ac:dyDescent="0.25">
      <c r="A5961">
        <v>2022</v>
      </c>
      <c r="B5961" s="5">
        <v>44743</v>
      </c>
      <c r="C5961" s="5">
        <v>44834</v>
      </c>
      <c r="D5961" t="s">
        <v>50</v>
      </c>
      <c r="E5961" s="6" t="s">
        <v>63</v>
      </c>
      <c r="F5961" t="s">
        <v>73</v>
      </c>
      <c r="G5961" t="s">
        <v>2152</v>
      </c>
      <c r="H5961" t="s">
        <v>78</v>
      </c>
      <c r="I5961" t="s">
        <v>2243</v>
      </c>
      <c r="J5961" t="s">
        <v>63</v>
      </c>
      <c r="K5961" t="s">
        <v>63</v>
      </c>
      <c r="L5961" t="s">
        <v>61</v>
      </c>
      <c r="M5961" s="7" t="s">
        <v>2034</v>
      </c>
      <c r="N5961" s="8" t="s">
        <v>2035</v>
      </c>
      <c r="O5961" s="5">
        <v>50798</v>
      </c>
      <c r="P5961" s="9" t="s">
        <v>12649</v>
      </c>
    </row>
    <row r="5962" spans="1:16" x14ac:dyDescent="0.25">
      <c r="A5962">
        <v>2022</v>
      </c>
      <c r="B5962" s="5">
        <v>44743</v>
      </c>
      <c r="C5962" s="5">
        <v>44834</v>
      </c>
      <c r="D5962" t="s">
        <v>50</v>
      </c>
      <c r="E5962" s="6" t="s">
        <v>63</v>
      </c>
      <c r="F5962" t="s">
        <v>73</v>
      </c>
      <c r="G5962" t="s">
        <v>126</v>
      </c>
      <c r="H5962" t="s">
        <v>112</v>
      </c>
      <c r="I5962" t="s">
        <v>2242</v>
      </c>
      <c r="J5962" t="s">
        <v>63</v>
      </c>
      <c r="K5962" t="s">
        <v>63</v>
      </c>
      <c r="L5962" t="s">
        <v>61</v>
      </c>
      <c r="M5962" s="7" t="s">
        <v>2034</v>
      </c>
      <c r="N5962" s="8" t="s">
        <v>2035</v>
      </c>
      <c r="O5962" s="5">
        <v>50799</v>
      </c>
      <c r="P5962" s="9" t="s">
        <v>12650</v>
      </c>
    </row>
    <row r="5963" spans="1:16" x14ac:dyDescent="0.25">
      <c r="A5963">
        <v>2022</v>
      </c>
      <c r="B5963" s="5">
        <v>44743</v>
      </c>
      <c r="C5963" s="5">
        <v>44834</v>
      </c>
      <c r="D5963" t="s">
        <v>50</v>
      </c>
      <c r="E5963" s="6" t="s">
        <v>63</v>
      </c>
      <c r="F5963" t="s">
        <v>73</v>
      </c>
      <c r="G5963" t="s">
        <v>176</v>
      </c>
      <c r="H5963" t="s">
        <v>112</v>
      </c>
      <c r="I5963" t="s">
        <v>2241</v>
      </c>
      <c r="J5963" t="s">
        <v>63</v>
      </c>
      <c r="K5963" t="s">
        <v>63</v>
      </c>
      <c r="L5963" t="s">
        <v>61</v>
      </c>
      <c r="M5963" s="7" t="s">
        <v>2034</v>
      </c>
      <c r="N5963" s="8" t="s">
        <v>2035</v>
      </c>
      <c r="O5963" s="5">
        <v>50800</v>
      </c>
      <c r="P5963" s="9" t="s">
        <v>12651</v>
      </c>
    </row>
    <row r="5964" spans="1:16" x14ac:dyDescent="0.25">
      <c r="A5964">
        <v>2022</v>
      </c>
      <c r="B5964" s="5">
        <v>44743</v>
      </c>
      <c r="C5964" s="5">
        <v>44834</v>
      </c>
      <c r="D5964" t="s">
        <v>50</v>
      </c>
      <c r="E5964" s="6" t="s">
        <v>63</v>
      </c>
      <c r="F5964" t="s">
        <v>73</v>
      </c>
      <c r="G5964" t="s">
        <v>79</v>
      </c>
      <c r="H5964" t="s">
        <v>78</v>
      </c>
      <c r="I5964" t="s">
        <v>2240</v>
      </c>
      <c r="J5964" t="s">
        <v>63</v>
      </c>
      <c r="K5964" t="s">
        <v>63</v>
      </c>
      <c r="L5964" t="s">
        <v>61</v>
      </c>
      <c r="M5964" s="7" t="s">
        <v>2034</v>
      </c>
      <c r="N5964" s="8" t="s">
        <v>2035</v>
      </c>
      <c r="O5964" s="5">
        <v>50801</v>
      </c>
      <c r="P5964" s="9" t="s">
        <v>12652</v>
      </c>
    </row>
    <row r="5965" spans="1:16" x14ac:dyDescent="0.25">
      <c r="A5965">
        <v>2022</v>
      </c>
      <c r="B5965" s="5">
        <v>44743</v>
      </c>
      <c r="C5965" s="5">
        <v>44834</v>
      </c>
      <c r="D5965" t="s">
        <v>50</v>
      </c>
      <c r="E5965" s="6" t="s">
        <v>63</v>
      </c>
      <c r="F5965" t="s">
        <v>73</v>
      </c>
      <c r="G5965" t="s">
        <v>110</v>
      </c>
      <c r="H5965" t="s">
        <v>112</v>
      </c>
      <c r="I5965" t="s">
        <v>2238</v>
      </c>
      <c r="J5965" t="s">
        <v>63</v>
      </c>
      <c r="K5965" t="s">
        <v>63</v>
      </c>
      <c r="L5965" t="s">
        <v>61</v>
      </c>
      <c r="M5965" s="7" t="s">
        <v>2034</v>
      </c>
      <c r="N5965" s="8" t="s">
        <v>2035</v>
      </c>
      <c r="O5965" s="5">
        <v>50802</v>
      </c>
      <c r="P5965" s="9" t="s">
        <v>12653</v>
      </c>
    </row>
    <row r="5966" spans="1:16" x14ac:dyDescent="0.25">
      <c r="A5966">
        <v>2022</v>
      </c>
      <c r="B5966" s="5">
        <v>44743</v>
      </c>
      <c r="C5966" s="5">
        <v>44834</v>
      </c>
      <c r="D5966" t="s">
        <v>50</v>
      </c>
      <c r="E5966" s="6" t="s">
        <v>63</v>
      </c>
      <c r="F5966" t="s">
        <v>73</v>
      </c>
      <c r="G5966" t="s">
        <v>2239</v>
      </c>
      <c r="H5966" t="s">
        <v>112</v>
      </c>
      <c r="I5966" t="s">
        <v>2238</v>
      </c>
      <c r="J5966" t="s">
        <v>63</v>
      </c>
      <c r="K5966" t="s">
        <v>63</v>
      </c>
      <c r="L5966" t="s">
        <v>61</v>
      </c>
      <c r="M5966" s="7" t="s">
        <v>2034</v>
      </c>
      <c r="N5966" s="8" t="s">
        <v>2035</v>
      </c>
      <c r="O5966" s="5">
        <v>50803</v>
      </c>
      <c r="P5966" s="9" t="s">
        <v>12654</v>
      </c>
    </row>
    <row r="5967" spans="1:16" x14ac:dyDescent="0.25">
      <c r="A5967">
        <v>2022</v>
      </c>
      <c r="B5967" s="5">
        <v>44743</v>
      </c>
      <c r="C5967" s="5">
        <v>44834</v>
      </c>
      <c r="D5967" t="s">
        <v>50</v>
      </c>
      <c r="E5967" s="6" t="s">
        <v>63</v>
      </c>
      <c r="F5967" t="s">
        <v>164</v>
      </c>
      <c r="G5967" t="s">
        <v>1582</v>
      </c>
      <c r="H5967" t="s">
        <v>98</v>
      </c>
      <c r="I5967" t="s">
        <v>2238</v>
      </c>
      <c r="J5967" t="s">
        <v>63</v>
      </c>
      <c r="K5967" t="s">
        <v>63</v>
      </c>
      <c r="L5967" t="s">
        <v>61</v>
      </c>
      <c r="M5967" s="7" t="s">
        <v>2034</v>
      </c>
      <c r="N5967" s="8" t="s">
        <v>2035</v>
      </c>
      <c r="O5967" s="5">
        <v>50804</v>
      </c>
      <c r="P5967" s="9" t="s">
        <v>12655</v>
      </c>
    </row>
    <row r="5968" spans="1:16" x14ac:dyDescent="0.25">
      <c r="A5968">
        <v>2022</v>
      </c>
      <c r="B5968" s="5">
        <v>44743</v>
      </c>
      <c r="C5968" s="5">
        <v>44834</v>
      </c>
      <c r="D5968" t="s">
        <v>50</v>
      </c>
      <c r="E5968" s="6" t="s">
        <v>63</v>
      </c>
      <c r="F5968" t="s">
        <v>73</v>
      </c>
      <c r="G5968" t="s">
        <v>939</v>
      </c>
      <c r="H5968" t="s">
        <v>115</v>
      </c>
      <c r="I5968" t="s">
        <v>2237</v>
      </c>
      <c r="J5968" t="s">
        <v>63</v>
      </c>
      <c r="K5968" t="s">
        <v>63</v>
      </c>
      <c r="L5968" t="s">
        <v>61</v>
      </c>
      <c r="M5968" s="7" t="s">
        <v>2034</v>
      </c>
      <c r="N5968" s="8" t="s">
        <v>2035</v>
      </c>
      <c r="O5968" s="5">
        <v>50805</v>
      </c>
      <c r="P5968" s="9" t="s">
        <v>12656</v>
      </c>
    </row>
    <row r="5969" spans="1:16" x14ac:dyDescent="0.25">
      <c r="A5969">
        <v>2022</v>
      </c>
      <c r="B5969" s="5">
        <v>44743</v>
      </c>
      <c r="C5969" s="5">
        <v>44834</v>
      </c>
      <c r="D5969" t="s">
        <v>50</v>
      </c>
      <c r="E5969" s="6" t="s">
        <v>63</v>
      </c>
      <c r="F5969" t="s">
        <v>73</v>
      </c>
      <c r="G5969" t="s">
        <v>79</v>
      </c>
      <c r="H5969" t="s">
        <v>78</v>
      </c>
      <c r="I5969" t="s">
        <v>2236</v>
      </c>
      <c r="J5969" t="s">
        <v>63</v>
      </c>
      <c r="K5969" t="s">
        <v>63</v>
      </c>
      <c r="L5969" t="s">
        <v>61</v>
      </c>
      <c r="M5969" s="7" t="s">
        <v>2034</v>
      </c>
      <c r="N5969" s="8" t="s">
        <v>2035</v>
      </c>
      <c r="O5969" s="5">
        <v>50806</v>
      </c>
      <c r="P5969" s="9" t="s">
        <v>12657</v>
      </c>
    </row>
    <row r="5970" spans="1:16" x14ac:dyDescent="0.25">
      <c r="A5970">
        <v>2022</v>
      </c>
      <c r="B5970" s="5">
        <v>44743</v>
      </c>
      <c r="C5970" s="5">
        <v>44834</v>
      </c>
      <c r="D5970" t="s">
        <v>50</v>
      </c>
      <c r="E5970" s="6" t="s">
        <v>63</v>
      </c>
      <c r="F5970" t="s">
        <v>96</v>
      </c>
      <c r="G5970" t="s">
        <v>1053</v>
      </c>
      <c r="H5970" t="s">
        <v>98</v>
      </c>
      <c r="I5970" t="s">
        <v>2236</v>
      </c>
      <c r="J5970" t="s">
        <v>63</v>
      </c>
      <c r="K5970" t="s">
        <v>63</v>
      </c>
      <c r="L5970" t="s">
        <v>61</v>
      </c>
      <c r="M5970" s="7" t="s">
        <v>2034</v>
      </c>
      <c r="N5970" s="8" t="s">
        <v>2035</v>
      </c>
      <c r="O5970" s="5">
        <v>50807</v>
      </c>
      <c r="P5970" s="9" t="s">
        <v>12658</v>
      </c>
    </row>
    <row r="5971" spans="1:16" x14ac:dyDescent="0.25">
      <c r="A5971">
        <v>2022</v>
      </c>
      <c r="B5971" s="5">
        <v>44743</v>
      </c>
      <c r="C5971" s="5">
        <v>44834</v>
      </c>
      <c r="D5971" t="s">
        <v>50</v>
      </c>
      <c r="E5971" s="6" t="s">
        <v>63</v>
      </c>
      <c r="F5971" t="s">
        <v>73</v>
      </c>
      <c r="G5971" t="s">
        <v>79</v>
      </c>
      <c r="H5971" t="s">
        <v>78</v>
      </c>
      <c r="I5971" t="s">
        <v>2235</v>
      </c>
      <c r="J5971" t="s">
        <v>63</v>
      </c>
      <c r="K5971" t="s">
        <v>63</v>
      </c>
      <c r="L5971" t="s">
        <v>61</v>
      </c>
      <c r="M5971" s="7" t="s">
        <v>2034</v>
      </c>
      <c r="N5971" s="8" t="s">
        <v>2035</v>
      </c>
      <c r="O5971" s="5">
        <v>50808</v>
      </c>
      <c r="P5971" s="9" t="s">
        <v>12659</v>
      </c>
    </row>
    <row r="5972" spans="1:16" x14ac:dyDescent="0.25">
      <c r="A5972">
        <v>2022</v>
      </c>
      <c r="B5972" s="5">
        <v>44743</v>
      </c>
      <c r="C5972" s="5">
        <v>44834</v>
      </c>
      <c r="D5972" t="s">
        <v>50</v>
      </c>
      <c r="E5972" s="6" t="s">
        <v>63</v>
      </c>
      <c r="F5972" t="s">
        <v>73</v>
      </c>
      <c r="G5972" t="s">
        <v>131</v>
      </c>
      <c r="H5972" t="s">
        <v>112</v>
      </c>
      <c r="I5972" t="s">
        <v>2234</v>
      </c>
      <c r="J5972" t="s">
        <v>63</v>
      </c>
      <c r="K5972" t="s">
        <v>63</v>
      </c>
      <c r="L5972" t="s">
        <v>61</v>
      </c>
      <c r="M5972" s="7" t="s">
        <v>2034</v>
      </c>
      <c r="N5972" s="8" t="s">
        <v>2035</v>
      </c>
      <c r="O5972" s="5">
        <v>50809</v>
      </c>
      <c r="P5972" s="9" t="s">
        <v>12660</v>
      </c>
    </row>
    <row r="5973" spans="1:16" x14ac:dyDescent="0.25">
      <c r="A5973">
        <v>2022</v>
      </c>
      <c r="B5973" s="5">
        <v>44743</v>
      </c>
      <c r="C5973" s="5">
        <v>44834</v>
      </c>
      <c r="D5973" t="s">
        <v>50</v>
      </c>
      <c r="E5973" s="6" t="s">
        <v>63</v>
      </c>
      <c r="F5973" t="s">
        <v>73</v>
      </c>
      <c r="G5973" t="s">
        <v>2233</v>
      </c>
      <c r="H5973" t="s">
        <v>75</v>
      </c>
      <c r="I5973" t="s">
        <v>2232</v>
      </c>
      <c r="J5973" t="s">
        <v>63</v>
      </c>
      <c r="K5973" t="s">
        <v>63</v>
      </c>
      <c r="L5973" t="s">
        <v>61</v>
      </c>
      <c r="M5973" s="7" t="s">
        <v>2034</v>
      </c>
      <c r="N5973" s="8" t="s">
        <v>2035</v>
      </c>
      <c r="O5973" s="5">
        <v>50810</v>
      </c>
      <c r="P5973" s="9" t="s">
        <v>12661</v>
      </c>
    </row>
    <row r="5974" spans="1:16" x14ac:dyDescent="0.25">
      <c r="A5974">
        <v>2022</v>
      </c>
      <c r="B5974" s="5">
        <v>44743</v>
      </c>
      <c r="C5974" s="5">
        <v>44834</v>
      </c>
      <c r="D5974" t="s">
        <v>50</v>
      </c>
      <c r="E5974" s="6" t="s">
        <v>63</v>
      </c>
      <c r="F5974" t="s">
        <v>73</v>
      </c>
      <c r="G5974" t="s">
        <v>200</v>
      </c>
      <c r="H5974" t="s">
        <v>112</v>
      </c>
      <c r="I5974" t="s">
        <v>2231</v>
      </c>
      <c r="J5974" t="s">
        <v>63</v>
      </c>
      <c r="K5974" t="s">
        <v>63</v>
      </c>
      <c r="L5974" t="s">
        <v>61</v>
      </c>
      <c r="M5974" s="7" t="s">
        <v>2034</v>
      </c>
      <c r="N5974" s="8" t="s">
        <v>2035</v>
      </c>
      <c r="O5974" s="5">
        <v>50811</v>
      </c>
      <c r="P5974" s="9" t="s">
        <v>12662</v>
      </c>
    </row>
    <row r="5975" spans="1:16" x14ac:dyDescent="0.25">
      <c r="A5975">
        <v>2022</v>
      </c>
      <c r="B5975" s="5">
        <v>44743</v>
      </c>
      <c r="C5975" s="5">
        <v>44834</v>
      </c>
      <c r="D5975" t="s">
        <v>50</v>
      </c>
      <c r="E5975" s="6" t="s">
        <v>63</v>
      </c>
      <c r="F5975" t="s">
        <v>164</v>
      </c>
      <c r="G5975" t="s">
        <v>246</v>
      </c>
      <c r="H5975" t="s">
        <v>94</v>
      </c>
      <c r="I5975" t="s">
        <v>2230</v>
      </c>
      <c r="J5975" t="s">
        <v>63</v>
      </c>
      <c r="K5975" t="s">
        <v>63</v>
      </c>
      <c r="L5975" t="s">
        <v>61</v>
      </c>
      <c r="M5975" s="7" t="s">
        <v>2034</v>
      </c>
      <c r="N5975" s="8" t="s">
        <v>2035</v>
      </c>
      <c r="O5975" s="5">
        <v>50812</v>
      </c>
      <c r="P5975" s="9" t="s">
        <v>12663</v>
      </c>
    </row>
    <row r="5976" spans="1:16" x14ac:dyDescent="0.25">
      <c r="A5976">
        <v>2022</v>
      </c>
      <c r="B5976" s="5">
        <v>44743</v>
      </c>
      <c r="C5976" s="5">
        <v>44834</v>
      </c>
      <c r="D5976" t="s">
        <v>50</v>
      </c>
      <c r="E5976" s="6" t="s">
        <v>63</v>
      </c>
      <c r="F5976" t="s">
        <v>73</v>
      </c>
      <c r="G5976" t="s">
        <v>2196</v>
      </c>
      <c r="H5976" t="s">
        <v>112</v>
      </c>
      <c r="I5976" t="s">
        <v>2229</v>
      </c>
      <c r="J5976" t="s">
        <v>63</v>
      </c>
      <c r="K5976" t="s">
        <v>63</v>
      </c>
      <c r="L5976" t="s">
        <v>61</v>
      </c>
      <c r="M5976" s="7" t="s">
        <v>2034</v>
      </c>
      <c r="N5976" s="8" t="s">
        <v>2035</v>
      </c>
      <c r="O5976" s="5">
        <v>50813</v>
      </c>
      <c r="P5976" s="9" t="s">
        <v>12664</v>
      </c>
    </row>
    <row r="5977" spans="1:16" x14ac:dyDescent="0.25">
      <c r="A5977">
        <v>2022</v>
      </c>
      <c r="B5977" s="5">
        <v>44743</v>
      </c>
      <c r="C5977" s="5">
        <v>44834</v>
      </c>
      <c r="D5977" t="s">
        <v>50</v>
      </c>
      <c r="E5977" s="6" t="s">
        <v>63</v>
      </c>
      <c r="F5977" t="s">
        <v>73</v>
      </c>
      <c r="G5977" t="s">
        <v>2228</v>
      </c>
      <c r="H5977" t="s">
        <v>115</v>
      </c>
      <c r="I5977" t="s">
        <v>2227</v>
      </c>
      <c r="J5977" t="s">
        <v>63</v>
      </c>
      <c r="K5977" t="s">
        <v>63</v>
      </c>
      <c r="L5977" t="s">
        <v>61</v>
      </c>
      <c r="M5977" s="7" t="s">
        <v>2034</v>
      </c>
      <c r="N5977" s="8" t="s">
        <v>2035</v>
      </c>
      <c r="O5977" s="5">
        <v>50814</v>
      </c>
      <c r="P5977" s="9" t="s">
        <v>12665</v>
      </c>
    </row>
    <row r="5978" spans="1:16" x14ac:dyDescent="0.25">
      <c r="A5978">
        <v>2022</v>
      </c>
      <c r="B5978" s="5">
        <v>44743</v>
      </c>
      <c r="C5978" s="5">
        <v>44834</v>
      </c>
      <c r="D5978" t="s">
        <v>50</v>
      </c>
      <c r="E5978" s="6" t="s">
        <v>63</v>
      </c>
      <c r="F5978" t="s">
        <v>73</v>
      </c>
      <c r="G5978" t="s">
        <v>88</v>
      </c>
      <c r="H5978" t="s">
        <v>78</v>
      </c>
      <c r="I5978" t="s">
        <v>2226</v>
      </c>
      <c r="J5978" t="s">
        <v>63</v>
      </c>
      <c r="K5978" t="s">
        <v>63</v>
      </c>
      <c r="L5978" t="s">
        <v>61</v>
      </c>
      <c r="M5978" s="7" t="s">
        <v>2034</v>
      </c>
      <c r="N5978" s="8" t="s">
        <v>2035</v>
      </c>
      <c r="O5978" s="5">
        <v>50815</v>
      </c>
      <c r="P5978" s="9" t="s">
        <v>12666</v>
      </c>
    </row>
    <row r="5979" spans="1:16" x14ac:dyDescent="0.25">
      <c r="A5979">
        <v>2022</v>
      </c>
      <c r="B5979" s="5">
        <v>44743</v>
      </c>
      <c r="C5979" s="5">
        <v>44834</v>
      </c>
      <c r="D5979" t="s">
        <v>50</v>
      </c>
      <c r="E5979" s="6" t="s">
        <v>63</v>
      </c>
      <c r="F5979" t="s">
        <v>164</v>
      </c>
      <c r="G5979" t="s">
        <v>126</v>
      </c>
      <c r="H5979" t="s">
        <v>112</v>
      </c>
      <c r="I5979" t="s">
        <v>2225</v>
      </c>
      <c r="J5979" t="s">
        <v>63</v>
      </c>
      <c r="K5979" t="s">
        <v>63</v>
      </c>
      <c r="L5979" t="s">
        <v>61</v>
      </c>
      <c r="M5979" s="7" t="s">
        <v>2034</v>
      </c>
      <c r="N5979" s="8" t="s">
        <v>2035</v>
      </c>
      <c r="O5979" s="5">
        <v>50816</v>
      </c>
      <c r="P5979" s="9" t="s">
        <v>12667</v>
      </c>
    </row>
    <row r="5980" spans="1:16" x14ac:dyDescent="0.25">
      <c r="A5980">
        <v>2022</v>
      </c>
      <c r="B5980" s="5">
        <v>44743</v>
      </c>
      <c r="C5980" s="5">
        <v>44834</v>
      </c>
      <c r="D5980" t="s">
        <v>50</v>
      </c>
      <c r="E5980" s="6" t="s">
        <v>63</v>
      </c>
      <c r="F5980" t="s">
        <v>73</v>
      </c>
      <c r="G5980" t="s">
        <v>154</v>
      </c>
      <c r="H5980" t="s">
        <v>112</v>
      </c>
      <c r="I5980" t="s">
        <v>153</v>
      </c>
      <c r="J5980" t="s">
        <v>63</v>
      </c>
      <c r="K5980" t="s">
        <v>63</v>
      </c>
      <c r="L5980" t="s">
        <v>61</v>
      </c>
      <c r="M5980" s="7" t="s">
        <v>2034</v>
      </c>
      <c r="N5980" s="8" t="s">
        <v>2035</v>
      </c>
      <c r="O5980" s="5">
        <v>50817</v>
      </c>
      <c r="P5980" s="9" t="s">
        <v>12668</v>
      </c>
    </row>
    <row r="5981" spans="1:16" x14ac:dyDescent="0.25">
      <c r="A5981">
        <v>2022</v>
      </c>
      <c r="B5981" s="5">
        <v>44743</v>
      </c>
      <c r="C5981" s="5">
        <v>44834</v>
      </c>
      <c r="D5981" t="s">
        <v>50</v>
      </c>
      <c r="E5981" s="6" t="s">
        <v>63</v>
      </c>
      <c r="F5981" t="s">
        <v>73</v>
      </c>
      <c r="G5981" t="s">
        <v>126</v>
      </c>
      <c r="H5981" t="s">
        <v>112</v>
      </c>
      <c r="I5981" t="s">
        <v>2224</v>
      </c>
      <c r="J5981" t="s">
        <v>63</v>
      </c>
      <c r="K5981" t="s">
        <v>63</v>
      </c>
      <c r="L5981" t="s">
        <v>61</v>
      </c>
      <c r="M5981" s="7" t="s">
        <v>2034</v>
      </c>
      <c r="N5981" s="8" t="s">
        <v>2035</v>
      </c>
      <c r="O5981" s="5">
        <v>50818</v>
      </c>
      <c r="P5981" s="9" t="s">
        <v>12669</v>
      </c>
    </row>
    <row r="5982" spans="1:16" x14ac:dyDescent="0.25">
      <c r="A5982">
        <v>2022</v>
      </c>
      <c r="B5982" s="5">
        <v>44743</v>
      </c>
      <c r="C5982" s="5">
        <v>44834</v>
      </c>
      <c r="D5982" t="s">
        <v>50</v>
      </c>
      <c r="E5982" s="6" t="s">
        <v>63</v>
      </c>
      <c r="F5982" t="s">
        <v>73</v>
      </c>
      <c r="G5982" t="s">
        <v>260</v>
      </c>
      <c r="H5982" t="s">
        <v>112</v>
      </c>
      <c r="I5982" t="s">
        <v>2223</v>
      </c>
      <c r="J5982" t="s">
        <v>63</v>
      </c>
      <c r="K5982" t="s">
        <v>63</v>
      </c>
      <c r="L5982" t="s">
        <v>61</v>
      </c>
      <c r="M5982" s="7" t="s">
        <v>2034</v>
      </c>
      <c r="N5982" s="8" t="s">
        <v>2035</v>
      </c>
      <c r="O5982" s="5">
        <v>50819</v>
      </c>
      <c r="P5982" s="9" t="s">
        <v>12670</v>
      </c>
    </row>
    <row r="5983" spans="1:16" x14ac:dyDescent="0.25">
      <c r="A5983">
        <v>2022</v>
      </c>
      <c r="B5983" s="5">
        <v>44743</v>
      </c>
      <c r="C5983" s="5">
        <v>44834</v>
      </c>
      <c r="D5983" t="s">
        <v>50</v>
      </c>
      <c r="E5983" s="6" t="s">
        <v>63</v>
      </c>
      <c r="F5983" t="s">
        <v>96</v>
      </c>
      <c r="G5983" t="s">
        <v>1126</v>
      </c>
      <c r="H5983" t="s">
        <v>171</v>
      </c>
      <c r="I5983" t="s">
        <v>2222</v>
      </c>
      <c r="J5983" t="s">
        <v>63</v>
      </c>
      <c r="K5983" t="s">
        <v>63</v>
      </c>
      <c r="L5983" t="s">
        <v>61</v>
      </c>
      <c r="M5983" s="7" t="s">
        <v>2034</v>
      </c>
      <c r="N5983" s="8" t="s">
        <v>2035</v>
      </c>
      <c r="O5983" s="5">
        <v>50820</v>
      </c>
      <c r="P5983" s="9" t="s">
        <v>12671</v>
      </c>
    </row>
    <row r="5984" spans="1:16" x14ac:dyDescent="0.25">
      <c r="A5984">
        <v>2022</v>
      </c>
      <c r="B5984" s="5">
        <v>44743</v>
      </c>
      <c r="C5984" s="5">
        <v>44834</v>
      </c>
      <c r="D5984" t="s">
        <v>50</v>
      </c>
      <c r="E5984" s="6" t="s">
        <v>63</v>
      </c>
      <c r="F5984" t="s">
        <v>73</v>
      </c>
      <c r="G5984" t="s">
        <v>82</v>
      </c>
      <c r="H5984" t="s">
        <v>112</v>
      </c>
      <c r="I5984" t="s">
        <v>2222</v>
      </c>
      <c r="J5984" t="s">
        <v>63</v>
      </c>
      <c r="K5984" t="s">
        <v>63</v>
      </c>
      <c r="L5984" t="s">
        <v>61</v>
      </c>
      <c r="M5984" s="7" t="s">
        <v>2034</v>
      </c>
      <c r="N5984" s="8" t="s">
        <v>2035</v>
      </c>
      <c r="O5984" s="5">
        <v>50821</v>
      </c>
      <c r="P5984" s="9" t="s">
        <v>12672</v>
      </c>
    </row>
    <row r="5985" spans="1:16" x14ac:dyDescent="0.25">
      <c r="A5985">
        <v>2022</v>
      </c>
      <c r="B5985" s="5">
        <v>44743</v>
      </c>
      <c r="C5985" s="5">
        <v>44834</v>
      </c>
      <c r="D5985" t="s">
        <v>50</v>
      </c>
      <c r="E5985" s="6" t="s">
        <v>63</v>
      </c>
      <c r="F5985" t="s">
        <v>73</v>
      </c>
      <c r="G5985" t="s">
        <v>2085</v>
      </c>
      <c r="H5985" t="s">
        <v>78</v>
      </c>
      <c r="I5985" t="s">
        <v>2084</v>
      </c>
      <c r="J5985" t="s">
        <v>63</v>
      </c>
      <c r="K5985" t="s">
        <v>63</v>
      </c>
      <c r="L5985" t="s">
        <v>61</v>
      </c>
      <c r="M5985" s="7" t="s">
        <v>2034</v>
      </c>
      <c r="N5985" s="8" t="s">
        <v>2035</v>
      </c>
      <c r="O5985" s="5">
        <v>50822</v>
      </c>
      <c r="P5985" s="9" t="s">
        <v>12673</v>
      </c>
    </row>
    <row r="5986" spans="1:16" x14ac:dyDescent="0.25">
      <c r="A5986">
        <v>2022</v>
      </c>
      <c r="B5986" s="5">
        <v>44743</v>
      </c>
      <c r="C5986" s="5">
        <v>44834</v>
      </c>
      <c r="D5986" t="s">
        <v>50</v>
      </c>
      <c r="E5986" s="6" t="s">
        <v>63</v>
      </c>
      <c r="F5986" t="s">
        <v>73</v>
      </c>
      <c r="G5986" t="s">
        <v>79</v>
      </c>
      <c r="H5986" t="s">
        <v>78</v>
      </c>
      <c r="I5986" t="s">
        <v>2221</v>
      </c>
      <c r="J5986" t="s">
        <v>63</v>
      </c>
      <c r="K5986" t="s">
        <v>63</v>
      </c>
      <c r="L5986" t="s">
        <v>61</v>
      </c>
      <c r="M5986" s="7" t="s">
        <v>2034</v>
      </c>
      <c r="N5986" s="8" t="s">
        <v>2035</v>
      </c>
      <c r="O5986" s="5">
        <v>50823</v>
      </c>
      <c r="P5986" s="9" t="s">
        <v>12674</v>
      </c>
    </row>
    <row r="5987" spans="1:16" x14ac:dyDescent="0.25">
      <c r="A5987">
        <v>2022</v>
      </c>
      <c r="B5987" s="5">
        <v>44743</v>
      </c>
      <c r="C5987" s="5">
        <v>44834</v>
      </c>
      <c r="D5987" t="s">
        <v>50</v>
      </c>
      <c r="E5987" s="6" t="s">
        <v>63</v>
      </c>
      <c r="F5987" t="s">
        <v>73</v>
      </c>
      <c r="G5987" t="s">
        <v>2220</v>
      </c>
      <c r="H5987" t="s">
        <v>112</v>
      </c>
      <c r="I5987" t="s">
        <v>2219</v>
      </c>
      <c r="J5987" t="s">
        <v>63</v>
      </c>
      <c r="K5987" t="s">
        <v>63</v>
      </c>
      <c r="L5987" t="s">
        <v>61</v>
      </c>
      <c r="M5987" s="7" t="s">
        <v>2034</v>
      </c>
      <c r="N5987" s="8" t="s">
        <v>2035</v>
      </c>
      <c r="O5987" s="5">
        <v>50824</v>
      </c>
      <c r="P5987" s="9" t="s">
        <v>12675</v>
      </c>
    </row>
    <row r="5988" spans="1:16" x14ac:dyDescent="0.25">
      <c r="A5988">
        <v>2022</v>
      </c>
      <c r="B5988" s="5">
        <v>44743</v>
      </c>
      <c r="C5988" s="5">
        <v>44834</v>
      </c>
      <c r="D5988" t="s">
        <v>50</v>
      </c>
      <c r="E5988" s="6" t="s">
        <v>63</v>
      </c>
      <c r="F5988" t="s">
        <v>73</v>
      </c>
      <c r="G5988" t="s">
        <v>200</v>
      </c>
      <c r="H5988" t="s">
        <v>112</v>
      </c>
      <c r="I5988" t="s">
        <v>2218</v>
      </c>
      <c r="J5988" t="s">
        <v>63</v>
      </c>
      <c r="K5988" t="s">
        <v>63</v>
      </c>
      <c r="L5988" t="s">
        <v>61</v>
      </c>
      <c r="M5988" s="7" t="s">
        <v>2034</v>
      </c>
      <c r="N5988" s="8" t="s">
        <v>2035</v>
      </c>
      <c r="O5988" s="5">
        <v>50825</v>
      </c>
      <c r="P5988" s="9" t="s">
        <v>12676</v>
      </c>
    </row>
    <row r="5989" spans="1:16" x14ac:dyDescent="0.25">
      <c r="A5989">
        <v>2022</v>
      </c>
      <c r="B5989" s="5">
        <v>44743</v>
      </c>
      <c r="C5989" s="5">
        <v>44834</v>
      </c>
      <c r="D5989" t="s">
        <v>50</v>
      </c>
      <c r="E5989" s="6" t="s">
        <v>63</v>
      </c>
      <c r="F5989" t="s">
        <v>73</v>
      </c>
      <c r="G5989" t="s">
        <v>497</v>
      </c>
      <c r="H5989" t="s">
        <v>112</v>
      </c>
      <c r="I5989" t="s">
        <v>2217</v>
      </c>
      <c r="J5989" t="s">
        <v>63</v>
      </c>
      <c r="K5989" t="s">
        <v>63</v>
      </c>
      <c r="L5989" t="s">
        <v>61</v>
      </c>
      <c r="M5989" s="7" t="s">
        <v>2034</v>
      </c>
      <c r="N5989" s="8" t="s">
        <v>2035</v>
      </c>
      <c r="O5989" s="5">
        <v>50826</v>
      </c>
      <c r="P5989" s="9" t="s">
        <v>12677</v>
      </c>
    </row>
    <row r="5990" spans="1:16" x14ac:dyDescent="0.25">
      <c r="A5990">
        <v>2022</v>
      </c>
      <c r="B5990" s="5">
        <v>44743</v>
      </c>
      <c r="C5990" s="5">
        <v>44834</v>
      </c>
      <c r="D5990" t="s">
        <v>50</v>
      </c>
      <c r="E5990" s="6" t="s">
        <v>63</v>
      </c>
      <c r="F5990" t="s">
        <v>73</v>
      </c>
      <c r="G5990" t="s">
        <v>2216</v>
      </c>
      <c r="H5990" t="s">
        <v>75</v>
      </c>
      <c r="I5990" t="s">
        <v>2215</v>
      </c>
      <c r="J5990" t="s">
        <v>63</v>
      </c>
      <c r="K5990" t="s">
        <v>63</v>
      </c>
      <c r="L5990" t="s">
        <v>61</v>
      </c>
      <c r="M5990" s="7" t="s">
        <v>2034</v>
      </c>
      <c r="N5990" s="8" t="s">
        <v>2035</v>
      </c>
      <c r="O5990" s="5">
        <v>50827</v>
      </c>
      <c r="P5990" s="9" t="s">
        <v>12678</v>
      </c>
    </row>
    <row r="5991" spans="1:16" x14ac:dyDescent="0.25">
      <c r="A5991">
        <v>2022</v>
      </c>
      <c r="B5991" s="5">
        <v>44743</v>
      </c>
      <c r="C5991" s="5">
        <v>44834</v>
      </c>
      <c r="D5991" t="s">
        <v>50</v>
      </c>
      <c r="E5991" s="6" t="s">
        <v>63</v>
      </c>
      <c r="F5991" t="s">
        <v>73</v>
      </c>
      <c r="G5991" t="s">
        <v>126</v>
      </c>
      <c r="H5991" t="s">
        <v>112</v>
      </c>
      <c r="I5991" t="s">
        <v>2214</v>
      </c>
      <c r="J5991" t="s">
        <v>63</v>
      </c>
      <c r="K5991" t="s">
        <v>63</v>
      </c>
      <c r="L5991" t="s">
        <v>61</v>
      </c>
      <c r="M5991" s="7" t="s">
        <v>2034</v>
      </c>
      <c r="N5991" s="8" t="s">
        <v>2035</v>
      </c>
      <c r="O5991" s="5">
        <v>50828</v>
      </c>
      <c r="P5991" s="9" t="s">
        <v>12679</v>
      </c>
    </row>
    <row r="5992" spans="1:16" x14ac:dyDescent="0.25">
      <c r="A5992">
        <v>2022</v>
      </c>
      <c r="B5992" s="5">
        <v>44743</v>
      </c>
      <c r="C5992" s="5">
        <v>44834</v>
      </c>
      <c r="D5992" t="s">
        <v>50</v>
      </c>
      <c r="E5992" s="6" t="s">
        <v>63</v>
      </c>
      <c r="F5992" t="s">
        <v>73</v>
      </c>
      <c r="G5992" t="s">
        <v>169</v>
      </c>
      <c r="H5992" t="s">
        <v>78</v>
      </c>
      <c r="I5992" t="s">
        <v>168</v>
      </c>
      <c r="J5992" t="s">
        <v>63</v>
      </c>
      <c r="K5992" t="s">
        <v>63</v>
      </c>
      <c r="L5992" t="s">
        <v>61</v>
      </c>
      <c r="M5992" s="7" t="s">
        <v>2034</v>
      </c>
      <c r="N5992" s="8" t="s">
        <v>2035</v>
      </c>
      <c r="O5992" s="5">
        <v>50829</v>
      </c>
      <c r="P5992" s="9" t="s">
        <v>12680</v>
      </c>
    </row>
    <row r="5993" spans="1:16" x14ac:dyDescent="0.25">
      <c r="A5993">
        <v>2022</v>
      </c>
      <c r="B5993" s="5">
        <v>44743</v>
      </c>
      <c r="C5993" s="5">
        <v>44834</v>
      </c>
      <c r="D5993" t="s">
        <v>50</v>
      </c>
      <c r="E5993" s="6" t="s">
        <v>63</v>
      </c>
      <c r="F5993" t="s">
        <v>73</v>
      </c>
      <c r="G5993" t="s">
        <v>2213</v>
      </c>
      <c r="H5993" t="s">
        <v>100</v>
      </c>
      <c r="I5993" t="s">
        <v>2212</v>
      </c>
      <c r="J5993" t="s">
        <v>63</v>
      </c>
      <c r="K5993" t="s">
        <v>63</v>
      </c>
      <c r="L5993" t="s">
        <v>61</v>
      </c>
      <c r="M5993" s="7" t="s">
        <v>2034</v>
      </c>
      <c r="N5993" s="8" t="s">
        <v>2035</v>
      </c>
      <c r="O5993" s="5">
        <v>50830</v>
      </c>
      <c r="P5993" s="9" t="s">
        <v>12681</v>
      </c>
    </row>
    <row r="5994" spans="1:16" x14ac:dyDescent="0.25">
      <c r="A5994">
        <v>2022</v>
      </c>
      <c r="B5994" s="5">
        <v>44743</v>
      </c>
      <c r="C5994" s="5">
        <v>44834</v>
      </c>
      <c r="D5994" t="s">
        <v>50</v>
      </c>
      <c r="E5994" s="6" t="s">
        <v>63</v>
      </c>
      <c r="F5994" t="s">
        <v>73</v>
      </c>
      <c r="G5994" t="s">
        <v>169</v>
      </c>
      <c r="H5994" t="s">
        <v>100</v>
      </c>
      <c r="I5994" t="s">
        <v>2211</v>
      </c>
      <c r="J5994" t="s">
        <v>63</v>
      </c>
      <c r="K5994" t="s">
        <v>63</v>
      </c>
      <c r="L5994" t="s">
        <v>61</v>
      </c>
      <c r="M5994" s="7" t="s">
        <v>2034</v>
      </c>
      <c r="N5994" s="8" t="s">
        <v>2035</v>
      </c>
      <c r="O5994" s="5">
        <v>50831</v>
      </c>
      <c r="P5994" s="9" t="s">
        <v>12682</v>
      </c>
    </row>
    <row r="5995" spans="1:16" x14ac:dyDescent="0.25">
      <c r="A5995">
        <v>2022</v>
      </c>
      <c r="B5995" s="5">
        <v>44743</v>
      </c>
      <c r="C5995" s="5">
        <v>44834</v>
      </c>
      <c r="D5995" t="s">
        <v>50</v>
      </c>
      <c r="E5995" s="6" t="s">
        <v>63</v>
      </c>
      <c r="F5995" t="s">
        <v>73</v>
      </c>
      <c r="G5995" t="s">
        <v>110</v>
      </c>
      <c r="H5995" t="s">
        <v>112</v>
      </c>
      <c r="I5995" t="s">
        <v>2210</v>
      </c>
      <c r="J5995" t="s">
        <v>63</v>
      </c>
      <c r="K5995" t="s">
        <v>63</v>
      </c>
      <c r="L5995" t="s">
        <v>61</v>
      </c>
      <c r="M5995" s="7" t="s">
        <v>2034</v>
      </c>
      <c r="N5995" s="8" t="s">
        <v>2035</v>
      </c>
      <c r="O5995" s="5">
        <v>50832</v>
      </c>
      <c r="P5995" s="9" t="s">
        <v>12683</v>
      </c>
    </row>
    <row r="5996" spans="1:16" x14ac:dyDescent="0.25">
      <c r="A5996">
        <v>2022</v>
      </c>
      <c r="B5996" s="5">
        <v>44743</v>
      </c>
      <c r="C5996" s="5">
        <v>44834</v>
      </c>
      <c r="D5996" t="s">
        <v>50</v>
      </c>
      <c r="E5996" s="6" t="s">
        <v>63</v>
      </c>
      <c r="F5996" t="s">
        <v>73</v>
      </c>
      <c r="G5996" t="s">
        <v>1671</v>
      </c>
      <c r="H5996" t="s">
        <v>69</v>
      </c>
      <c r="I5996" t="s">
        <v>2209</v>
      </c>
      <c r="J5996" t="s">
        <v>63</v>
      </c>
      <c r="K5996" t="s">
        <v>63</v>
      </c>
      <c r="L5996" t="s">
        <v>61</v>
      </c>
      <c r="M5996" s="7" t="s">
        <v>2034</v>
      </c>
      <c r="N5996" s="8" t="s">
        <v>2035</v>
      </c>
      <c r="O5996" s="5">
        <v>50833</v>
      </c>
      <c r="P5996" s="9" t="s">
        <v>12684</v>
      </c>
    </row>
    <row r="5997" spans="1:16" x14ac:dyDescent="0.25">
      <c r="A5997">
        <v>2022</v>
      </c>
      <c r="B5997" s="5">
        <v>44743</v>
      </c>
      <c r="C5997" s="5">
        <v>44834</v>
      </c>
      <c r="D5997" t="s">
        <v>50</v>
      </c>
      <c r="E5997" s="6" t="s">
        <v>63</v>
      </c>
      <c r="F5997" t="s">
        <v>73</v>
      </c>
      <c r="G5997" t="s">
        <v>1497</v>
      </c>
      <c r="H5997" t="s">
        <v>982</v>
      </c>
      <c r="I5997" t="s">
        <v>2208</v>
      </c>
      <c r="J5997" t="s">
        <v>63</v>
      </c>
      <c r="K5997" t="s">
        <v>63</v>
      </c>
      <c r="L5997" t="s">
        <v>61</v>
      </c>
      <c r="M5997" s="7" t="s">
        <v>2034</v>
      </c>
      <c r="N5997" s="8" t="s">
        <v>2035</v>
      </c>
      <c r="O5997" s="5">
        <v>50834</v>
      </c>
      <c r="P5997" s="9" t="s">
        <v>12685</v>
      </c>
    </row>
    <row r="5998" spans="1:16" x14ac:dyDescent="0.25">
      <c r="A5998">
        <v>2022</v>
      </c>
      <c r="B5998" s="5">
        <v>44743</v>
      </c>
      <c r="C5998" s="5">
        <v>44834</v>
      </c>
      <c r="D5998" t="s">
        <v>50</v>
      </c>
      <c r="E5998" s="6" t="s">
        <v>63</v>
      </c>
      <c r="F5998" t="s">
        <v>73</v>
      </c>
      <c r="G5998" t="s">
        <v>194</v>
      </c>
      <c r="H5998" t="s">
        <v>112</v>
      </c>
      <c r="I5998" t="s">
        <v>2207</v>
      </c>
      <c r="J5998" t="s">
        <v>63</v>
      </c>
      <c r="K5998" t="s">
        <v>63</v>
      </c>
      <c r="L5998" t="s">
        <v>61</v>
      </c>
      <c r="M5998" s="7" t="s">
        <v>2034</v>
      </c>
      <c r="N5998" s="8" t="s">
        <v>2035</v>
      </c>
      <c r="O5998" s="5">
        <v>50835</v>
      </c>
      <c r="P5998" s="9" t="s">
        <v>12686</v>
      </c>
    </row>
    <row r="5999" spans="1:16" x14ac:dyDescent="0.25">
      <c r="A5999">
        <v>2022</v>
      </c>
      <c r="B5999" s="5">
        <v>44743</v>
      </c>
      <c r="C5999" s="5">
        <v>44834</v>
      </c>
      <c r="D5999" t="s">
        <v>50</v>
      </c>
      <c r="E5999" s="6" t="s">
        <v>63</v>
      </c>
      <c r="F5999" t="s">
        <v>73</v>
      </c>
      <c r="G5999" t="s">
        <v>169</v>
      </c>
      <c r="H5999" t="s">
        <v>100</v>
      </c>
      <c r="I5999" t="s">
        <v>2206</v>
      </c>
      <c r="J5999" t="s">
        <v>63</v>
      </c>
      <c r="K5999" t="s">
        <v>63</v>
      </c>
      <c r="L5999" t="s">
        <v>61</v>
      </c>
      <c r="M5999" s="7" t="s">
        <v>2034</v>
      </c>
      <c r="N5999" s="8" t="s">
        <v>2035</v>
      </c>
      <c r="O5999" s="5">
        <v>50836</v>
      </c>
      <c r="P5999" s="9" t="s">
        <v>12687</v>
      </c>
    </row>
    <row r="6000" spans="1:16" x14ac:dyDescent="0.25">
      <c r="A6000">
        <v>2022</v>
      </c>
      <c r="B6000" s="5">
        <v>44743</v>
      </c>
      <c r="C6000" s="5">
        <v>44834</v>
      </c>
      <c r="D6000" t="s">
        <v>50</v>
      </c>
      <c r="E6000" s="6" t="s">
        <v>63</v>
      </c>
      <c r="F6000" t="s">
        <v>73</v>
      </c>
      <c r="G6000" t="s">
        <v>169</v>
      </c>
      <c r="H6000" t="s">
        <v>100</v>
      </c>
      <c r="I6000" t="s">
        <v>2205</v>
      </c>
      <c r="J6000" t="s">
        <v>63</v>
      </c>
      <c r="K6000" t="s">
        <v>63</v>
      </c>
      <c r="L6000" t="s">
        <v>61</v>
      </c>
      <c r="M6000" s="7" t="s">
        <v>2034</v>
      </c>
      <c r="N6000" s="8" t="s">
        <v>2035</v>
      </c>
      <c r="O6000" s="5">
        <v>50837</v>
      </c>
      <c r="P6000" s="9" t="s">
        <v>12688</v>
      </c>
    </row>
    <row r="6001" spans="1:16" x14ac:dyDescent="0.25">
      <c r="A6001">
        <v>2022</v>
      </c>
      <c r="B6001" s="5">
        <v>44743</v>
      </c>
      <c r="C6001" s="5">
        <v>44834</v>
      </c>
      <c r="D6001" t="s">
        <v>50</v>
      </c>
      <c r="E6001" s="6" t="s">
        <v>63</v>
      </c>
      <c r="F6001" t="s">
        <v>73</v>
      </c>
      <c r="G6001" t="s">
        <v>149</v>
      </c>
      <c r="H6001" t="s">
        <v>112</v>
      </c>
      <c r="I6001" t="s">
        <v>148</v>
      </c>
      <c r="J6001" t="s">
        <v>63</v>
      </c>
      <c r="K6001" t="s">
        <v>63</v>
      </c>
      <c r="L6001" t="s">
        <v>61</v>
      </c>
      <c r="M6001" s="7" t="s">
        <v>2034</v>
      </c>
      <c r="N6001" s="8" t="s">
        <v>2035</v>
      </c>
      <c r="O6001" s="5">
        <v>50838</v>
      </c>
      <c r="P6001" s="9" t="s">
        <v>12689</v>
      </c>
    </row>
    <row r="6002" spans="1:16" x14ac:dyDescent="0.25">
      <c r="A6002">
        <v>2022</v>
      </c>
      <c r="B6002" s="5">
        <v>44743</v>
      </c>
      <c r="C6002" s="5">
        <v>44834</v>
      </c>
      <c r="D6002" t="s">
        <v>50</v>
      </c>
      <c r="E6002" s="6" t="s">
        <v>63</v>
      </c>
      <c r="F6002" t="s">
        <v>73</v>
      </c>
      <c r="G6002" t="s">
        <v>1237</v>
      </c>
      <c r="H6002" t="s">
        <v>98</v>
      </c>
      <c r="I6002" t="s">
        <v>2204</v>
      </c>
      <c r="J6002" t="s">
        <v>63</v>
      </c>
      <c r="K6002" t="s">
        <v>63</v>
      </c>
      <c r="L6002" t="s">
        <v>61</v>
      </c>
      <c r="M6002" s="7" t="s">
        <v>2034</v>
      </c>
      <c r="N6002" s="8" t="s">
        <v>2035</v>
      </c>
      <c r="O6002" s="5">
        <v>50839</v>
      </c>
      <c r="P6002" s="9" t="s">
        <v>12690</v>
      </c>
    </row>
    <row r="6003" spans="1:16" x14ac:dyDescent="0.25">
      <c r="A6003">
        <v>2022</v>
      </c>
      <c r="B6003" s="5">
        <v>44743</v>
      </c>
      <c r="C6003" s="5">
        <v>44834</v>
      </c>
      <c r="D6003" t="s">
        <v>50</v>
      </c>
      <c r="E6003" s="6" t="s">
        <v>63</v>
      </c>
      <c r="F6003" t="s">
        <v>73</v>
      </c>
      <c r="G6003" t="s">
        <v>664</v>
      </c>
      <c r="H6003" t="s">
        <v>78</v>
      </c>
      <c r="I6003" t="s">
        <v>663</v>
      </c>
      <c r="J6003" t="s">
        <v>63</v>
      </c>
      <c r="K6003" t="s">
        <v>63</v>
      </c>
      <c r="L6003" t="s">
        <v>61</v>
      </c>
      <c r="M6003" s="7" t="s">
        <v>2034</v>
      </c>
      <c r="N6003" s="8" t="s">
        <v>2035</v>
      </c>
      <c r="O6003" s="5">
        <v>50840</v>
      </c>
      <c r="P6003" s="9" t="s">
        <v>12691</v>
      </c>
    </row>
    <row r="6004" spans="1:16" x14ac:dyDescent="0.25">
      <c r="A6004">
        <v>2022</v>
      </c>
      <c r="B6004" s="5">
        <v>44743</v>
      </c>
      <c r="C6004" s="5">
        <v>44834</v>
      </c>
      <c r="D6004" t="s">
        <v>50</v>
      </c>
      <c r="E6004" s="6" t="s">
        <v>63</v>
      </c>
      <c r="F6004" t="s">
        <v>73</v>
      </c>
      <c r="G6004" t="s">
        <v>2203</v>
      </c>
      <c r="H6004" t="s">
        <v>112</v>
      </c>
      <c r="I6004" t="s">
        <v>2202</v>
      </c>
      <c r="J6004" t="s">
        <v>63</v>
      </c>
      <c r="K6004" t="s">
        <v>63</v>
      </c>
      <c r="L6004" t="s">
        <v>61</v>
      </c>
      <c r="M6004" s="7" t="s">
        <v>2034</v>
      </c>
      <c r="N6004" s="8" t="s">
        <v>2035</v>
      </c>
      <c r="O6004" s="5">
        <v>50841</v>
      </c>
      <c r="P6004" s="9" t="s">
        <v>12692</v>
      </c>
    </row>
    <row r="6005" spans="1:16" x14ac:dyDescent="0.25">
      <c r="A6005">
        <v>2022</v>
      </c>
      <c r="B6005" s="5">
        <v>44743</v>
      </c>
      <c r="C6005" s="5">
        <v>44834</v>
      </c>
      <c r="D6005" t="s">
        <v>50</v>
      </c>
      <c r="E6005" s="6" t="s">
        <v>63</v>
      </c>
      <c r="F6005" t="s">
        <v>73</v>
      </c>
      <c r="G6005" t="s">
        <v>1634</v>
      </c>
      <c r="H6005" t="s">
        <v>224</v>
      </c>
      <c r="I6005" t="s">
        <v>2200</v>
      </c>
      <c r="J6005" t="s">
        <v>63</v>
      </c>
      <c r="K6005" t="s">
        <v>63</v>
      </c>
      <c r="L6005" t="s">
        <v>61</v>
      </c>
      <c r="M6005" s="7" t="s">
        <v>2034</v>
      </c>
      <c r="N6005" s="8" t="s">
        <v>2035</v>
      </c>
      <c r="O6005" s="5">
        <v>50842</v>
      </c>
      <c r="P6005" s="9" t="s">
        <v>12693</v>
      </c>
    </row>
    <row r="6006" spans="1:16" x14ac:dyDescent="0.25">
      <c r="A6006">
        <v>2022</v>
      </c>
      <c r="B6006" s="5">
        <v>44743</v>
      </c>
      <c r="C6006" s="5">
        <v>44834</v>
      </c>
      <c r="D6006" t="s">
        <v>50</v>
      </c>
      <c r="E6006" s="6" t="s">
        <v>63</v>
      </c>
      <c r="F6006" t="s">
        <v>73</v>
      </c>
      <c r="G6006" t="s">
        <v>126</v>
      </c>
      <c r="H6006" t="s">
        <v>112</v>
      </c>
      <c r="I6006" t="s">
        <v>2201</v>
      </c>
      <c r="J6006" t="s">
        <v>63</v>
      </c>
      <c r="K6006" t="s">
        <v>63</v>
      </c>
      <c r="L6006" t="s">
        <v>61</v>
      </c>
      <c r="M6006" s="7" t="s">
        <v>2034</v>
      </c>
      <c r="N6006" s="8" t="s">
        <v>2035</v>
      </c>
      <c r="O6006" s="5">
        <v>50843</v>
      </c>
      <c r="P6006" s="9" t="s">
        <v>12694</v>
      </c>
    </row>
    <row r="6007" spans="1:16" x14ac:dyDescent="0.25">
      <c r="A6007">
        <v>2022</v>
      </c>
      <c r="B6007" s="5">
        <v>44743</v>
      </c>
      <c r="C6007" s="5">
        <v>44834</v>
      </c>
      <c r="D6007" t="s">
        <v>50</v>
      </c>
      <c r="E6007" s="6" t="s">
        <v>63</v>
      </c>
      <c r="F6007" t="s">
        <v>73</v>
      </c>
      <c r="G6007" t="s">
        <v>1634</v>
      </c>
      <c r="H6007" t="s">
        <v>224</v>
      </c>
      <c r="I6007" t="s">
        <v>2200</v>
      </c>
      <c r="J6007" t="s">
        <v>63</v>
      </c>
      <c r="K6007" t="s">
        <v>63</v>
      </c>
      <c r="L6007" t="s">
        <v>61</v>
      </c>
      <c r="M6007" s="7" t="s">
        <v>2034</v>
      </c>
      <c r="N6007" s="8" t="s">
        <v>2035</v>
      </c>
      <c r="O6007" s="5">
        <v>50844</v>
      </c>
      <c r="P6007" s="9" t="s">
        <v>12695</v>
      </c>
    </row>
    <row r="6008" spans="1:16" x14ac:dyDescent="0.25">
      <c r="A6008">
        <v>2022</v>
      </c>
      <c r="B6008" s="5">
        <v>44743</v>
      </c>
      <c r="C6008" s="5">
        <v>44834</v>
      </c>
      <c r="D6008" t="s">
        <v>50</v>
      </c>
      <c r="E6008" s="6" t="s">
        <v>63</v>
      </c>
      <c r="F6008" t="s">
        <v>73</v>
      </c>
      <c r="G6008" t="s">
        <v>110</v>
      </c>
      <c r="H6008" t="s">
        <v>112</v>
      </c>
      <c r="I6008" t="s">
        <v>2199</v>
      </c>
      <c r="J6008" t="s">
        <v>63</v>
      </c>
      <c r="K6008" t="s">
        <v>63</v>
      </c>
      <c r="L6008" t="s">
        <v>61</v>
      </c>
      <c r="M6008" s="7" t="s">
        <v>2034</v>
      </c>
      <c r="N6008" s="8" t="s">
        <v>2035</v>
      </c>
      <c r="O6008" s="5">
        <v>50845</v>
      </c>
      <c r="P6008" s="9" t="s">
        <v>12696</v>
      </c>
    </row>
    <row r="6009" spans="1:16" x14ac:dyDescent="0.25">
      <c r="A6009">
        <v>2022</v>
      </c>
      <c r="B6009" s="5">
        <v>44743</v>
      </c>
      <c r="C6009" s="5">
        <v>44834</v>
      </c>
      <c r="D6009" t="s">
        <v>50</v>
      </c>
      <c r="E6009" s="6" t="s">
        <v>63</v>
      </c>
      <c r="F6009" t="s">
        <v>73</v>
      </c>
      <c r="G6009" t="s">
        <v>246</v>
      </c>
      <c r="H6009" t="s">
        <v>100</v>
      </c>
      <c r="I6009" t="s">
        <v>2198</v>
      </c>
      <c r="J6009" t="s">
        <v>63</v>
      </c>
      <c r="K6009" t="s">
        <v>63</v>
      </c>
      <c r="L6009" t="s">
        <v>61</v>
      </c>
      <c r="M6009" s="7" t="s">
        <v>2034</v>
      </c>
      <c r="N6009" s="8" t="s">
        <v>2035</v>
      </c>
      <c r="O6009" s="5">
        <v>50846</v>
      </c>
      <c r="P6009" s="9" t="s">
        <v>12697</v>
      </c>
    </row>
    <row r="6010" spans="1:16" x14ac:dyDescent="0.25">
      <c r="A6010">
        <v>2022</v>
      </c>
      <c r="B6010" s="5">
        <v>44743</v>
      </c>
      <c r="C6010" s="5">
        <v>44834</v>
      </c>
      <c r="D6010" t="s">
        <v>50</v>
      </c>
      <c r="E6010" s="6" t="s">
        <v>63</v>
      </c>
      <c r="F6010" t="s">
        <v>164</v>
      </c>
      <c r="G6010" t="s">
        <v>206</v>
      </c>
      <c r="H6010" t="s">
        <v>112</v>
      </c>
      <c r="I6010" t="s">
        <v>2197</v>
      </c>
      <c r="J6010" t="s">
        <v>63</v>
      </c>
      <c r="K6010" t="s">
        <v>63</v>
      </c>
      <c r="L6010" t="s">
        <v>61</v>
      </c>
      <c r="M6010" s="7" t="s">
        <v>2034</v>
      </c>
      <c r="N6010" s="8" t="s">
        <v>2035</v>
      </c>
      <c r="O6010" s="5">
        <v>50847</v>
      </c>
      <c r="P6010" s="9" t="s">
        <v>12698</v>
      </c>
    </row>
    <row r="6011" spans="1:16" x14ac:dyDescent="0.25">
      <c r="A6011">
        <v>2022</v>
      </c>
      <c r="B6011" s="5">
        <v>44743</v>
      </c>
      <c r="C6011" s="5">
        <v>44834</v>
      </c>
      <c r="D6011" t="s">
        <v>50</v>
      </c>
      <c r="E6011" s="6" t="s">
        <v>63</v>
      </c>
      <c r="F6011" t="s">
        <v>164</v>
      </c>
      <c r="G6011" t="s">
        <v>1237</v>
      </c>
      <c r="H6011" t="s">
        <v>78</v>
      </c>
      <c r="I6011" t="s">
        <v>1236</v>
      </c>
      <c r="J6011" t="s">
        <v>63</v>
      </c>
      <c r="K6011" t="s">
        <v>63</v>
      </c>
      <c r="L6011" t="s">
        <v>61</v>
      </c>
      <c r="M6011" s="7" t="s">
        <v>2034</v>
      </c>
      <c r="N6011" s="8" t="s">
        <v>2035</v>
      </c>
      <c r="O6011" s="5">
        <v>50848</v>
      </c>
      <c r="P6011" s="9" t="s">
        <v>12699</v>
      </c>
    </row>
    <row r="6012" spans="1:16" x14ac:dyDescent="0.25">
      <c r="A6012">
        <v>2022</v>
      </c>
      <c r="B6012" s="5">
        <v>44743</v>
      </c>
      <c r="C6012" s="5">
        <v>44834</v>
      </c>
      <c r="D6012" t="s">
        <v>50</v>
      </c>
      <c r="E6012" s="6" t="s">
        <v>63</v>
      </c>
      <c r="F6012" t="s">
        <v>73</v>
      </c>
      <c r="G6012" t="s">
        <v>2196</v>
      </c>
      <c r="H6012" t="s">
        <v>112</v>
      </c>
      <c r="I6012" t="s">
        <v>2195</v>
      </c>
      <c r="J6012" t="s">
        <v>63</v>
      </c>
      <c r="K6012" t="s">
        <v>63</v>
      </c>
      <c r="L6012" t="s">
        <v>61</v>
      </c>
      <c r="M6012" s="7" t="s">
        <v>2034</v>
      </c>
      <c r="N6012" s="8" t="s">
        <v>2035</v>
      </c>
      <c r="O6012" s="5">
        <v>50849</v>
      </c>
      <c r="P6012" s="9" t="s">
        <v>12700</v>
      </c>
    </row>
    <row r="6013" spans="1:16" x14ac:dyDescent="0.25">
      <c r="A6013">
        <v>2022</v>
      </c>
      <c r="B6013" s="5">
        <v>44743</v>
      </c>
      <c r="C6013" s="5">
        <v>44834</v>
      </c>
      <c r="D6013" t="s">
        <v>50</v>
      </c>
      <c r="E6013" s="6" t="s">
        <v>63</v>
      </c>
      <c r="F6013" t="s">
        <v>73</v>
      </c>
      <c r="G6013" t="s">
        <v>88</v>
      </c>
      <c r="H6013" t="s">
        <v>75</v>
      </c>
      <c r="I6013" t="s">
        <v>2194</v>
      </c>
      <c r="J6013" t="s">
        <v>63</v>
      </c>
      <c r="K6013" t="s">
        <v>63</v>
      </c>
      <c r="L6013" t="s">
        <v>61</v>
      </c>
      <c r="M6013" s="7" t="s">
        <v>2034</v>
      </c>
      <c r="N6013" s="8" t="s">
        <v>2035</v>
      </c>
      <c r="O6013" s="5">
        <v>50850</v>
      </c>
      <c r="P6013" s="9" t="s">
        <v>12701</v>
      </c>
    </row>
    <row r="6014" spans="1:16" x14ac:dyDescent="0.25">
      <c r="A6014">
        <v>2022</v>
      </c>
      <c r="B6014" s="5">
        <v>44743</v>
      </c>
      <c r="C6014" s="5">
        <v>44834</v>
      </c>
      <c r="D6014" t="s">
        <v>50</v>
      </c>
      <c r="E6014" s="6" t="s">
        <v>63</v>
      </c>
      <c r="F6014" t="s">
        <v>73</v>
      </c>
      <c r="G6014" t="s">
        <v>248</v>
      </c>
      <c r="H6014" t="s">
        <v>112</v>
      </c>
      <c r="I6014" t="s">
        <v>2193</v>
      </c>
      <c r="J6014" t="s">
        <v>63</v>
      </c>
      <c r="K6014" t="s">
        <v>63</v>
      </c>
      <c r="L6014" t="s">
        <v>61</v>
      </c>
      <c r="M6014" s="7" t="s">
        <v>2034</v>
      </c>
      <c r="N6014" s="8" t="s">
        <v>2035</v>
      </c>
      <c r="O6014" s="5">
        <v>50851</v>
      </c>
      <c r="P6014" s="9" t="s">
        <v>12702</v>
      </c>
    </row>
    <row r="6015" spans="1:16" x14ac:dyDescent="0.25">
      <c r="A6015">
        <v>2022</v>
      </c>
      <c r="B6015" s="5">
        <v>44743</v>
      </c>
      <c r="C6015" s="5">
        <v>44834</v>
      </c>
      <c r="D6015" t="s">
        <v>50</v>
      </c>
      <c r="E6015" s="6" t="s">
        <v>63</v>
      </c>
      <c r="F6015" t="s">
        <v>73</v>
      </c>
      <c r="G6015" t="s">
        <v>88</v>
      </c>
      <c r="H6015" t="s">
        <v>78</v>
      </c>
      <c r="I6015" t="s">
        <v>2192</v>
      </c>
      <c r="J6015" t="s">
        <v>63</v>
      </c>
      <c r="K6015" t="s">
        <v>63</v>
      </c>
      <c r="L6015" t="s">
        <v>61</v>
      </c>
      <c r="M6015" s="7" t="s">
        <v>2034</v>
      </c>
      <c r="N6015" s="8" t="s">
        <v>2035</v>
      </c>
      <c r="O6015" s="5">
        <v>50852</v>
      </c>
      <c r="P6015" s="9" t="s">
        <v>12703</v>
      </c>
    </row>
    <row r="6016" spans="1:16" x14ac:dyDescent="0.25">
      <c r="A6016">
        <v>2022</v>
      </c>
      <c r="B6016" s="5">
        <v>44743</v>
      </c>
      <c r="C6016" s="5">
        <v>44834</v>
      </c>
      <c r="D6016" t="s">
        <v>50</v>
      </c>
      <c r="E6016" s="6" t="s">
        <v>63</v>
      </c>
      <c r="F6016" t="s">
        <v>67</v>
      </c>
      <c r="G6016" t="s">
        <v>116</v>
      </c>
      <c r="H6016" t="s">
        <v>81</v>
      </c>
      <c r="I6016" t="s">
        <v>1161</v>
      </c>
      <c r="J6016" t="s">
        <v>63</v>
      </c>
      <c r="K6016" t="s">
        <v>63</v>
      </c>
      <c r="L6016" t="s">
        <v>61</v>
      </c>
      <c r="M6016" s="7" t="s">
        <v>2034</v>
      </c>
      <c r="N6016" s="8" t="s">
        <v>2035</v>
      </c>
      <c r="O6016" s="5">
        <v>50853</v>
      </c>
      <c r="P6016" s="9" t="s">
        <v>12704</v>
      </c>
    </row>
    <row r="6017" spans="1:16" x14ac:dyDescent="0.25">
      <c r="A6017">
        <v>2022</v>
      </c>
      <c r="B6017" s="5">
        <v>44743</v>
      </c>
      <c r="C6017" s="5">
        <v>44834</v>
      </c>
      <c r="D6017" t="s">
        <v>50</v>
      </c>
      <c r="E6017" s="6" t="s">
        <v>63</v>
      </c>
      <c r="F6017" t="s">
        <v>67</v>
      </c>
      <c r="G6017" t="s">
        <v>116</v>
      </c>
      <c r="H6017" t="s">
        <v>81</v>
      </c>
      <c r="I6017" t="s">
        <v>1161</v>
      </c>
      <c r="J6017" t="s">
        <v>63</v>
      </c>
      <c r="K6017" t="s">
        <v>63</v>
      </c>
      <c r="L6017" t="s">
        <v>61</v>
      </c>
      <c r="M6017" s="7" t="s">
        <v>2034</v>
      </c>
      <c r="N6017" s="8" t="s">
        <v>2035</v>
      </c>
      <c r="O6017" s="5">
        <v>50854</v>
      </c>
      <c r="P6017" s="9" t="s">
        <v>12705</v>
      </c>
    </row>
    <row r="6018" spans="1:16" x14ac:dyDescent="0.25">
      <c r="A6018">
        <v>2022</v>
      </c>
      <c r="B6018" s="5">
        <v>44743</v>
      </c>
      <c r="C6018" s="5">
        <v>44834</v>
      </c>
      <c r="D6018" t="s">
        <v>50</v>
      </c>
      <c r="E6018" s="6" t="s">
        <v>63</v>
      </c>
      <c r="F6018" t="s">
        <v>73</v>
      </c>
      <c r="G6018" t="s">
        <v>2191</v>
      </c>
      <c r="H6018" t="s">
        <v>122</v>
      </c>
      <c r="I6018" t="s">
        <v>2190</v>
      </c>
      <c r="J6018" t="s">
        <v>63</v>
      </c>
      <c r="K6018" t="s">
        <v>63</v>
      </c>
      <c r="L6018" t="s">
        <v>61</v>
      </c>
      <c r="M6018" s="7" t="s">
        <v>2034</v>
      </c>
      <c r="N6018" s="8" t="s">
        <v>2035</v>
      </c>
      <c r="O6018" s="5">
        <v>50855</v>
      </c>
      <c r="P6018" s="9" t="s">
        <v>12706</v>
      </c>
    </row>
    <row r="6019" spans="1:16" x14ac:dyDescent="0.25">
      <c r="A6019">
        <v>2022</v>
      </c>
      <c r="B6019" s="5">
        <v>44743</v>
      </c>
      <c r="C6019" s="5">
        <v>44834</v>
      </c>
      <c r="D6019" t="s">
        <v>50</v>
      </c>
      <c r="E6019" s="6" t="s">
        <v>63</v>
      </c>
      <c r="F6019" t="s">
        <v>73</v>
      </c>
      <c r="G6019" t="s">
        <v>2189</v>
      </c>
      <c r="H6019" t="s">
        <v>1780</v>
      </c>
      <c r="I6019" t="s">
        <v>2188</v>
      </c>
      <c r="J6019" t="s">
        <v>63</v>
      </c>
      <c r="K6019" t="s">
        <v>63</v>
      </c>
      <c r="L6019" t="s">
        <v>61</v>
      </c>
      <c r="M6019" s="7" t="s">
        <v>2034</v>
      </c>
      <c r="N6019" s="8" t="s">
        <v>2035</v>
      </c>
      <c r="O6019" s="5">
        <v>50856</v>
      </c>
      <c r="P6019" s="9" t="s">
        <v>12707</v>
      </c>
    </row>
    <row r="6020" spans="1:16" x14ac:dyDescent="0.25">
      <c r="A6020">
        <v>2022</v>
      </c>
      <c r="B6020" s="5">
        <v>44743</v>
      </c>
      <c r="C6020" s="5">
        <v>44834</v>
      </c>
      <c r="D6020" t="s">
        <v>50</v>
      </c>
      <c r="E6020" s="6" t="s">
        <v>63</v>
      </c>
      <c r="F6020" t="s">
        <v>73</v>
      </c>
      <c r="G6020" t="s">
        <v>79</v>
      </c>
      <c r="H6020" t="s">
        <v>78</v>
      </c>
      <c r="I6020" t="s">
        <v>2187</v>
      </c>
      <c r="J6020" t="s">
        <v>63</v>
      </c>
      <c r="K6020" t="s">
        <v>63</v>
      </c>
      <c r="L6020" t="s">
        <v>61</v>
      </c>
      <c r="M6020" s="7" t="s">
        <v>2034</v>
      </c>
      <c r="N6020" s="8" t="s">
        <v>2035</v>
      </c>
      <c r="O6020" s="5">
        <v>50857</v>
      </c>
      <c r="P6020" s="9" t="s">
        <v>12708</v>
      </c>
    </row>
    <row r="6021" spans="1:16" x14ac:dyDescent="0.25">
      <c r="A6021">
        <v>2022</v>
      </c>
      <c r="B6021" s="5">
        <v>44743</v>
      </c>
      <c r="C6021" s="5">
        <v>44834</v>
      </c>
      <c r="D6021" t="s">
        <v>50</v>
      </c>
      <c r="E6021" s="6" t="s">
        <v>63</v>
      </c>
      <c r="F6021" t="s">
        <v>73</v>
      </c>
      <c r="G6021" t="s">
        <v>2186</v>
      </c>
      <c r="H6021" t="s">
        <v>112</v>
      </c>
      <c r="I6021" t="s">
        <v>2185</v>
      </c>
      <c r="J6021" t="s">
        <v>63</v>
      </c>
      <c r="K6021" t="s">
        <v>63</v>
      </c>
      <c r="L6021" t="s">
        <v>61</v>
      </c>
      <c r="M6021" s="7" t="s">
        <v>2034</v>
      </c>
      <c r="N6021" s="8" t="s">
        <v>2035</v>
      </c>
      <c r="O6021" s="5">
        <v>50858</v>
      </c>
      <c r="P6021" s="9" t="s">
        <v>12709</v>
      </c>
    </row>
    <row r="6022" spans="1:16" x14ac:dyDescent="0.25">
      <c r="A6022">
        <v>2022</v>
      </c>
      <c r="B6022" s="5">
        <v>44743</v>
      </c>
      <c r="C6022" s="5">
        <v>44834</v>
      </c>
      <c r="D6022" t="s">
        <v>50</v>
      </c>
      <c r="E6022" s="6" t="s">
        <v>63</v>
      </c>
      <c r="F6022" t="s">
        <v>73</v>
      </c>
      <c r="G6022" t="s">
        <v>126</v>
      </c>
      <c r="H6022" t="s">
        <v>112</v>
      </c>
      <c r="I6022" t="s">
        <v>2184</v>
      </c>
      <c r="J6022" t="s">
        <v>63</v>
      </c>
      <c r="K6022" t="s">
        <v>63</v>
      </c>
      <c r="L6022" t="s">
        <v>61</v>
      </c>
      <c r="M6022" s="7" t="s">
        <v>2034</v>
      </c>
      <c r="N6022" s="8" t="s">
        <v>2035</v>
      </c>
      <c r="O6022" s="5">
        <v>50859</v>
      </c>
      <c r="P6022" s="9" t="s">
        <v>12710</v>
      </c>
    </row>
    <row r="6023" spans="1:16" x14ac:dyDescent="0.25">
      <c r="A6023">
        <v>2022</v>
      </c>
      <c r="B6023" s="5">
        <v>44743</v>
      </c>
      <c r="C6023" s="5">
        <v>44834</v>
      </c>
      <c r="D6023" t="s">
        <v>50</v>
      </c>
      <c r="E6023" s="6" t="s">
        <v>63</v>
      </c>
      <c r="F6023" t="s">
        <v>73</v>
      </c>
      <c r="G6023" t="s">
        <v>88</v>
      </c>
      <c r="H6023" t="s">
        <v>78</v>
      </c>
      <c r="I6023" t="s">
        <v>269</v>
      </c>
      <c r="J6023" t="s">
        <v>63</v>
      </c>
      <c r="K6023" t="s">
        <v>63</v>
      </c>
      <c r="L6023" t="s">
        <v>61</v>
      </c>
      <c r="M6023" s="7" t="s">
        <v>2034</v>
      </c>
      <c r="N6023" s="8" t="s">
        <v>2035</v>
      </c>
      <c r="O6023" s="5">
        <v>50860</v>
      </c>
      <c r="P6023" s="9" t="s">
        <v>12711</v>
      </c>
    </row>
    <row r="6024" spans="1:16" x14ac:dyDescent="0.25">
      <c r="A6024">
        <v>2022</v>
      </c>
      <c r="B6024" s="5">
        <v>44743</v>
      </c>
      <c r="C6024" s="5">
        <v>44834</v>
      </c>
      <c r="D6024" t="s">
        <v>50</v>
      </c>
      <c r="E6024" s="6" t="s">
        <v>63</v>
      </c>
      <c r="F6024" t="s">
        <v>73</v>
      </c>
      <c r="G6024" t="s">
        <v>113</v>
      </c>
      <c r="H6024" t="s">
        <v>112</v>
      </c>
      <c r="I6024" t="s">
        <v>2183</v>
      </c>
      <c r="J6024" t="s">
        <v>63</v>
      </c>
      <c r="K6024" t="s">
        <v>63</v>
      </c>
      <c r="L6024" t="s">
        <v>61</v>
      </c>
      <c r="M6024" s="7" t="s">
        <v>2034</v>
      </c>
      <c r="N6024" s="8" t="s">
        <v>2035</v>
      </c>
      <c r="O6024" s="5">
        <v>50861</v>
      </c>
      <c r="P6024" s="9" t="s">
        <v>12712</v>
      </c>
    </row>
    <row r="6025" spans="1:16" x14ac:dyDescent="0.25">
      <c r="A6025">
        <v>2022</v>
      </c>
      <c r="B6025" s="5">
        <v>44743</v>
      </c>
      <c r="C6025" s="5">
        <v>44834</v>
      </c>
      <c r="D6025" t="s">
        <v>50</v>
      </c>
      <c r="E6025" s="6" t="s">
        <v>63</v>
      </c>
      <c r="F6025" t="s">
        <v>73</v>
      </c>
      <c r="G6025" t="s">
        <v>173</v>
      </c>
      <c r="H6025" t="s">
        <v>78</v>
      </c>
      <c r="I6025" t="s">
        <v>172</v>
      </c>
      <c r="J6025" t="s">
        <v>63</v>
      </c>
      <c r="K6025" t="s">
        <v>63</v>
      </c>
      <c r="L6025" t="s">
        <v>61</v>
      </c>
      <c r="M6025" s="7" t="s">
        <v>2034</v>
      </c>
      <c r="N6025" s="8" t="s">
        <v>2035</v>
      </c>
      <c r="O6025" s="5">
        <v>50862</v>
      </c>
      <c r="P6025" s="9" t="s">
        <v>12713</v>
      </c>
    </row>
    <row r="6026" spans="1:16" x14ac:dyDescent="0.25">
      <c r="A6026">
        <v>2022</v>
      </c>
      <c r="B6026" s="5">
        <v>44743</v>
      </c>
      <c r="C6026" s="5">
        <v>44834</v>
      </c>
      <c r="D6026" t="s">
        <v>50</v>
      </c>
      <c r="E6026" s="6" t="s">
        <v>63</v>
      </c>
      <c r="F6026" t="s">
        <v>73</v>
      </c>
      <c r="G6026" t="s">
        <v>285</v>
      </c>
      <c r="H6026" t="s">
        <v>78</v>
      </c>
      <c r="I6026" t="s">
        <v>1076</v>
      </c>
      <c r="J6026" t="s">
        <v>63</v>
      </c>
      <c r="K6026" t="s">
        <v>63</v>
      </c>
      <c r="L6026" t="s">
        <v>61</v>
      </c>
      <c r="M6026" s="7" t="s">
        <v>2034</v>
      </c>
      <c r="N6026" s="8" t="s">
        <v>2035</v>
      </c>
      <c r="O6026" s="5">
        <v>50863</v>
      </c>
      <c r="P6026" s="9" t="s">
        <v>12714</v>
      </c>
    </row>
    <row r="6027" spans="1:16" x14ac:dyDescent="0.25">
      <c r="A6027">
        <v>2022</v>
      </c>
      <c r="B6027" s="5">
        <v>44743</v>
      </c>
      <c r="C6027" s="5">
        <v>44834</v>
      </c>
      <c r="D6027" t="s">
        <v>50</v>
      </c>
      <c r="E6027" s="6" t="s">
        <v>63</v>
      </c>
      <c r="F6027" t="s">
        <v>73</v>
      </c>
      <c r="G6027" t="s">
        <v>88</v>
      </c>
      <c r="H6027" t="s">
        <v>75</v>
      </c>
      <c r="I6027" t="s">
        <v>196</v>
      </c>
      <c r="J6027" t="s">
        <v>63</v>
      </c>
      <c r="K6027" t="s">
        <v>63</v>
      </c>
      <c r="L6027" t="s">
        <v>61</v>
      </c>
      <c r="M6027" s="7" t="s">
        <v>2034</v>
      </c>
      <c r="N6027" s="8" t="s">
        <v>2035</v>
      </c>
      <c r="O6027" s="5">
        <v>50864</v>
      </c>
      <c r="P6027" s="9" t="s">
        <v>12715</v>
      </c>
    </row>
    <row r="6028" spans="1:16" x14ac:dyDescent="0.25">
      <c r="A6028">
        <v>2022</v>
      </c>
      <c r="B6028" s="5">
        <v>44743</v>
      </c>
      <c r="C6028" s="5">
        <v>44834</v>
      </c>
      <c r="D6028" t="s">
        <v>50</v>
      </c>
      <c r="E6028" s="6" t="s">
        <v>63</v>
      </c>
      <c r="F6028" t="s">
        <v>73</v>
      </c>
      <c r="G6028" t="s">
        <v>88</v>
      </c>
      <c r="H6028" t="s">
        <v>75</v>
      </c>
      <c r="I6028" t="s">
        <v>192</v>
      </c>
      <c r="J6028" t="s">
        <v>63</v>
      </c>
      <c r="K6028" t="s">
        <v>63</v>
      </c>
      <c r="L6028" t="s">
        <v>61</v>
      </c>
      <c r="M6028" s="7" t="s">
        <v>2034</v>
      </c>
      <c r="N6028" s="8" t="s">
        <v>2035</v>
      </c>
      <c r="O6028" s="5">
        <v>50865</v>
      </c>
      <c r="P6028" s="9" t="s">
        <v>12716</v>
      </c>
    </row>
    <row r="6029" spans="1:16" x14ac:dyDescent="0.25">
      <c r="A6029">
        <v>2022</v>
      </c>
      <c r="B6029" s="5">
        <v>44743</v>
      </c>
      <c r="C6029" s="5">
        <v>44834</v>
      </c>
      <c r="D6029" t="s">
        <v>50</v>
      </c>
      <c r="E6029" s="6" t="s">
        <v>63</v>
      </c>
      <c r="F6029" t="s">
        <v>73</v>
      </c>
      <c r="G6029" t="s">
        <v>88</v>
      </c>
      <c r="H6029" t="s">
        <v>75</v>
      </c>
      <c r="I6029" t="s">
        <v>181</v>
      </c>
      <c r="J6029" t="s">
        <v>63</v>
      </c>
      <c r="K6029" t="s">
        <v>63</v>
      </c>
      <c r="L6029" t="s">
        <v>61</v>
      </c>
      <c r="M6029" s="7" t="s">
        <v>2034</v>
      </c>
      <c r="N6029" s="8" t="s">
        <v>2035</v>
      </c>
      <c r="O6029" s="5">
        <v>50866</v>
      </c>
      <c r="P6029" s="9" t="s">
        <v>12717</v>
      </c>
    </row>
    <row r="6030" spans="1:16" x14ac:dyDescent="0.25">
      <c r="A6030">
        <v>2022</v>
      </c>
      <c r="B6030" s="5">
        <v>44743</v>
      </c>
      <c r="C6030" s="5">
        <v>44834</v>
      </c>
      <c r="D6030" t="s">
        <v>50</v>
      </c>
      <c r="E6030" s="6" t="s">
        <v>63</v>
      </c>
      <c r="F6030" t="s">
        <v>73</v>
      </c>
      <c r="G6030" t="s">
        <v>2182</v>
      </c>
      <c r="H6030" t="s">
        <v>78</v>
      </c>
      <c r="I6030" t="s">
        <v>2181</v>
      </c>
      <c r="J6030" t="s">
        <v>63</v>
      </c>
      <c r="K6030" t="s">
        <v>63</v>
      </c>
      <c r="L6030" t="s">
        <v>61</v>
      </c>
      <c r="M6030" s="7" t="s">
        <v>2034</v>
      </c>
      <c r="N6030" s="8" t="s">
        <v>2035</v>
      </c>
      <c r="O6030" s="5">
        <v>50867</v>
      </c>
      <c r="P6030" s="9" t="s">
        <v>12718</v>
      </c>
    </row>
    <row r="6031" spans="1:16" x14ac:dyDescent="0.25">
      <c r="A6031">
        <v>2022</v>
      </c>
      <c r="B6031" s="5">
        <v>44743</v>
      </c>
      <c r="C6031" s="5">
        <v>44834</v>
      </c>
      <c r="D6031" t="s">
        <v>50</v>
      </c>
      <c r="E6031" s="6" t="s">
        <v>63</v>
      </c>
      <c r="F6031" t="s">
        <v>73</v>
      </c>
      <c r="G6031" t="s">
        <v>116</v>
      </c>
      <c r="H6031" t="s">
        <v>112</v>
      </c>
      <c r="I6031" t="s">
        <v>2180</v>
      </c>
      <c r="J6031" t="s">
        <v>63</v>
      </c>
      <c r="K6031" t="s">
        <v>63</v>
      </c>
      <c r="L6031" t="s">
        <v>61</v>
      </c>
      <c r="M6031" s="7" t="s">
        <v>2034</v>
      </c>
      <c r="N6031" s="8" t="s">
        <v>2035</v>
      </c>
      <c r="O6031" s="5">
        <v>50868</v>
      </c>
      <c r="P6031" s="9" t="s">
        <v>12719</v>
      </c>
    </row>
    <row r="6032" spans="1:16" x14ac:dyDescent="0.25">
      <c r="A6032">
        <v>2022</v>
      </c>
      <c r="B6032" s="5">
        <v>44743</v>
      </c>
      <c r="C6032" s="5">
        <v>44834</v>
      </c>
      <c r="D6032" t="s">
        <v>50</v>
      </c>
      <c r="E6032" s="6" t="s">
        <v>63</v>
      </c>
      <c r="F6032" t="s">
        <v>73</v>
      </c>
      <c r="G6032" t="s">
        <v>157</v>
      </c>
      <c r="H6032" t="s">
        <v>112</v>
      </c>
      <c r="I6032" t="s">
        <v>2179</v>
      </c>
      <c r="J6032" t="s">
        <v>63</v>
      </c>
      <c r="K6032" t="s">
        <v>63</v>
      </c>
      <c r="L6032" t="s">
        <v>61</v>
      </c>
      <c r="M6032" s="7" t="s">
        <v>2034</v>
      </c>
      <c r="N6032" s="8" t="s">
        <v>2035</v>
      </c>
      <c r="O6032" s="5">
        <v>50869</v>
      </c>
      <c r="P6032" s="9" t="s">
        <v>12720</v>
      </c>
    </row>
    <row r="6033" spans="1:16" x14ac:dyDescent="0.25">
      <c r="A6033">
        <v>2022</v>
      </c>
      <c r="B6033" s="5">
        <v>44743</v>
      </c>
      <c r="C6033" s="5">
        <v>44834</v>
      </c>
      <c r="D6033" t="s">
        <v>50</v>
      </c>
      <c r="E6033" s="6" t="s">
        <v>63</v>
      </c>
      <c r="F6033" t="s">
        <v>73</v>
      </c>
      <c r="G6033" t="s">
        <v>82</v>
      </c>
      <c r="H6033" t="s">
        <v>78</v>
      </c>
      <c r="I6033" t="s">
        <v>2178</v>
      </c>
      <c r="J6033" t="s">
        <v>63</v>
      </c>
      <c r="K6033" t="s">
        <v>63</v>
      </c>
      <c r="L6033" t="s">
        <v>61</v>
      </c>
      <c r="M6033" s="7" t="s">
        <v>2034</v>
      </c>
      <c r="N6033" s="8" t="s">
        <v>2035</v>
      </c>
      <c r="O6033" s="5">
        <v>50870</v>
      </c>
      <c r="P6033" s="9" t="s">
        <v>12721</v>
      </c>
    </row>
    <row r="6034" spans="1:16" x14ac:dyDescent="0.25">
      <c r="A6034">
        <v>2022</v>
      </c>
      <c r="B6034" s="5">
        <v>44743</v>
      </c>
      <c r="C6034" s="5">
        <v>44834</v>
      </c>
      <c r="D6034" t="s">
        <v>50</v>
      </c>
      <c r="E6034" s="6" t="s">
        <v>63</v>
      </c>
      <c r="F6034" t="s">
        <v>73</v>
      </c>
      <c r="G6034" t="s">
        <v>79</v>
      </c>
      <c r="H6034" t="s">
        <v>78</v>
      </c>
      <c r="I6034" t="s">
        <v>2177</v>
      </c>
      <c r="J6034" t="s">
        <v>63</v>
      </c>
      <c r="K6034" t="s">
        <v>63</v>
      </c>
      <c r="L6034" t="s">
        <v>61</v>
      </c>
      <c r="M6034" s="7" t="s">
        <v>2034</v>
      </c>
      <c r="N6034" s="8" t="s">
        <v>2035</v>
      </c>
      <c r="O6034" s="5">
        <v>50871</v>
      </c>
      <c r="P6034" s="9" t="s">
        <v>12722</v>
      </c>
    </row>
    <row r="6035" spans="1:16" x14ac:dyDescent="0.25">
      <c r="A6035">
        <v>2022</v>
      </c>
      <c r="B6035" s="5">
        <v>44743</v>
      </c>
      <c r="C6035" s="5">
        <v>44834</v>
      </c>
      <c r="D6035" t="s">
        <v>50</v>
      </c>
      <c r="E6035" s="6" t="s">
        <v>63</v>
      </c>
      <c r="F6035" t="s">
        <v>73</v>
      </c>
      <c r="G6035" t="s">
        <v>956</v>
      </c>
      <c r="H6035" t="s">
        <v>115</v>
      </c>
      <c r="I6035" t="s">
        <v>2176</v>
      </c>
      <c r="J6035" t="s">
        <v>63</v>
      </c>
      <c r="K6035" t="s">
        <v>63</v>
      </c>
      <c r="L6035" t="s">
        <v>61</v>
      </c>
      <c r="M6035" s="7" t="s">
        <v>2034</v>
      </c>
      <c r="N6035" s="8" t="s">
        <v>2035</v>
      </c>
      <c r="O6035" s="5">
        <v>50872</v>
      </c>
      <c r="P6035" s="9" t="s">
        <v>12723</v>
      </c>
    </row>
    <row r="6036" spans="1:16" x14ac:dyDescent="0.25">
      <c r="A6036">
        <v>2022</v>
      </c>
      <c r="B6036" s="5">
        <v>44743</v>
      </c>
      <c r="C6036" s="5">
        <v>44834</v>
      </c>
      <c r="D6036" t="s">
        <v>50</v>
      </c>
      <c r="E6036" s="6" t="s">
        <v>63</v>
      </c>
      <c r="F6036" t="s">
        <v>73</v>
      </c>
      <c r="G6036" t="s">
        <v>200</v>
      </c>
      <c r="H6036" t="s">
        <v>112</v>
      </c>
      <c r="I6036" t="s">
        <v>2175</v>
      </c>
      <c r="J6036" t="s">
        <v>63</v>
      </c>
      <c r="K6036" t="s">
        <v>63</v>
      </c>
      <c r="L6036" t="s">
        <v>61</v>
      </c>
      <c r="M6036" s="7" t="s">
        <v>2034</v>
      </c>
      <c r="N6036" s="8" t="s">
        <v>2035</v>
      </c>
      <c r="O6036" s="5">
        <v>50873</v>
      </c>
      <c r="P6036" s="9" t="s">
        <v>12724</v>
      </c>
    </row>
    <row r="6037" spans="1:16" x14ac:dyDescent="0.25">
      <c r="A6037">
        <v>2022</v>
      </c>
      <c r="B6037" s="5">
        <v>44743</v>
      </c>
      <c r="C6037" s="5">
        <v>44834</v>
      </c>
      <c r="D6037" t="s">
        <v>50</v>
      </c>
      <c r="E6037" s="6" t="s">
        <v>63</v>
      </c>
      <c r="F6037" t="s">
        <v>73</v>
      </c>
      <c r="G6037" t="s">
        <v>126</v>
      </c>
      <c r="H6037" t="s">
        <v>69</v>
      </c>
      <c r="I6037" t="s">
        <v>2174</v>
      </c>
      <c r="J6037" t="s">
        <v>63</v>
      </c>
      <c r="K6037" t="s">
        <v>63</v>
      </c>
      <c r="L6037" t="s">
        <v>61</v>
      </c>
      <c r="M6037" s="7" t="s">
        <v>2034</v>
      </c>
      <c r="N6037" s="8" t="s">
        <v>2035</v>
      </c>
      <c r="O6037" s="5">
        <v>50874</v>
      </c>
      <c r="P6037" s="9" t="s">
        <v>12725</v>
      </c>
    </row>
    <row r="6038" spans="1:16" x14ac:dyDescent="0.25">
      <c r="A6038">
        <v>2022</v>
      </c>
      <c r="B6038" s="5">
        <v>44743</v>
      </c>
      <c r="C6038" s="5">
        <v>44834</v>
      </c>
      <c r="D6038" t="s">
        <v>50</v>
      </c>
      <c r="E6038" s="6" t="s">
        <v>63</v>
      </c>
      <c r="F6038" t="s">
        <v>67</v>
      </c>
      <c r="G6038" t="s">
        <v>108</v>
      </c>
      <c r="H6038" t="s">
        <v>1208</v>
      </c>
      <c r="I6038" t="s">
        <v>2173</v>
      </c>
      <c r="J6038" t="s">
        <v>63</v>
      </c>
      <c r="K6038" t="s">
        <v>63</v>
      </c>
      <c r="L6038" t="s">
        <v>61</v>
      </c>
      <c r="M6038" s="7" t="s">
        <v>2034</v>
      </c>
      <c r="N6038" s="8" t="s">
        <v>2035</v>
      </c>
      <c r="O6038" s="5">
        <v>50875</v>
      </c>
      <c r="P6038" s="9" t="s">
        <v>12726</v>
      </c>
    </row>
    <row r="6039" spans="1:16" x14ac:dyDescent="0.25">
      <c r="A6039">
        <v>2022</v>
      </c>
      <c r="B6039" s="5">
        <v>44743</v>
      </c>
      <c r="C6039" s="5">
        <v>44834</v>
      </c>
      <c r="D6039" t="s">
        <v>50</v>
      </c>
      <c r="E6039" s="6" t="s">
        <v>63</v>
      </c>
      <c r="F6039" t="s">
        <v>73</v>
      </c>
      <c r="G6039" t="s">
        <v>79</v>
      </c>
      <c r="H6039" t="s">
        <v>78</v>
      </c>
      <c r="I6039" t="s">
        <v>2172</v>
      </c>
      <c r="J6039" t="s">
        <v>63</v>
      </c>
      <c r="K6039" t="s">
        <v>63</v>
      </c>
      <c r="L6039" t="s">
        <v>61</v>
      </c>
      <c r="M6039" s="7" t="s">
        <v>2034</v>
      </c>
      <c r="N6039" s="8" t="s">
        <v>2035</v>
      </c>
      <c r="O6039" s="5">
        <v>50876</v>
      </c>
      <c r="P6039" s="9" t="s">
        <v>12727</v>
      </c>
    </row>
    <row r="6040" spans="1:16" x14ac:dyDescent="0.25">
      <c r="A6040">
        <v>2022</v>
      </c>
      <c r="B6040" s="5">
        <v>44743</v>
      </c>
      <c r="C6040" s="5">
        <v>44834</v>
      </c>
      <c r="D6040" t="s">
        <v>50</v>
      </c>
      <c r="E6040" s="6" t="s">
        <v>63</v>
      </c>
      <c r="F6040" t="s">
        <v>73</v>
      </c>
      <c r="G6040" t="s">
        <v>757</v>
      </c>
      <c r="H6040" t="s">
        <v>81</v>
      </c>
      <c r="I6040" t="s">
        <v>2171</v>
      </c>
      <c r="J6040" t="s">
        <v>63</v>
      </c>
      <c r="K6040" t="s">
        <v>63</v>
      </c>
      <c r="L6040" t="s">
        <v>61</v>
      </c>
      <c r="M6040" s="7" t="s">
        <v>2034</v>
      </c>
      <c r="N6040" s="8" t="s">
        <v>2035</v>
      </c>
      <c r="O6040" s="5">
        <v>50877</v>
      </c>
      <c r="P6040" s="9" t="s">
        <v>12728</v>
      </c>
    </row>
    <row r="6041" spans="1:16" x14ac:dyDescent="0.25">
      <c r="A6041">
        <v>2022</v>
      </c>
      <c r="B6041" s="5">
        <v>44743</v>
      </c>
      <c r="C6041" s="5">
        <v>44834</v>
      </c>
      <c r="D6041" t="s">
        <v>50</v>
      </c>
      <c r="E6041" s="6" t="s">
        <v>63</v>
      </c>
      <c r="F6041" t="s">
        <v>73</v>
      </c>
      <c r="G6041" t="s">
        <v>1917</v>
      </c>
      <c r="H6041" t="s">
        <v>98</v>
      </c>
      <c r="I6041" t="s">
        <v>2171</v>
      </c>
      <c r="J6041" t="s">
        <v>63</v>
      </c>
      <c r="K6041" t="s">
        <v>63</v>
      </c>
      <c r="L6041" t="s">
        <v>61</v>
      </c>
      <c r="M6041" s="7" t="s">
        <v>2034</v>
      </c>
      <c r="N6041" s="8" t="s">
        <v>2035</v>
      </c>
      <c r="O6041" s="5">
        <v>50878</v>
      </c>
      <c r="P6041" s="9" t="s">
        <v>12729</v>
      </c>
    </row>
    <row r="6042" spans="1:16" x14ac:dyDescent="0.25">
      <c r="A6042">
        <v>2022</v>
      </c>
      <c r="B6042" s="5">
        <v>44743</v>
      </c>
      <c r="C6042" s="5">
        <v>44834</v>
      </c>
      <c r="D6042" t="s">
        <v>50</v>
      </c>
      <c r="E6042" s="6" t="s">
        <v>63</v>
      </c>
      <c r="F6042" t="s">
        <v>73</v>
      </c>
      <c r="G6042" t="s">
        <v>79</v>
      </c>
      <c r="H6042" t="s">
        <v>78</v>
      </c>
      <c r="I6042" t="s">
        <v>2170</v>
      </c>
      <c r="J6042" t="s">
        <v>63</v>
      </c>
      <c r="K6042" t="s">
        <v>63</v>
      </c>
      <c r="L6042" t="s">
        <v>61</v>
      </c>
      <c r="M6042" s="7" t="s">
        <v>2034</v>
      </c>
      <c r="N6042" s="8" t="s">
        <v>2035</v>
      </c>
      <c r="O6042" s="5">
        <v>50879</v>
      </c>
      <c r="P6042" s="9" t="s">
        <v>12730</v>
      </c>
    </row>
    <row r="6043" spans="1:16" x14ac:dyDescent="0.25">
      <c r="A6043">
        <v>2022</v>
      </c>
      <c r="B6043" s="5">
        <v>44743</v>
      </c>
      <c r="C6043" s="5">
        <v>44834</v>
      </c>
      <c r="D6043" t="s">
        <v>50</v>
      </c>
      <c r="E6043" s="6" t="s">
        <v>63</v>
      </c>
      <c r="F6043" t="s">
        <v>73</v>
      </c>
      <c r="G6043" t="s">
        <v>79</v>
      </c>
      <c r="H6043" t="s">
        <v>78</v>
      </c>
      <c r="I6043" t="s">
        <v>2170</v>
      </c>
      <c r="J6043" t="s">
        <v>63</v>
      </c>
      <c r="K6043" t="s">
        <v>63</v>
      </c>
      <c r="L6043" t="s">
        <v>61</v>
      </c>
      <c r="M6043" s="7" t="s">
        <v>2034</v>
      </c>
      <c r="N6043" s="8" t="s">
        <v>2035</v>
      </c>
      <c r="O6043" s="5">
        <v>50880</v>
      </c>
      <c r="P6043" s="9" t="s">
        <v>12731</v>
      </c>
    </row>
    <row r="6044" spans="1:16" x14ac:dyDescent="0.25">
      <c r="A6044">
        <v>2022</v>
      </c>
      <c r="B6044" s="5">
        <v>44743</v>
      </c>
      <c r="C6044" s="5">
        <v>44834</v>
      </c>
      <c r="D6044" t="s">
        <v>50</v>
      </c>
      <c r="E6044" s="6" t="s">
        <v>63</v>
      </c>
      <c r="F6044" t="s">
        <v>73</v>
      </c>
      <c r="G6044" t="s">
        <v>194</v>
      </c>
      <c r="H6044" t="s">
        <v>112</v>
      </c>
      <c r="I6044" t="s">
        <v>2169</v>
      </c>
      <c r="J6044" t="s">
        <v>63</v>
      </c>
      <c r="K6044" t="s">
        <v>63</v>
      </c>
      <c r="L6044" t="s">
        <v>61</v>
      </c>
      <c r="M6044" s="7" t="s">
        <v>2034</v>
      </c>
      <c r="N6044" s="8" t="s">
        <v>2035</v>
      </c>
      <c r="O6044" s="5">
        <v>50881</v>
      </c>
      <c r="P6044" s="9" t="s">
        <v>12732</v>
      </c>
    </row>
    <row r="6045" spans="1:16" x14ac:dyDescent="0.25">
      <c r="A6045">
        <v>2022</v>
      </c>
      <c r="B6045" s="5">
        <v>44743</v>
      </c>
      <c r="C6045" s="5">
        <v>44834</v>
      </c>
      <c r="D6045" t="s">
        <v>50</v>
      </c>
      <c r="E6045" s="6" t="s">
        <v>63</v>
      </c>
      <c r="F6045" t="s">
        <v>73</v>
      </c>
      <c r="G6045" t="s">
        <v>2168</v>
      </c>
      <c r="H6045" t="s">
        <v>112</v>
      </c>
      <c r="I6045" t="s">
        <v>2167</v>
      </c>
      <c r="J6045" t="s">
        <v>63</v>
      </c>
      <c r="K6045" t="s">
        <v>63</v>
      </c>
      <c r="L6045" t="s">
        <v>61</v>
      </c>
      <c r="M6045" s="7" t="s">
        <v>2034</v>
      </c>
      <c r="N6045" s="8" t="s">
        <v>2035</v>
      </c>
      <c r="O6045" s="5">
        <v>50882</v>
      </c>
      <c r="P6045" s="9" t="s">
        <v>12733</v>
      </c>
    </row>
    <row r="6046" spans="1:16" x14ac:dyDescent="0.25">
      <c r="A6046">
        <v>2022</v>
      </c>
      <c r="B6046" s="5">
        <v>44743</v>
      </c>
      <c r="C6046" s="5">
        <v>44834</v>
      </c>
      <c r="D6046" t="s">
        <v>50</v>
      </c>
      <c r="E6046" s="6" t="s">
        <v>63</v>
      </c>
      <c r="F6046" t="s">
        <v>164</v>
      </c>
      <c r="G6046" t="s">
        <v>1757</v>
      </c>
      <c r="H6046" t="s">
        <v>75</v>
      </c>
      <c r="I6046" t="s">
        <v>2166</v>
      </c>
      <c r="J6046" t="s">
        <v>63</v>
      </c>
      <c r="K6046" t="s">
        <v>63</v>
      </c>
      <c r="L6046" t="s">
        <v>61</v>
      </c>
      <c r="M6046" s="7" t="s">
        <v>2034</v>
      </c>
      <c r="N6046" s="8" t="s">
        <v>2035</v>
      </c>
      <c r="O6046" s="5">
        <v>50883</v>
      </c>
      <c r="P6046" s="9" t="s">
        <v>12734</v>
      </c>
    </row>
    <row r="6047" spans="1:16" x14ac:dyDescent="0.25">
      <c r="A6047">
        <v>2022</v>
      </c>
      <c r="B6047" s="5">
        <v>44743</v>
      </c>
      <c r="C6047" s="5">
        <v>44834</v>
      </c>
      <c r="D6047" t="s">
        <v>50</v>
      </c>
      <c r="E6047" s="6" t="s">
        <v>63</v>
      </c>
      <c r="F6047" t="s">
        <v>73</v>
      </c>
      <c r="G6047" t="s">
        <v>79</v>
      </c>
      <c r="H6047" t="s">
        <v>78</v>
      </c>
      <c r="I6047" t="s">
        <v>2165</v>
      </c>
      <c r="J6047" t="s">
        <v>63</v>
      </c>
      <c r="K6047" t="s">
        <v>63</v>
      </c>
      <c r="L6047" t="s">
        <v>61</v>
      </c>
      <c r="M6047" s="7" t="s">
        <v>2034</v>
      </c>
      <c r="N6047" s="8" t="s">
        <v>2035</v>
      </c>
      <c r="O6047" s="5">
        <v>50884</v>
      </c>
      <c r="P6047" s="9" t="s">
        <v>12735</v>
      </c>
    </row>
    <row r="6048" spans="1:16" x14ac:dyDescent="0.25">
      <c r="A6048">
        <v>2022</v>
      </c>
      <c r="B6048" s="5">
        <v>44743</v>
      </c>
      <c r="C6048" s="5">
        <v>44834</v>
      </c>
      <c r="D6048" t="s">
        <v>50</v>
      </c>
      <c r="E6048" s="6" t="s">
        <v>63</v>
      </c>
      <c r="F6048" t="s">
        <v>73</v>
      </c>
      <c r="G6048" t="s">
        <v>2164</v>
      </c>
      <c r="H6048" t="s">
        <v>100</v>
      </c>
      <c r="I6048" t="s">
        <v>2163</v>
      </c>
      <c r="J6048" t="s">
        <v>63</v>
      </c>
      <c r="K6048" t="s">
        <v>63</v>
      </c>
      <c r="L6048" t="s">
        <v>61</v>
      </c>
      <c r="M6048" s="7" t="s">
        <v>2034</v>
      </c>
      <c r="N6048" s="8" t="s">
        <v>2035</v>
      </c>
      <c r="O6048" s="5">
        <v>50885</v>
      </c>
      <c r="P6048" s="9" t="s">
        <v>12736</v>
      </c>
    </row>
    <row r="6049" spans="1:16" x14ac:dyDescent="0.25">
      <c r="A6049">
        <v>2022</v>
      </c>
      <c r="B6049" s="5">
        <v>44743</v>
      </c>
      <c r="C6049" s="5">
        <v>44834</v>
      </c>
      <c r="D6049" t="s">
        <v>50</v>
      </c>
      <c r="E6049" s="6" t="s">
        <v>63</v>
      </c>
      <c r="F6049" t="s">
        <v>73</v>
      </c>
      <c r="G6049" t="s">
        <v>116</v>
      </c>
      <c r="H6049" t="s">
        <v>1559</v>
      </c>
      <c r="I6049" t="s">
        <v>2162</v>
      </c>
      <c r="J6049" t="s">
        <v>63</v>
      </c>
      <c r="K6049" t="s">
        <v>63</v>
      </c>
      <c r="L6049" t="s">
        <v>61</v>
      </c>
      <c r="M6049" s="7" t="s">
        <v>2034</v>
      </c>
      <c r="N6049" s="8" t="s">
        <v>2035</v>
      </c>
      <c r="O6049" s="5">
        <v>50886</v>
      </c>
      <c r="P6049" s="9" t="s">
        <v>12737</v>
      </c>
    </row>
    <row r="6050" spans="1:16" x14ac:dyDescent="0.25">
      <c r="A6050">
        <v>2022</v>
      </c>
      <c r="B6050" s="5">
        <v>44743</v>
      </c>
      <c r="C6050" s="5">
        <v>44834</v>
      </c>
      <c r="D6050" t="s">
        <v>50</v>
      </c>
      <c r="E6050" s="6" t="s">
        <v>63</v>
      </c>
      <c r="F6050" t="s">
        <v>67</v>
      </c>
      <c r="G6050" t="s">
        <v>250</v>
      </c>
      <c r="H6050" t="s">
        <v>75</v>
      </c>
      <c r="I6050" t="s">
        <v>2161</v>
      </c>
      <c r="J6050" t="s">
        <v>63</v>
      </c>
      <c r="K6050" t="s">
        <v>63</v>
      </c>
      <c r="L6050" t="s">
        <v>61</v>
      </c>
      <c r="M6050" s="7" t="s">
        <v>2034</v>
      </c>
      <c r="N6050" s="8" t="s">
        <v>2035</v>
      </c>
      <c r="O6050" s="5">
        <v>50887</v>
      </c>
      <c r="P6050" s="9" t="s">
        <v>12738</v>
      </c>
    </row>
    <row r="6051" spans="1:16" x14ac:dyDescent="0.25">
      <c r="A6051">
        <v>2022</v>
      </c>
      <c r="B6051" s="5">
        <v>44743</v>
      </c>
      <c r="C6051" s="5">
        <v>44834</v>
      </c>
      <c r="D6051" t="s">
        <v>50</v>
      </c>
      <c r="E6051" s="6" t="s">
        <v>63</v>
      </c>
      <c r="F6051" t="s">
        <v>73</v>
      </c>
      <c r="G6051" t="s">
        <v>2160</v>
      </c>
      <c r="H6051" t="s">
        <v>112</v>
      </c>
      <c r="I6051" t="s">
        <v>2159</v>
      </c>
      <c r="J6051" t="s">
        <v>63</v>
      </c>
      <c r="K6051" t="s">
        <v>63</v>
      </c>
      <c r="L6051" t="s">
        <v>61</v>
      </c>
      <c r="M6051" s="7" t="s">
        <v>2034</v>
      </c>
      <c r="N6051" s="8" t="s">
        <v>2035</v>
      </c>
      <c r="O6051" s="5">
        <v>50888</v>
      </c>
      <c r="P6051" s="9" t="s">
        <v>12739</v>
      </c>
    </row>
    <row r="6052" spans="1:16" x14ac:dyDescent="0.25">
      <c r="A6052">
        <v>2022</v>
      </c>
      <c r="B6052" s="5">
        <v>44743</v>
      </c>
      <c r="C6052" s="5">
        <v>44834</v>
      </c>
      <c r="D6052" t="s">
        <v>50</v>
      </c>
      <c r="E6052" s="6" t="s">
        <v>63</v>
      </c>
      <c r="F6052" t="s">
        <v>73</v>
      </c>
      <c r="G6052" t="s">
        <v>2158</v>
      </c>
      <c r="H6052" t="s">
        <v>100</v>
      </c>
      <c r="I6052" t="s">
        <v>2157</v>
      </c>
      <c r="J6052" t="s">
        <v>63</v>
      </c>
      <c r="K6052" t="s">
        <v>63</v>
      </c>
      <c r="L6052" t="s">
        <v>61</v>
      </c>
      <c r="M6052" s="7" t="s">
        <v>2034</v>
      </c>
      <c r="N6052" s="8" t="s">
        <v>2035</v>
      </c>
      <c r="O6052" s="5">
        <v>50889</v>
      </c>
      <c r="P6052" s="9" t="s">
        <v>12740</v>
      </c>
    </row>
    <row r="6053" spans="1:16" x14ac:dyDescent="0.25">
      <c r="A6053">
        <v>2022</v>
      </c>
      <c r="B6053" s="5">
        <v>44743</v>
      </c>
      <c r="C6053" s="5">
        <v>44834</v>
      </c>
      <c r="D6053" t="s">
        <v>50</v>
      </c>
      <c r="E6053" s="6" t="s">
        <v>63</v>
      </c>
      <c r="F6053" t="s">
        <v>73</v>
      </c>
      <c r="G6053" t="s">
        <v>956</v>
      </c>
      <c r="H6053" t="s">
        <v>115</v>
      </c>
      <c r="I6053" t="s">
        <v>2156</v>
      </c>
      <c r="J6053" t="s">
        <v>63</v>
      </c>
      <c r="K6053" t="s">
        <v>63</v>
      </c>
      <c r="L6053" t="s">
        <v>61</v>
      </c>
      <c r="M6053" s="7" t="s">
        <v>2034</v>
      </c>
      <c r="N6053" s="8" t="s">
        <v>2035</v>
      </c>
      <c r="O6053" s="5">
        <v>50890</v>
      </c>
      <c r="P6053" s="9" t="s">
        <v>12741</v>
      </c>
    </row>
    <row r="6054" spans="1:16" x14ac:dyDescent="0.25">
      <c r="A6054">
        <v>2022</v>
      </c>
      <c r="B6054" s="5">
        <v>44743</v>
      </c>
      <c r="C6054" s="5">
        <v>44834</v>
      </c>
      <c r="D6054" t="s">
        <v>50</v>
      </c>
      <c r="E6054" s="6" t="s">
        <v>63</v>
      </c>
      <c r="F6054" t="s">
        <v>73</v>
      </c>
      <c r="G6054" t="s">
        <v>88</v>
      </c>
      <c r="H6054" t="s">
        <v>78</v>
      </c>
      <c r="I6054" t="s">
        <v>2155</v>
      </c>
      <c r="J6054" t="s">
        <v>63</v>
      </c>
      <c r="K6054" t="s">
        <v>63</v>
      </c>
      <c r="L6054" t="s">
        <v>61</v>
      </c>
      <c r="M6054" s="7" t="s">
        <v>2034</v>
      </c>
      <c r="N6054" s="8" t="s">
        <v>2035</v>
      </c>
      <c r="O6054" s="5">
        <v>50891</v>
      </c>
      <c r="P6054" s="9" t="s">
        <v>12742</v>
      </c>
    </row>
    <row r="6055" spans="1:16" x14ac:dyDescent="0.25">
      <c r="A6055">
        <v>2022</v>
      </c>
      <c r="B6055" s="5">
        <v>44743</v>
      </c>
      <c r="C6055" s="5">
        <v>44834</v>
      </c>
      <c r="D6055" t="s">
        <v>50</v>
      </c>
      <c r="E6055" s="6" t="s">
        <v>63</v>
      </c>
      <c r="F6055" t="s">
        <v>73</v>
      </c>
      <c r="G6055" t="s">
        <v>1476</v>
      </c>
      <c r="H6055" t="s">
        <v>100</v>
      </c>
      <c r="I6055" t="s">
        <v>2154</v>
      </c>
      <c r="J6055" t="s">
        <v>63</v>
      </c>
      <c r="K6055" t="s">
        <v>63</v>
      </c>
      <c r="L6055" t="s">
        <v>61</v>
      </c>
      <c r="M6055" s="7" t="s">
        <v>2034</v>
      </c>
      <c r="N6055" s="8" t="s">
        <v>2035</v>
      </c>
      <c r="O6055" s="5">
        <v>50892</v>
      </c>
      <c r="P6055" s="9" t="s">
        <v>12743</v>
      </c>
    </row>
    <row r="6056" spans="1:16" x14ac:dyDescent="0.25">
      <c r="A6056">
        <v>2022</v>
      </c>
      <c r="B6056" s="5">
        <v>44743</v>
      </c>
      <c r="C6056" s="5">
        <v>44834</v>
      </c>
      <c r="D6056" t="s">
        <v>50</v>
      </c>
      <c r="E6056" s="6" t="s">
        <v>63</v>
      </c>
      <c r="F6056" t="s">
        <v>73</v>
      </c>
      <c r="G6056" t="s">
        <v>159</v>
      </c>
      <c r="H6056" t="s">
        <v>100</v>
      </c>
      <c r="I6056" t="s">
        <v>2154</v>
      </c>
      <c r="J6056" t="s">
        <v>63</v>
      </c>
      <c r="K6056" t="s">
        <v>63</v>
      </c>
      <c r="L6056" t="s">
        <v>61</v>
      </c>
      <c r="M6056" s="7" t="s">
        <v>2034</v>
      </c>
      <c r="N6056" s="8" t="s">
        <v>2035</v>
      </c>
      <c r="O6056" s="5">
        <v>50893</v>
      </c>
      <c r="P6056" s="9" t="s">
        <v>12744</v>
      </c>
    </row>
    <row r="6057" spans="1:16" x14ac:dyDescent="0.25">
      <c r="A6057">
        <v>2022</v>
      </c>
      <c r="B6057" s="5">
        <v>44743</v>
      </c>
      <c r="C6057" s="5">
        <v>44834</v>
      </c>
      <c r="D6057" t="s">
        <v>50</v>
      </c>
      <c r="E6057" s="6" t="s">
        <v>63</v>
      </c>
      <c r="F6057" t="s">
        <v>73</v>
      </c>
      <c r="G6057" t="s">
        <v>116</v>
      </c>
      <c r="H6057" t="s">
        <v>78</v>
      </c>
      <c r="I6057" t="s">
        <v>2153</v>
      </c>
      <c r="J6057" t="s">
        <v>63</v>
      </c>
      <c r="K6057" t="s">
        <v>63</v>
      </c>
      <c r="L6057" t="s">
        <v>61</v>
      </c>
      <c r="M6057" s="7" t="s">
        <v>2034</v>
      </c>
      <c r="N6057" s="8" t="s">
        <v>2035</v>
      </c>
      <c r="O6057" s="5">
        <v>50894</v>
      </c>
      <c r="P6057" s="9" t="s">
        <v>12745</v>
      </c>
    </row>
    <row r="6058" spans="1:16" x14ac:dyDescent="0.25">
      <c r="A6058">
        <v>2022</v>
      </c>
      <c r="B6058" s="5">
        <v>44743</v>
      </c>
      <c r="C6058" s="5">
        <v>44834</v>
      </c>
      <c r="D6058" t="s">
        <v>50</v>
      </c>
      <c r="E6058" s="6" t="s">
        <v>63</v>
      </c>
      <c r="F6058" t="s">
        <v>73</v>
      </c>
      <c r="G6058" t="s">
        <v>2152</v>
      </c>
      <c r="H6058" t="s">
        <v>78</v>
      </c>
      <c r="I6058" t="s">
        <v>1071</v>
      </c>
      <c r="J6058" t="s">
        <v>63</v>
      </c>
      <c r="K6058" t="s">
        <v>63</v>
      </c>
      <c r="L6058" t="s">
        <v>61</v>
      </c>
      <c r="M6058" s="7" t="s">
        <v>2034</v>
      </c>
      <c r="N6058" s="8" t="s">
        <v>2035</v>
      </c>
      <c r="O6058" s="5">
        <v>50895</v>
      </c>
      <c r="P6058" s="9" t="s">
        <v>12746</v>
      </c>
    </row>
    <row r="6059" spans="1:16" x14ac:dyDescent="0.25">
      <c r="A6059">
        <v>2022</v>
      </c>
      <c r="B6059" s="5">
        <v>44743</v>
      </c>
      <c r="C6059" s="5">
        <v>44834</v>
      </c>
      <c r="D6059" t="s">
        <v>50</v>
      </c>
      <c r="E6059" s="6" t="s">
        <v>63</v>
      </c>
      <c r="F6059" t="s">
        <v>73</v>
      </c>
      <c r="G6059" t="s">
        <v>116</v>
      </c>
      <c r="H6059" t="s">
        <v>78</v>
      </c>
      <c r="I6059" t="s">
        <v>2151</v>
      </c>
      <c r="J6059" t="s">
        <v>63</v>
      </c>
      <c r="K6059" t="s">
        <v>63</v>
      </c>
      <c r="L6059" t="s">
        <v>61</v>
      </c>
      <c r="M6059" s="7" t="s">
        <v>2034</v>
      </c>
      <c r="N6059" s="8" t="s">
        <v>2035</v>
      </c>
      <c r="O6059" s="5">
        <v>50896</v>
      </c>
      <c r="P6059" s="9" t="s">
        <v>12747</v>
      </c>
    </row>
    <row r="6060" spans="1:16" x14ac:dyDescent="0.25">
      <c r="A6060">
        <v>2022</v>
      </c>
      <c r="B6060" s="5">
        <v>44743</v>
      </c>
      <c r="C6060" s="5">
        <v>44834</v>
      </c>
      <c r="D6060" t="s">
        <v>50</v>
      </c>
      <c r="E6060" s="6" t="s">
        <v>63</v>
      </c>
      <c r="F6060" t="s">
        <v>73</v>
      </c>
      <c r="G6060" t="s">
        <v>2150</v>
      </c>
      <c r="H6060" t="s">
        <v>112</v>
      </c>
      <c r="I6060" t="s">
        <v>2149</v>
      </c>
      <c r="J6060" t="s">
        <v>63</v>
      </c>
      <c r="K6060" t="s">
        <v>63</v>
      </c>
      <c r="L6060" t="s">
        <v>61</v>
      </c>
      <c r="M6060" s="7" t="s">
        <v>2034</v>
      </c>
      <c r="N6060" s="8" t="s">
        <v>2035</v>
      </c>
      <c r="O6060" s="5">
        <v>50897</v>
      </c>
      <c r="P6060" s="9" t="s">
        <v>12748</v>
      </c>
    </row>
    <row r="6061" spans="1:16" x14ac:dyDescent="0.25">
      <c r="A6061">
        <v>2022</v>
      </c>
      <c r="B6061" s="5">
        <v>44743</v>
      </c>
      <c r="C6061" s="5">
        <v>44834</v>
      </c>
      <c r="D6061" t="s">
        <v>50</v>
      </c>
      <c r="E6061" s="6" t="s">
        <v>63</v>
      </c>
      <c r="F6061" t="s">
        <v>73</v>
      </c>
      <c r="G6061" t="s">
        <v>2148</v>
      </c>
      <c r="H6061" t="s">
        <v>115</v>
      </c>
      <c r="I6061" t="s">
        <v>2147</v>
      </c>
      <c r="J6061" t="s">
        <v>63</v>
      </c>
      <c r="K6061" t="s">
        <v>63</v>
      </c>
      <c r="L6061" t="s">
        <v>61</v>
      </c>
      <c r="M6061" s="7" t="s">
        <v>2034</v>
      </c>
      <c r="N6061" s="8" t="s">
        <v>2035</v>
      </c>
      <c r="O6061" s="5">
        <v>50898</v>
      </c>
      <c r="P6061" s="9" t="s">
        <v>12749</v>
      </c>
    </row>
    <row r="6062" spans="1:16" x14ac:dyDescent="0.25">
      <c r="A6062">
        <v>2022</v>
      </c>
      <c r="B6062" s="5">
        <v>44743</v>
      </c>
      <c r="C6062" s="5">
        <v>44834</v>
      </c>
      <c r="D6062" t="s">
        <v>50</v>
      </c>
      <c r="E6062" s="6" t="s">
        <v>63</v>
      </c>
      <c r="F6062" t="s">
        <v>73</v>
      </c>
      <c r="G6062" t="s">
        <v>2146</v>
      </c>
      <c r="H6062" t="s">
        <v>112</v>
      </c>
      <c r="I6062" t="s">
        <v>2145</v>
      </c>
      <c r="J6062" t="s">
        <v>63</v>
      </c>
      <c r="K6062" t="s">
        <v>63</v>
      </c>
      <c r="L6062" t="s">
        <v>61</v>
      </c>
      <c r="M6062" s="7" t="s">
        <v>2034</v>
      </c>
      <c r="N6062" s="8" t="s">
        <v>2035</v>
      </c>
      <c r="O6062" s="5">
        <v>50899</v>
      </c>
      <c r="P6062" s="9" t="s">
        <v>12750</v>
      </c>
    </row>
    <row r="6063" spans="1:16" x14ac:dyDescent="0.25">
      <c r="A6063">
        <v>2022</v>
      </c>
      <c r="B6063" s="5">
        <v>44743</v>
      </c>
      <c r="C6063" s="5">
        <v>44834</v>
      </c>
      <c r="D6063" t="s">
        <v>50</v>
      </c>
      <c r="E6063" s="6" t="s">
        <v>63</v>
      </c>
      <c r="F6063" t="s">
        <v>73</v>
      </c>
      <c r="G6063" t="s">
        <v>113</v>
      </c>
      <c r="H6063" t="s">
        <v>112</v>
      </c>
      <c r="I6063" t="s">
        <v>2126</v>
      </c>
      <c r="J6063" t="s">
        <v>63</v>
      </c>
      <c r="K6063" t="s">
        <v>63</v>
      </c>
      <c r="L6063" t="s">
        <v>61</v>
      </c>
      <c r="M6063" s="7" t="s">
        <v>2034</v>
      </c>
      <c r="N6063" s="8" t="s">
        <v>2035</v>
      </c>
      <c r="O6063" s="5">
        <v>50900</v>
      </c>
      <c r="P6063" s="9" t="s">
        <v>12751</v>
      </c>
    </row>
    <row r="6064" spans="1:16" x14ac:dyDescent="0.25">
      <c r="A6064">
        <v>2022</v>
      </c>
      <c r="B6064" s="5">
        <v>44743</v>
      </c>
      <c r="C6064" s="5">
        <v>44834</v>
      </c>
      <c r="D6064" t="s">
        <v>50</v>
      </c>
      <c r="E6064" s="6" t="s">
        <v>63</v>
      </c>
      <c r="F6064" t="s">
        <v>73</v>
      </c>
      <c r="G6064" t="s">
        <v>79</v>
      </c>
      <c r="H6064" t="s">
        <v>78</v>
      </c>
      <c r="I6064" t="s">
        <v>2144</v>
      </c>
      <c r="J6064" t="s">
        <v>63</v>
      </c>
      <c r="K6064" t="s">
        <v>63</v>
      </c>
      <c r="L6064" t="s">
        <v>61</v>
      </c>
      <c r="M6064" s="7" t="s">
        <v>2034</v>
      </c>
      <c r="N6064" s="8" t="s">
        <v>2035</v>
      </c>
      <c r="O6064" s="5">
        <v>50901</v>
      </c>
      <c r="P6064" s="9" t="s">
        <v>12752</v>
      </c>
    </row>
    <row r="6065" spans="1:16" x14ac:dyDescent="0.25">
      <c r="A6065">
        <v>2022</v>
      </c>
      <c r="B6065" s="5">
        <v>44743</v>
      </c>
      <c r="C6065" s="5">
        <v>44834</v>
      </c>
      <c r="D6065" t="s">
        <v>50</v>
      </c>
      <c r="E6065" s="6" t="s">
        <v>63</v>
      </c>
      <c r="F6065" t="s">
        <v>73</v>
      </c>
      <c r="G6065" t="s">
        <v>88</v>
      </c>
      <c r="H6065" t="s">
        <v>78</v>
      </c>
      <c r="I6065" t="s">
        <v>2143</v>
      </c>
      <c r="J6065" t="s">
        <v>63</v>
      </c>
      <c r="K6065" t="s">
        <v>63</v>
      </c>
      <c r="L6065" t="s">
        <v>61</v>
      </c>
      <c r="M6065" s="7" t="s">
        <v>2034</v>
      </c>
      <c r="N6065" s="8" t="s">
        <v>2035</v>
      </c>
      <c r="O6065" s="5">
        <v>50902</v>
      </c>
      <c r="P6065" s="9" t="s">
        <v>12753</v>
      </c>
    </row>
    <row r="6066" spans="1:16" x14ac:dyDescent="0.25">
      <c r="A6066">
        <v>2022</v>
      </c>
      <c r="B6066" s="5">
        <v>44743</v>
      </c>
      <c r="C6066" s="5">
        <v>44834</v>
      </c>
      <c r="D6066" t="s">
        <v>50</v>
      </c>
      <c r="E6066" s="6" t="s">
        <v>63</v>
      </c>
      <c r="F6066" t="s">
        <v>73</v>
      </c>
      <c r="G6066" t="s">
        <v>79</v>
      </c>
      <c r="H6066" t="s">
        <v>98</v>
      </c>
      <c r="I6066" t="s">
        <v>2142</v>
      </c>
      <c r="J6066" t="s">
        <v>63</v>
      </c>
      <c r="K6066" t="s">
        <v>63</v>
      </c>
      <c r="L6066" t="s">
        <v>61</v>
      </c>
      <c r="M6066" s="7" t="s">
        <v>2034</v>
      </c>
      <c r="N6066" s="8" t="s">
        <v>2035</v>
      </c>
      <c r="O6066" s="5">
        <v>50903</v>
      </c>
      <c r="P6066" s="9" t="s">
        <v>12754</v>
      </c>
    </row>
    <row r="6067" spans="1:16" x14ac:dyDescent="0.25">
      <c r="A6067">
        <v>2022</v>
      </c>
      <c r="B6067" s="5">
        <v>44743</v>
      </c>
      <c r="C6067" s="5">
        <v>44834</v>
      </c>
      <c r="D6067" t="s">
        <v>50</v>
      </c>
      <c r="E6067" s="6" t="s">
        <v>63</v>
      </c>
      <c r="F6067" t="s">
        <v>73</v>
      </c>
      <c r="G6067" t="s">
        <v>79</v>
      </c>
      <c r="H6067" t="s">
        <v>78</v>
      </c>
      <c r="I6067" t="s">
        <v>2142</v>
      </c>
      <c r="J6067" t="s">
        <v>63</v>
      </c>
      <c r="K6067" t="s">
        <v>63</v>
      </c>
      <c r="L6067" t="s">
        <v>61</v>
      </c>
      <c r="M6067" s="7" t="s">
        <v>2034</v>
      </c>
      <c r="N6067" s="8" t="s">
        <v>2035</v>
      </c>
      <c r="O6067" s="5">
        <v>50904</v>
      </c>
      <c r="P6067" s="9" t="s">
        <v>12755</v>
      </c>
    </row>
    <row r="6068" spans="1:16" x14ac:dyDescent="0.25">
      <c r="A6068">
        <v>2022</v>
      </c>
      <c r="B6068" s="5">
        <v>44743</v>
      </c>
      <c r="C6068" s="5">
        <v>44834</v>
      </c>
      <c r="D6068" t="s">
        <v>50</v>
      </c>
      <c r="E6068" s="6" t="s">
        <v>63</v>
      </c>
      <c r="F6068" t="s">
        <v>73</v>
      </c>
      <c r="G6068" t="s">
        <v>2141</v>
      </c>
      <c r="H6068" t="s">
        <v>78</v>
      </c>
      <c r="I6068" t="s">
        <v>2140</v>
      </c>
      <c r="J6068" t="s">
        <v>63</v>
      </c>
      <c r="K6068" t="s">
        <v>63</v>
      </c>
      <c r="L6068" t="s">
        <v>61</v>
      </c>
      <c r="M6068" s="7" t="s">
        <v>2034</v>
      </c>
      <c r="N6068" s="8" t="s">
        <v>2035</v>
      </c>
      <c r="O6068" s="5">
        <v>50905</v>
      </c>
      <c r="P6068" s="9" t="s">
        <v>12756</v>
      </c>
    </row>
    <row r="6069" spans="1:16" x14ac:dyDescent="0.25">
      <c r="A6069">
        <v>2022</v>
      </c>
      <c r="B6069" s="5">
        <v>44743</v>
      </c>
      <c r="C6069" s="5">
        <v>44834</v>
      </c>
      <c r="D6069" t="s">
        <v>50</v>
      </c>
      <c r="E6069" s="6" t="s">
        <v>63</v>
      </c>
      <c r="F6069" t="s">
        <v>73</v>
      </c>
      <c r="G6069" t="s">
        <v>255</v>
      </c>
      <c r="H6069" t="s">
        <v>69</v>
      </c>
      <c r="I6069" t="s">
        <v>2139</v>
      </c>
      <c r="J6069" t="s">
        <v>63</v>
      </c>
      <c r="K6069" t="s">
        <v>63</v>
      </c>
      <c r="L6069" t="s">
        <v>61</v>
      </c>
      <c r="M6069" s="7" t="s">
        <v>2034</v>
      </c>
      <c r="N6069" s="8" t="s">
        <v>2035</v>
      </c>
      <c r="O6069" s="5">
        <v>50906</v>
      </c>
      <c r="P6069" s="9" t="s">
        <v>12757</v>
      </c>
    </row>
    <row r="6070" spans="1:16" x14ac:dyDescent="0.25">
      <c r="A6070">
        <v>2022</v>
      </c>
      <c r="B6070" s="5">
        <v>44743</v>
      </c>
      <c r="C6070" s="5">
        <v>44834</v>
      </c>
      <c r="D6070" t="s">
        <v>50</v>
      </c>
      <c r="E6070" s="6" t="s">
        <v>63</v>
      </c>
      <c r="F6070" t="s">
        <v>73</v>
      </c>
      <c r="G6070" t="s">
        <v>255</v>
      </c>
      <c r="H6070" t="s">
        <v>69</v>
      </c>
      <c r="I6070" t="s">
        <v>2139</v>
      </c>
      <c r="J6070" t="s">
        <v>63</v>
      </c>
      <c r="K6070" t="s">
        <v>63</v>
      </c>
      <c r="L6070" t="s">
        <v>61</v>
      </c>
      <c r="M6070" s="7" t="s">
        <v>2034</v>
      </c>
      <c r="N6070" s="8" t="s">
        <v>2035</v>
      </c>
      <c r="O6070" s="5">
        <v>50907</v>
      </c>
      <c r="P6070" s="9" t="s">
        <v>12758</v>
      </c>
    </row>
    <row r="6071" spans="1:16" x14ac:dyDescent="0.25">
      <c r="A6071">
        <v>2022</v>
      </c>
      <c r="B6071" s="5">
        <v>44743</v>
      </c>
      <c r="C6071" s="5">
        <v>44834</v>
      </c>
      <c r="D6071" t="s">
        <v>50</v>
      </c>
      <c r="E6071" s="6" t="s">
        <v>63</v>
      </c>
      <c r="F6071" t="s">
        <v>73</v>
      </c>
      <c r="G6071" t="s">
        <v>474</v>
      </c>
      <c r="H6071" t="s">
        <v>112</v>
      </c>
      <c r="I6071" t="s">
        <v>2138</v>
      </c>
      <c r="J6071" t="s">
        <v>63</v>
      </c>
      <c r="K6071" t="s">
        <v>63</v>
      </c>
      <c r="L6071" t="s">
        <v>61</v>
      </c>
      <c r="M6071" s="7" t="s">
        <v>2034</v>
      </c>
      <c r="N6071" s="8" t="s">
        <v>2035</v>
      </c>
      <c r="O6071" s="5">
        <v>50908</v>
      </c>
      <c r="P6071" s="9" t="s">
        <v>12759</v>
      </c>
    </row>
    <row r="6072" spans="1:16" x14ac:dyDescent="0.25">
      <c r="A6072">
        <v>2022</v>
      </c>
      <c r="B6072" s="5">
        <v>44743</v>
      </c>
      <c r="C6072" s="5">
        <v>44834</v>
      </c>
      <c r="D6072" t="s">
        <v>50</v>
      </c>
      <c r="E6072" s="6" t="s">
        <v>63</v>
      </c>
      <c r="F6072" t="s">
        <v>73</v>
      </c>
      <c r="G6072" t="s">
        <v>79</v>
      </c>
      <c r="H6072" t="s">
        <v>78</v>
      </c>
      <c r="I6072" t="s">
        <v>2137</v>
      </c>
      <c r="J6072" t="s">
        <v>63</v>
      </c>
      <c r="K6072" t="s">
        <v>63</v>
      </c>
      <c r="L6072" t="s">
        <v>61</v>
      </c>
      <c r="M6072" s="7" t="s">
        <v>2034</v>
      </c>
      <c r="N6072" s="8" t="s">
        <v>2035</v>
      </c>
      <c r="O6072" s="5">
        <v>50909</v>
      </c>
      <c r="P6072" s="9" t="s">
        <v>12760</v>
      </c>
    </row>
    <row r="6073" spans="1:16" x14ac:dyDescent="0.25">
      <c r="A6073">
        <v>2022</v>
      </c>
      <c r="B6073" s="5">
        <v>44743</v>
      </c>
      <c r="C6073" s="5">
        <v>44834</v>
      </c>
      <c r="D6073" t="s">
        <v>50</v>
      </c>
      <c r="E6073" s="6" t="s">
        <v>63</v>
      </c>
      <c r="F6073" t="s">
        <v>73</v>
      </c>
      <c r="G6073" t="s">
        <v>2136</v>
      </c>
      <c r="H6073" t="s">
        <v>115</v>
      </c>
      <c r="I6073" t="s">
        <v>2135</v>
      </c>
      <c r="J6073" t="s">
        <v>63</v>
      </c>
      <c r="K6073" t="s">
        <v>63</v>
      </c>
      <c r="L6073" t="s">
        <v>61</v>
      </c>
      <c r="M6073" s="7" t="s">
        <v>2034</v>
      </c>
      <c r="N6073" s="8" t="s">
        <v>2035</v>
      </c>
      <c r="O6073" s="5">
        <v>50910</v>
      </c>
      <c r="P6073" s="9" t="s">
        <v>12761</v>
      </c>
    </row>
    <row r="6074" spans="1:16" x14ac:dyDescent="0.25">
      <c r="A6074">
        <v>2022</v>
      </c>
      <c r="B6074" s="5">
        <v>44743</v>
      </c>
      <c r="C6074" s="5">
        <v>44834</v>
      </c>
      <c r="D6074" t="s">
        <v>50</v>
      </c>
      <c r="E6074" s="6" t="s">
        <v>63</v>
      </c>
      <c r="F6074" t="s">
        <v>73</v>
      </c>
      <c r="G6074" t="s">
        <v>939</v>
      </c>
      <c r="H6074" t="s">
        <v>115</v>
      </c>
      <c r="I6074" t="s">
        <v>2134</v>
      </c>
      <c r="J6074" t="s">
        <v>63</v>
      </c>
      <c r="K6074" t="s">
        <v>63</v>
      </c>
      <c r="L6074" t="s">
        <v>61</v>
      </c>
      <c r="M6074" s="7" t="s">
        <v>2034</v>
      </c>
      <c r="N6074" s="8" t="s">
        <v>2035</v>
      </c>
      <c r="O6074" s="5">
        <v>50911</v>
      </c>
      <c r="P6074" s="9" t="s">
        <v>12762</v>
      </c>
    </row>
    <row r="6075" spans="1:16" x14ac:dyDescent="0.25">
      <c r="A6075">
        <v>2022</v>
      </c>
      <c r="B6075" s="5">
        <v>44743</v>
      </c>
      <c r="C6075" s="5">
        <v>44834</v>
      </c>
      <c r="D6075" t="s">
        <v>50</v>
      </c>
      <c r="E6075" s="6" t="s">
        <v>63</v>
      </c>
      <c r="F6075" t="s">
        <v>73</v>
      </c>
      <c r="G6075" t="s">
        <v>79</v>
      </c>
      <c r="H6075" t="s">
        <v>78</v>
      </c>
      <c r="I6075" t="s">
        <v>2133</v>
      </c>
      <c r="J6075" t="s">
        <v>63</v>
      </c>
      <c r="K6075" t="s">
        <v>63</v>
      </c>
      <c r="L6075" t="s">
        <v>61</v>
      </c>
      <c r="M6075" s="7" t="s">
        <v>2034</v>
      </c>
      <c r="N6075" s="8" t="s">
        <v>2035</v>
      </c>
      <c r="O6075" s="5">
        <v>50912</v>
      </c>
      <c r="P6075" s="9" t="s">
        <v>12763</v>
      </c>
    </row>
    <row r="6076" spans="1:16" x14ac:dyDescent="0.25">
      <c r="A6076">
        <v>2022</v>
      </c>
      <c r="B6076" s="5">
        <v>44743</v>
      </c>
      <c r="C6076" s="5">
        <v>44834</v>
      </c>
      <c r="D6076" t="s">
        <v>50</v>
      </c>
      <c r="E6076" s="6" t="s">
        <v>63</v>
      </c>
      <c r="F6076" t="s">
        <v>73</v>
      </c>
      <c r="G6076" t="s">
        <v>2132</v>
      </c>
      <c r="H6076" t="s">
        <v>75</v>
      </c>
      <c r="I6076" t="s">
        <v>2131</v>
      </c>
      <c r="J6076" t="s">
        <v>63</v>
      </c>
      <c r="K6076" t="s">
        <v>63</v>
      </c>
      <c r="L6076" t="s">
        <v>61</v>
      </c>
      <c r="M6076" s="7" t="s">
        <v>2034</v>
      </c>
      <c r="N6076" s="8" t="s">
        <v>2035</v>
      </c>
      <c r="O6076" s="5">
        <v>50913</v>
      </c>
      <c r="P6076" s="9" t="s">
        <v>12764</v>
      </c>
    </row>
    <row r="6077" spans="1:16" x14ac:dyDescent="0.25">
      <c r="A6077">
        <v>2022</v>
      </c>
      <c r="B6077" s="5">
        <v>44743</v>
      </c>
      <c r="C6077" s="5">
        <v>44834</v>
      </c>
      <c r="D6077" t="s">
        <v>50</v>
      </c>
      <c r="E6077" s="6" t="s">
        <v>63</v>
      </c>
      <c r="F6077" t="s">
        <v>73</v>
      </c>
      <c r="G6077" t="s">
        <v>176</v>
      </c>
      <c r="H6077" t="s">
        <v>112</v>
      </c>
      <c r="I6077" t="s">
        <v>2130</v>
      </c>
      <c r="J6077" t="s">
        <v>63</v>
      </c>
      <c r="K6077" t="s">
        <v>63</v>
      </c>
      <c r="L6077" t="s">
        <v>61</v>
      </c>
      <c r="M6077" s="7" t="s">
        <v>2034</v>
      </c>
      <c r="N6077" s="8" t="s">
        <v>2035</v>
      </c>
      <c r="O6077" s="5">
        <v>50914</v>
      </c>
      <c r="P6077" s="9" t="s">
        <v>12765</v>
      </c>
    </row>
    <row r="6078" spans="1:16" x14ac:dyDescent="0.25">
      <c r="A6078">
        <v>2022</v>
      </c>
      <c r="B6078" s="5">
        <v>44743</v>
      </c>
      <c r="C6078" s="5">
        <v>44834</v>
      </c>
      <c r="D6078" t="s">
        <v>50</v>
      </c>
      <c r="E6078" s="6" t="s">
        <v>63</v>
      </c>
      <c r="F6078" t="s">
        <v>73</v>
      </c>
      <c r="G6078" t="s">
        <v>176</v>
      </c>
      <c r="H6078" t="s">
        <v>112</v>
      </c>
      <c r="I6078" t="s">
        <v>2130</v>
      </c>
      <c r="J6078" t="s">
        <v>63</v>
      </c>
      <c r="K6078" t="s">
        <v>63</v>
      </c>
      <c r="L6078" t="s">
        <v>61</v>
      </c>
      <c r="M6078" s="7" t="s">
        <v>2034</v>
      </c>
      <c r="N6078" s="8" t="s">
        <v>2035</v>
      </c>
      <c r="O6078" s="5">
        <v>50915</v>
      </c>
      <c r="P6078" s="9" t="s">
        <v>12766</v>
      </c>
    </row>
    <row r="6079" spans="1:16" x14ac:dyDescent="0.25">
      <c r="A6079">
        <v>2022</v>
      </c>
      <c r="B6079" s="5">
        <v>44743</v>
      </c>
      <c r="C6079" s="5">
        <v>44834</v>
      </c>
      <c r="D6079" t="s">
        <v>50</v>
      </c>
      <c r="E6079" s="6" t="s">
        <v>63</v>
      </c>
      <c r="F6079" t="s">
        <v>73</v>
      </c>
      <c r="G6079" t="s">
        <v>2038</v>
      </c>
      <c r="H6079" t="s">
        <v>112</v>
      </c>
      <c r="I6079" t="s">
        <v>2129</v>
      </c>
      <c r="J6079" t="s">
        <v>63</v>
      </c>
      <c r="K6079" t="s">
        <v>63</v>
      </c>
      <c r="L6079" t="s">
        <v>61</v>
      </c>
      <c r="M6079" s="7" t="s">
        <v>2034</v>
      </c>
      <c r="N6079" s="8" t="s">
        <v>2035</v>
      </c>
      <c r="O6079" s="5">
        <v>50916</v>
      </c>
      <c r="P6079" s="9" t="s">
        <v>12767</v>
      </c>
    </row>
    <row r="6080" spans="1:16" x14ac:dyDescent="0.25">
      <c r="A6080">
        <v>2022</v>
      </c>
      <c r="B6080" s="5">
        <v>44743</v>
      </c>
      <c r="C6080" s="5">
        <v>44834</v>
      </c>
      <c r="D6080" t="s">
        <v>50</v>
      </c>
      <c r="E6080" s="6" t="s">
        <v>63</v>
      </c>
      <c r="F6080" t="s">
        <v>73</v>
      </c>
      <c r="G6080" t="s">
        <v>88</v>
      </c>
      <c r="H6080" t="s">
        <v>78</v>
      </c>
      <c r="I6080" t="s">
        <v>2128</v>
      </c>
      <c r="J6080" t="s">
        <v>63</v>
      </c>
      <c r="K6080" t="s">
        <v>63</v>
      </c>
      <c r="L6080" t="s">
        <v>61</v>
      </c>
      <c r="M6080" s="7" t="s">
        <v>2034</v>
      </c>
      <c r="N6080" s="8" t="s">
        <v>2035</v>
      </c>
      <c r="O6080" s="5">
        <v>50917</v>
      </c>
      <c r="P6080" s="9" t="s">
        <v>12768</v>
      </c>
    </row>
    <row r="6081" spans="1:16" x14ac:dyDescent="0.25">
      <c r="A6081">
        <v>2022</v>
      </c>
      <c r="B6081" s="5">
        <v>44743</v>
      </c>
      <c r="C6081" s="5">
        <v>44834</v>
      </c>
      <c r="D6081" t="s">
        <v>50</v>
      </c>
      <c r="E6081" s="6" t="s">
        <v>63</v>
      </c>
      <c r="F6081" t="s">
        <v>73</v>
      </c>
      <c r="G6081" t="s">
        <v>82</v>
      </c>
      <c r="H6081" t="s">
        <v>1165</v>
      </c>
      <c r="I6081" t="s">
        <v>2127</v>
      </c>
      <c r="J6081" t="s">
        <v>63</v>
      </c>
      <c r="K6081" t="s">
        <v>63</v>
      </c>
      <c r="L6081" t="s">
        <v>61</v>
      </c>
      <c r="M6081" s="7" t="s">
        <v>2034</v>
      </c>
      <c r="N6081" s="8" t="s">
        <v>2035</v>
      </c>
      <c r="O6081" s="5">
        <v>50918</v>
      </c>
      <c r="P6081" s="9" t="s">
        <v>12769</v>
      </c>
    </row>
    <row r="6082" spans="1:16" x14ac:dyDescent="0.25">
      <c r="A6082">
        <v>2022</v>
      </c>
      <c r="B6082" s="5">
        <v>44743</v>
      </c>
      <c r="C6082" s="5">
        <v>44834</v>
      </c>
      <c r="D6082" t="s">
        <v>50</v>
      </c>
      <c r="E6082" s="6" t="s">
        <v>63</v>
      </c>
      <c r="F6082" t="s">
        <v>73</v>
      </c>
      <c r="G6082" t="s">
        <v>113</v>
      </c>
      <c r="H6082" t="s">
        <v>112</v>
      </c>
      <c r="I6082" t="s">
        <v>2126</v>
      </c>
      <c r="J6082" t="s">
        <v>63</v>
      </c>
      <c r="K6082" t="s">
        <v>63</v>
      </c>
      <c r="L6082" t="s">
        <v>61</v>
      </c>
      <c r="M6082" s="7" t="s">
        <v>2034</v>
      </c>
      <c r="N6082" s="8" t="s">
        <v>2035</v>
      </c>
      <c r="O6082" s="5">
        <v>50919</v>
      </c>
      <c r="P6082" s="9" t="s">
        <v>12770</v>
      </c>
    </row>
    <row r="6083" spans="1:16" x14ac:dyDescent="0.25">
      <c r="A6083">
        <v>2022</v>
      </c>
      <c r="B6083" s="5">
        <v>44743</v>
      </c>
      <c r="C6083" s="5">
        <v>44834</v>
      </c>
      <c r="D6083" t="s">
        <v>50</v>
      </c>
      <c r="E6083" s="6" t="s">
        <v>63</v>
      </c>
      <c r="F6083" t="s">
        <v>73</v>
      </c>
      <c r="G6083" t="s">
        <v>113</v>
      </c>
      <c r="H6083" t="s">
        <v>112</v>
      </c>
      <c r="I6083" t="s">
        <v>111</v>
      </c>
      <c r="J6083" t="s">
        <v>63</v>
      </c>
      <c r="K6083" t="s">
        <v>63</v>
      </c>
      <c r="L6083" t="s">
        <v>61</v>
      </c>
      <c r="M6083" s="7" t="s">
        <v>2034</v>
      </c>
      <c r="N6083" s="8" t="s">
        <v>2035</v>
      </c>
      <c r="O6083" s="5">
        <v>50920</v>
      </c>
      <c r="P6083" s="9" t="s">
        <v>12771</v>
      </c>
    </row>
    <row r="6084" spans="1:16" x14ac:dyDescent="0.25">
      <c r="A6084">
        <v>2022</v>
      </c>
      <c r="B6084" s="5">
        <v>44743</v>
      </c>
      <c r="C6084" s="5">
        <v>44834</v>
      </c>
      <c r="D6084" t="s">
        <v>50</v>
      </c>
      <c r="E6084" s="6" t="s">
        <v>63</v>
      </c>
      <c r="F6084" t="s">
        <v>73</v>
      </c>
      <c r="G6084" t="s">
        <v>939</v>
      </c>
      <c r="H6084" t="s">
        <v>115</v>
      </c>
      <c r="I6084" t="s">
        <v>2125</v>
      </c>
      <c r="J6084" t="s">
        <v>63</v>
      </c>
      <c r="K6084" t="s">
        <v>63</v>
      </c>
      <c r="L6084" t="s">
        <v>61</v>
      </c>
      <c r="M6084" s="7" t="s">
        <v>2034</v>
      </c>
      <c r="N6084" s="8" t="s">
        <v>2035</v>
      </c>
      <c r="O6084" s="5">
        <v>50921</v>
      </c>
      <c r="P6084" s="9" t="s">
        <v>12772</v>
      </c>
    </row>
    <row r="6085" spans="1:16" x14ac:dyDescent="0.25">
      <c r="A6085">
        <v>2022</v>
      </c>
      <c r="B6085" s="5">
        <v>44743</v>
      </c>
      <c r="C6085" s="5">
        <v>44834</v>
      </c>
      <c r="D6085" t="s">
        <v>50</v>
      </c>
      <c r="E6085" s="6" t="s">
        <v>63</v>
      </c>
      <c r="F6085" t="s">
        <v>164</v>
      </c>
      <c r="G6085" t="s">
        <v>1106</v>
      </c>
      <c r="H6085" t="s">
        <v>2124</v>
      </c>
      <c r="I6085" t="s">
        <v>2123</v>
      </c>
      <c r="J6085" t="s">
        <v>63</v>
      </c>
      <c r="K6085" t="s">
        <v>63</v>
      </c>
      <c r="L6085" t="s">
        <v>61</v>
      </c>
      <c r="M6085" s="7" t="s">
        <v>2034</v>
      </c>
      <c r="N6085" s="8" t="s">
        <v>2035</v>
      </c>
      <c r="O6085" s="5">
        <v>50922</v>
      </c>
      <c r="P6085" s="9" t="s">
        <v>12773</v>
      </c>
    </row>
    <row r="6086" spans="1:16" x14ac:dyDescent="0.25">
      <c r="A6086">
        <v>2022</v>
      </c>
      <c r="B6086" s="5">
        <v>44743</v>
      </c>
      <c r="C6086" s="5">
        <v>44834</v>
      </c>
      <c r="D6086" t="s">
        <v>50</v>
      </c>
      <c r="E6086" s="6" t="s">
        <v>63</v>
      </c>
      <c r="F6086" t="s">
        <v>73</v>
      </c>
      <c r="G6086" t="s">
        <v>116</v>
      </c>
      <c r="H6086" t="s">
        <v>78</v>
      </c>
      <c r="I6086" t="s">
        <v>2122</v>
      </c>
      <c r="J6086" t="s">
        <v>63</v>
      </c>
      <c r="K6086" t="s">
        <v>63</v>
      </c>
      <c r="L6086" t="s">
        <v>61</v>
      </c>
      <c r="M6086" s="7" t="s">
        <v>2034</v>
      </c>
      <c r="N6086" s="8" t="s">
        <v>2035</v>
      </c>
      <c r="O6086" s="5">
        <v>50923</v>
      </c>
      <c r="P6086" s="9" t="s">
        <v>12774</v>
      </c>
    </row>
    <row r="6087" spans="1:16" x14ac:dyDescent="0.25">
      <c r="A6087">
        <v>2022</v>
      </c>
      <c r="B6087" s="5">
        <v>44743</v>
      </c>
      <c r="C6087" s="5">
        <v>44834</v>
      </c>
      <c r="D6087" t="s">
        <v>50</v>
      </c>
      <c r="E6087" s="6" t="s">
        <v>63</v>
      </c>
      <c r="F6087" t="s">
        <v>73</v>
      </c>
      <c r="G6087" t="s">
        <v>2121</v>
      </c>
      <c r="H6087" t="s">
        <v>115</v>
      </c>
      <c r="I6087" t="s">
        <v>2120</v>
      </c>
      <c r="J6087" t="s">
        <v>63</v>
      </c>
      <c r="K6087" t="s">
        <v>63</v>
      </c>
      <c r="L6087" t="s">
        <v>61</v>
      </c>
      <c r="M6087" s="7" t="s">
        <v>2034</v>
      </c>
      <c r="N6087" s="8" t="s">
        <v>2035</v>
      </c>
      <c r="O6087" s="5">
        <v>50924</v>
      </c>
      <c r="P6087" s="9" t="s">
        <v>12775</v>
      </c>
    </row>
    <row r="6088" spans="1:16" x14ac:dyDescent="0.25">
      <c r="A6088">
        <v>2022</v>
      </c>
      <c r="B6088" s="5">
        <v>44743</v>
      </c>
      <c r="C6088" s="5">
        <v>44834</v>
      </c>
      <c r="D6088" t="s">
        <v>50</v>
      </c>
      <c r="E6088" s="6" t="s">
        <v>63</v>
      </c>
      <c r="F6088" t="s">
        <v>67</v>
      </c>
      <c r="G6088" t="s">
        <v>492</v>
      </c>
      <c r="H6088" t="s">
        <v>112</v>
      </c>
      <c r="I6088" t="s">
        <v>2119</v>
      </c>
      <c r="J6088" t="s">
        <v>63</v>
      </c>
      <c r="K6088" t="s">
        <v>63</v>
      </c>
      <c r="L6088" t="s">
        <v>61</v>
      </c>
      <c r="M6088" s="7" t="s">
        <v>2034</v>
      </c>
      <c r="N6088" s="8" t="s">
        <v>2035</v>
      </c>
      <c r="O6088" s="5">
        <v>50925</v>
      </c>
      <c r="P6088" s="9" t="s">
        <v>12776</v>
      </c>
    </row>
    <row r="6089" spans="1:16" x14ac:dyDescent="0.25">
      <c r="A6089">
        <v>2022</v>
      </c>
      <c r="B6089" s="5">
        <v>44743</v>
      </c>
      <c r="C6089" s="5">
        <v>44834</v>
      </c>
      <c r="D6089" t="s">
        <v>50</v>
      </c>
      <c r="E6089" s="6" t="s">
        <v>63</v>
      </c>
      <c r="F6089" t="s">
        <v>67</v>
      </c>
      <c r="G6089" t="s">
        <v>267</v>
      </c>
      <c r="H6089" t="s">
        <v>112</v>
      </c>
      <c r="I6089" t="s">
        <v>2118</v>
      </c>
      <c r="J6089" t="s">
        <v>63</v>
      </c>
      <c r="K6089" t="s">
        <v>63</v>
      </c>
      <c r="L6089" t="s">
        <v>61</v>
      </c>
      <c r="M6089" s="7" t="s">
        <v>2034</v>
      </c>
      <c r="N6089" s="8" t="s">
        <v>2035</v>
      </c>
      <c r="O6089" s="5">
        <v>50926</v>
      </c>
      <c r="P6089" s="9" t="s">
        <v>12777</v>
      </c>
    </row>
    <row r="6090" spans="1:16" x14ac:dyDescent="0.25">
      <c r="A6090">
        <v>2022</v>
      </c>
      <c r="B6090" s="5">
        <v>44743</v>
      </c>
      <c r="C6090" s="5">
        <v>44834</v>
      </c>
      <c r="D6090" t="s">
        <v>50</v>
      </c>
      <c r="E6090" s="6" t="s">
        <v>63</v>
      </c>
      <c r="F6090" t="s">
        <v>73</v>
      </c>
      <c r="G6090" t="s">
        <v>361</v>
      </c>
      <c r="H6090" t="s">
        <v>78</v>
      </c>
      <c r="I6090" t="s">
        <v>2117</v>
      </c>
      <c r="J6090" t="s">
        <v>63</v>
      </c>
      <c r="K6090" t="s">
        <v>63</v>
      </c>
      <c r="L6090" t="s">
        <v>61</v>
      </c>
      <c r="M6090" s="7" t="s">
        <v>2034</v>
      </c>
      <c r="N6090" s="8" t="s">
        <v>2035</v>
      </c>
      <c r="O6090" s="5">
        <v>50927</v>
      </c>
      <c r="P6090" s="9" t="s">
        <v>12778</v>
      </c>
    </row>
    <row r="6091" spans="1:16" x14ac:dyDescent="0.25">
      <c r="A6091">
        <v>2022</v>
      </c>
      <c r="B6091" s="5">
        <v>44743</v>
      </c>
      <c r="C6091" s="5">
        <v>44834</v>
      </c>
      <c r="D6091" t="s">
        <v>50</v>
      </c>
      <c r="E6091" s="6" t="s">
        <v>63</v>
      </c>
      <c r="F6091" t="s">
        <v>73</v>
      </c>
      <c r="G6091" t="s">
        <v>2116</v>
      </c>
      <c r="H6091" t="s">
        <v>115</v>
      </c>
      <c r="I6091" t="s">
        <v>2115</v>
      </c>
      <c r="J6091" t="s">
        <v>63</v>
      </c>
      <c r="K6091" t="s">
        <v>63</v>
      </c>
      <c r="L6091" t="s">
        <v>61</v>
      </c>
      <c r="M6091" s="7" t="s">
        <v>2034</v>
      </c>
      <c r="N6091" s="8" t="s">
        <v>2035</v>
      </c>
      <c r="O6091" s="5">
        <v>50928</v>
      </c>
      <c r="P6091" s="9" t="s">
        <v>12779</v>
      </c>
    </row>
    <row r="6092" spans="1:16" x14ac:dyDescent="0.25">
      <c r="A6092">
        <v>2022</v>
      </c>
      <c r="B6092" s="5">
        <v>44743</v>
      </c>
      <c r="C6092" s="5">
        <v>44834</v>
      </c>
      <c r="D6092" t="s">
        <v>50</v>
      </c>
      <c r="E6092" s="6" t="s">
        <v>63</v>
      </c>
      <c r="F6092" t="s">
        <v>73</v>
      </c>
      <c r="G6092" t="s">
        <v>126</v>
      </c>
      <c r="H6092" t="s">
        <v>112</v>
      </c>
      <c r="I6092" t="s">
        <v>2114</v>
      </c>
      <c r="J6092" t="s">
        <v>63</v>
      </c>
      <c r="K6092" t="s">
        <v>63</v>
      </c>
      <c r="L6092" t="s">
        <v>61</v>
      </c>
      <c r="M6092" s="7" t="s">
        <v>2034</v>
      </c>
      <c r="N6092" s="8" t="s">
        <v>2035</v>
      </c>
      <c r="O6092" s="5">
        <v>50929</v>
      </c>
      <c r="P6092" s="9" t="s">
        <v>12780</v>
      </c>
    </row>
    <row r="6093" spans="1:16" x14ac:dyDescent="0.25">
      <c r="A6093">
        <v>2022</v>
      </c>
      <c r="B6093" s="5">
        <v>44743</v>
      </c>
      <c r="C6093" s="5">
        <v>44834</v>
      </c>
      <c r="D6093" t="s">
        <v>50</v>
      </c>
      <c r="E6093" s="6" t="s">
        <v>63</v>
      </c>
      <c r="F6093" t="s">
        <v>73</v>
      </c>
      <c r="G6093" t="s">
        <v>2113</v>
      </c>
      <c r="H6093" t="s">
        <v>112</v>
      </c>
      <c r="I6093" t="s">
        <v>2112</v>
      </c>
      <c r="J6093" t="s">
        <v>63</v>
      </c>
      <c r="K6093" t="s">
        <v>63</v>
      </c>
      <c r="L6093" t="s">
        <v>61</v>
      </c>
      <c r="M6093" s="7" t="s">
        <v>2034</v>
      </c>
      <c r="N6093" s="8" t="s">
        <v>2035</v>
      </c>
      <c r="O6093" s="5">
        <v>50930</v>
      </c>
      <c r="P6093" s="9" t="s">
        <v>12781</v>
      </c>
    </row>
    <row r="6094" spans="1:16" x14ac:dyDescent="0.25">
      <c r="A6094">
        <v>2022</v>
      </c>
      <c r="B6094" s="5">
        <v>44743</v>
      </c>
      <c r="C6094" s="5">
        <v>44834</v>
      </c>
      <c r="D6094" t="s">
        <v>50</v>
      </c>
      <c r="E6094" s="6" t="s">
        <v>63</v>
      </c>
      <c r="F6094" t="s">
        <v>73</v>
      </c>
      <c r="G6094" t="s">
        <v>2111</v>
      </c>
      <c r="H6094" t="s">
        <v>112</v>
      </c>
      <c r="I6094" t="s">
        <v>2110</v>
      </c>
      <c r="J6094" t="s">
        <v>63</v>
      </c>
      <c r="K6094" t="s">
        <v>63</v>
      </c>
      <c r="L6094" t="s">
        <v>61</v>
      </c>
      <c r="M6094" s="7" t="s">
        <v>2034</v>
      </c>
      <c r="N6094" s="8" t="s">
        <v>2035</v>
      </c>
      <c r="O6094" s="5">
        <v>50931</v>
      </c>
      <c r="P6094" s="9" t="s">
        <v>12782</v>
      </c>
    </row>
    <row r="6095" spans="1:16" x14ac:dyDescent="0.25">
      <c r="A6095">
        <v>2022</v>
      </c>
      <c r="B6095" s="5">
        <v>44743</v>
      </c>
      <c r="C6095" s="5">
        <v>44834</v>
      </c>
      <c r="D6095" t="s">
        <v>50</v>
      </c>
      <c r="E6095" s="6" t="s">
        <v>63</v>
      </c>
      <c r="F6095" t="s">
        <v>73</v>
      </c>
      <c r="G6095" t="s">
        <v>222</v>
      </c>
      <c r="H6095" t="s">
        <v>112</v>
      </c>
      <c r="I6095" t="s">
        <v>2109</v>
      </c>
      <c r="J6095" t="s">
        <v>63</v>
      </c>
      <c r="K6095" t="s">
        <v>63</v>
      </c>
      <c r="L6095" t="s">
        <v>61</v>
      </c>
      <c r="M6095" s="7" t="s">
        <v>2034</v>
      </c>
      <c r="N6095" s="8" t="s">
        <v>2035</v>
      </c>
      <c r="O6095" s="5">
        <v>50932</v>
      </c>
      <c r="P6095" s="9" t="s">
        <v>12783</v>
      </c>
    </row>
    <row r="6096" spans="1:16" x14ac:dyDescent="0.25">
      <c r="A6096">
        <v>2022</v>
      </c>
      <c r="B6096" s="5">
        <v>44743</v>
      </c>
      <c r="C6096" s="5">
        <v>44834</v>
      </c>
      <c r="D6096" t="s">
        <v>50</v>
      </c>
      <c r="E6096" s="6" t="s">
        <v>63</v>
      </c>
      <c r="F6096" t="s">
        <v>73</v>
      </c>
      <c r="G6096" t="s">
        <v>939</v>
      </c>
      <c r="H6096" t="s">
        <v>115</v>
      </c>
      <c r="I6096" t="s">
        <v>2108</v>
      </c>
      <c r="J6096" t="s">
        <v>63</v>
      </c>
      <c r="K6096" t="s">
        <v>63</v>
      </c>
      <c r="L6096" t="s">
        <v>61</v>
      </c>
      <c r="M6096" s="7" t="s">
        <v>2034</v>
      </c>
      <c r="N6096" s="8" t="s">
        <v>2035</v>
      </c>
      <c r="O6096" s="5">
        <v>50933</v>
      </c>
      <c r="P6096" s="9" t="s">
        <v>12784</v>
      </c>
    </row>
    <row r="6097" spans="1:16" x14ac:dyDescent="0.25">
      <c r="A6097">
        <v>2022</v>
      </c>
      <c r="B6097" s="5">
        <v>44743</v>
      </c>
      <c r="C6097" s="5">
        <v>44834</v>
      </c>
      <c r="D6097" t="s">
        <v>50</v>
      </c>
      <c r="E6097" s="6" t="s">
        <v>63</v>
      </c>
      <c r="F6097" t="s">
        <v>73</v>
      </c>
      <c r="G6097" t="s">
        <v>113</v>
      </c>
      <c r="H6097" t="s">
        <v>112</v>
      </c>
      <c r="I6097" t="s">
        <v>2107</v>
      </c>
      <c r="J6097" t="s">
        <v>63</v>
      </c>
      <c r="K6097" t="s">
        <v>63</v>
      </c>
      <c r="L6097" t="s">
        <v>61</v>
      </c>
      <c r="M6097" s="7" t="s">
        <v>2034</v>
      </c>
      <c r="N6097" s="8" t="s">
        <v>2035</v>
      </c>
      <c r="O6097" s="5">
        <v>50934</v>
      </c>
      <c r="P6097" s="9" t="s">
        <v>12785</v>
      </c>
    </row>
    <row r="6098" spans="1:16" x14ac:dyDescent="0.25">
      <c r="A6098">
        <v>2022</v>
      </c>
      <c r="B6098" s="5">
        <v>44743</v>
      </c>
      <c r="C6098" s="5">
        <v>44834</v>
      </c>
      <c r="D6098" t="s">
        <v>50</v>
      </c>
      <c r="E6098" s="6" t="s">
        <v>63</v>
      </c>
      <c r="F6098" t="s">
        <v>73</v>
      </c>
      <c r="G6098" t="s">
        <v>2106</v>
      </c>
      <c r="H6098" t="s">
        <v>112</v>
      </c>
      <c r="I6098" t="s">
        <v>2105</v>
      </c>
      <c r="J6098" t="s">
        <v>63</v>
      </c>
      <c r="K6098" t="s">
        <v>63</v>
      </c>
      <c r="L6098" t="s">
        <v>61</v>
      </c>
      <c r="M6098" s="7" t="s">
        <v>2034</v>
      </c>
      <c r="N6098" s="8" t="s">
        <v>2035</v>
      </c>
      <c r="O6098" s="5">
        <v>50935</v>
      </c>
      <c r="P6098" s="9" t="s">
        <v>12786</v>
      </c>
    </row>
    <row r="6099" spans="1:16" x14ac:dyDescent="0.25">
      <c r="A6099">
        <v>2022</v>
      </c>
      <c r="B6099" s="5">
        <v>44743</v>
      </c>
      <c r="C6099" s="5">
        <v>44834</v>
      </c>
      <c r="D6099" t="s">
        <v>50</v>
      </c>
      <c r="E6099" s="6" t="s">
        <v>63</v>
      </c>
      <c r="F6099" t="s">
        <v>73</v>
      </c>
      <c r="G6099" t="s">
        <v>2104</v>
      </c>
      <c r="H6099" t="s">
        <v>78</v>
      </c>
      <c r="I6099" t="s">
        <v>2103</v>
      </c>
      <c r="J6099" t="s">
        <v>63</v>
      </c>
      <c r="K6099" t="s">
        <v>63</v>
      </c>
      <c r="L6099" t="s">
        <v>61</v>
      </c>
      <c r="M6099" s="7" t="s">
        <v>2034</v>
      </c>
      <c r="N6099" s="8" t="s">
        <v>2035</v>
      </c>
      <c r="O6099" s="5">
        <v>50936</v>
      </c>
      <c r="P6099" s="9" t="s">
        <v>12787</v>
      </c>
    </row>
    <row r="6100" spans="1:16" x14ac:dyDescent="0.25">
      <c r="A6100">
        <v>2022</v>
      </c>
      <c r="B6100" s="5">
        <v>44743</v>
      </c>
      <c r="C6100" s="5">
        <v>44834</v>
      </c>
      <c r="D6100" t="s">
        <v>50</v>
      </c>
      <c r="E6100" s="6" t="s">
        <v>63</v>
      </c>
      <c r="F6100" t="s">
        <v>73</v>
      </c>
      <c r="G6100" t="s">
        <v>1035</v>
      </c>
      <c r="H6100" t="s">
        <v>78</v>
      </c>
      <c r="I6100" t="s">
        <v>1034</v>
      </c>
      <c r="J6100" t="s">
        <v>63</v>
      </c>
      <c r="K6100" t="s">
        <v>63</v>
      </c>
      <c r="L6100" t="s">
        <v>61</v>
      </c>
      <c r="M6100" s="7" t="s">
        <v>2034</v>
      </c>
      <c r="N6100" s="8" t="s">
        <v>2035</v>
      </c>
      <c r="O6100" s="5">
        <v>50937</v>
      </c>
      <c r="P6100" s="9" t="s">
        <v>12788</v>
      </c>
    </row>
    <row r="6101" spans="1:16" x14ac:dyDescent="0.25">
      <c r="A6101">
        <v>2022</v>
      </c>
      <c r="B6101" s="5">
        <v>44743</v>
      </c>
      <c r="C6101" s="5">
        <v>44834</v>
      </c>
      <c r="D6101" t="s">
        <v>50</v>
      </c>
      <c r="E6101" s="6" t="s">
        <v>63</v>
      </c>
      <c r="F6101" t="s">
        <v>73</v>
      </c>
      <c r="G6101" t="s">
        <v>2038</v>
      </c>
      <c r="H6101" t="s">
        <v>112</v>
      </c>
      <c r="I6101" t="s">
        <v>2102</v>
      </c>
      <c r="J6101" t="s">
        <v>63</v>
      </c>
      <c r="K6101" t="s">
        <v>63</v>
      </c>
      <c r="L6101" t="s">
        <v>61</v>
      </c>
      <c r="M6101" s="7" t="s">
        <v>2034</v>
      </c>
      <c r="N6101" s="8" t="s">
        <v>2035</v>
      </c>
      <c r="O6101" s="5">
        <v>50938</v>
      </c>
      <c r="P6101" s="9" t="s">
        <v>12789</v>
      </c>
    </row>
    <row r="6102" spans="1:16" x14ac:dyDescent="0.25">
      <c r="A6102">
        <v>2022</v>
      </c>
      <c r="B6102" s="5">
        <v>44743</v>
      </c>
      <c r="C6102" s="5">
        <v>44834</v>
      </c>
      <c r="D6102" t="s">
        <v>50</v>
      </c>
      <c r="E6102" s="6" t="s">
        <v>63</v>
      </c>
      <c r="F6102" t="s">
        <v>73</v>
      </c>
      <c r="G6102" t="s">
        <v>2038</v>
      </c>
      <c r="H6102" t="s">
        <v>112</v>
      </c>
      <c r="I6102" t="s">
        <v>2101</v>
      </c>
      <c r="J6102" t="s">
        <v>63</v>
      </c>
      <c r="K6102" t="s">
        <v>63</v>
      </c>
      <c r="L6102" t="s">
        <v>61</v>
      </c>
      <c r="M6102" s="7" t="s">
        <v>2034</v>
      </c>
      <c r="N6102" s="8" t="s">
        <v>2035</v>
      </c>
      <c r="O6102" s="5">
        <v>50939</v>
      </c>
      <c r="P6102" s="9" t="s">
        <v>12790</v>
      </c>
    </row>
    <row r="6103" spans="1:16" x14ac:dyDescent="0.25">
      <c r="A6103">
        <v>2022</v>
      </c>
      <c r="B6103" s="5">
        <v>44743</v>
      </c>
      <c r="C6103" s="5">
        <v>44834</v>
      </c>
      <c r="D6103" t="s">
        <v>50</v>
      </c>
      <c r="E6103" s="6" t="s">
        <v>63</v>
      </c>
      <c r="F6103" t="s">
        <v>73</v>
      </c>
      <c r="G6103" t="s">
        <v>2038</v>
      </c>
      <c r="H6103" t="s">
        <v>112</v>
      </c>
      <c r="I6103" t="s">
        <v>2100</v>
      </c>
      <c r="J6103" t="s">
        <v>63</v>
      </c>
      <c r="K6103" t="s">
        <v>63</v>
      </c>
      <c r="L6103" t="s">
        <v>61</v>
      </c>
      <c r="M6103" s="7" t="s">
        <v>2034</v>
      </c>
      <c r="N6103" s="8" t="s">
        <v>2035</v>
      </c>
      <c r="O6103" s="5">
        <v>50940</v>
      </c>
      <c r="P6103" s="9" t="s">
        <v>12791</v>
      </c>
    </row>
    <row r="6104" spans="1:16" x14ac:dyDescent="0.25">
      <c r="A6104">
        <v>2022</v>
      </c>
      <c r="B6104" s="5">
        <v>44743</v>
      </c>
      <c r="C6104" s="5">
        <v>44834</v>
      </c>
      <c r="D6104" t="s">
        <v>50</v>
      </c>
      <c r="E6104" s="6" t="s">
        <v>63</v>
      </c>
      <c r="F6104" t="s">
        <v>67</v>
      </c>
      <c r="G6104" t="s">
        <v>101</v>
      </c>
      <c r="H6104" t="s">
        <v>100</v>
      </c>
      <c r="I6104" t="s">
        <v>99</v>
      </c>
      <c r="J6104" t="s">
        <v>63</v>
      </c>
      <c r="K6104" t="s">
        <v>63</v>
      </c>
      <c r="L6104" t="s">
        <v>61</v>
      </c>
      <c r="M6104" s="7" t="s">
        <v>2034</v>
      </c>
      <c r="N6104" s="8" t="s">
        <v>2035</v>
      </c>
      <c r="O6104" s="5">
        <v>50941</v>
      </c>
      <c r="P6104" s="9" t="s">
        <v>12792</v>
      </c>
    </row>
    <row r="6105" spans="1:16" x14ac:dyDescent="0.25">
      <c r="A6105">
        <v>2022</v>
      </c>
      <c r="B6105" s="5">
        <v>44743</v>
      </c>
      <c r="C6105" s="5">
        <v>44834</v>
      </c>
      <c r="D6105" t="s">
        <v>50</v>
      </c>
      <c r="E6105" s="6" t="s">
        <v>63</v>
      </c>
      <c r="F6105" t="s">
        <v>73</v>
      </c>
      <c r="G6105" t="s">
        <v>2038</v>
      </c>
      <c r="H6105" t="s">
        <v>112</v>
      </c>
      <c r="I6105" t="s">
        <v>2099</v>
      </c>
      <c r="J6105" t="s">
        <v>63</v>
      </c>
      <c r="K6105" t="s">
        <v>63</v>
      </c>
      <c r="L6105" t="s">
        <v>61</v>
      </c>
      <c r="M6105" s="7" t="s">
        <v>2034</v>
      </c>
      <c r="N6105" s="8" t="s">
        <v>2035</v>
      </c>
      <c r="O6105" s="5">
        <v>50942</v>
      </c>
      <c r="P6105" s="9" t="s">
        <v>12793</v>
      </c>
    </row>
    <row r="6106" spans="1:16" x14ac:dyDescent="0.25">
      <c r="A6106">
        <v>2022</v>
      </c>
      <c r="B6106" s="5">
        <v>44743</v>
      </c>
      <c r="C6106" s="5">
        <v>44834</v>
      </c>
      <c r="D6106" t="s">
        <v>50</v>
      </c>
      <c r="E6106" s="6" t="s">
        <v>63</v>
      </c>
      <c r="F6106" t="s">
        <v>73</v>
      </c>
      <c r="G6106" t="s">
        <v>2038</v>
      </c>
      <c r="H6106" t="s">
        <v>112</v>
      </c>
      <c r="I6106" t="s">
        <v>2098</v>
      </c>
      <c r="J6106" t="s">
        <v>63</v>
      </c>
      <c r="K6106" t="s">
        <v>63</v>
      </c>
      <c r="L6106" t="s">
        <v>61</v>
      </c>
      <c r="M6106" s="7" t="s">
        <v>2034</v>
      </c>
      <c r="N6106" s="8" t="s">
        <v>2035</v>
      </c>
      <c r="O6106" s="5">
        <v>50943</v>
      </c>
      <c r="P6106" s="9" t="s">
        <v>12794</v>
      </c>
    </row>
    <row r="6107" spans="1:16" x14ac:dyDescent="0.25">
      <c r="A6107">
        <v>2022</v>
      </c>
      <c r="B6107" s="5">
        <v>44743</v>
      </c>
      <c r="C6107" s="5">
        <v>44834</v>
      </c>
      <c r="D6107" t="s">
        <v>50</v>
      </c>
      <c r="E6107" s="6" t="s">
        <v>63</v>
      </c>
      <c r="F6107" t="s">
        <v>73</v>
      </c>
      <c r="G6107" t="s">
        <v>2038</v>
      </c>
      <c r="H6107" t="s">
        <v>112</v>
      </c>
      <c r="I6107" t="s">
        <v>2097</v>
      </c>
      <c r="J6107" t="s">
        <v>63</v>
      </c>
      <c r="K6107" t="s">
        <v>63</v>
      </c>
      <c r="L6107" t="s">
        <v>61</v>
      </c>
      <c r="M6107" s="7" t="s">
        <v>2034</v>
      </c>
      <c r="N6107" s="8" t="s">
        <v>2035</v>
      </c>
      <c r="O6107" s="5">
        <v>50944</v>
      </c>
      <c r="P6107" s="9" t="s">
        <v>12795</v>
      </c>
    </row>
    <row r="6108" spans="1:16" x14ac:dyDescent="0.25">
      <c r="A6108">
        <v>2022</v>
      </c>
      <c r="B6108" s="5">
        <v>44743</v>
      </c>
      <c r="C6108" s="5">
        <v>44834</v>
      </c>
      <c r="D6108" t="s">
        <v>50</v>
      </c>
      <c r="E6108" s="6" t="s">
        <v>63</v>
      </c>
      <c r="F6108" t="s">
        <v>73</v>
      </c>
      <c r="G6108" t="s">
        <v>2038</v>
      </c>
      <c r="H6108" t="s">
        <v>112</v>
      </c>
      <c r="I6108" t="s">
        <v>2096</v>
      </c>
      <c r="J6108" t="s">
        <v>63</v>
      </c>
      <c r="K6108" t="s">
        <v>63</v>
      </c>
      <c r="L6108" t="s">
        <v>61</v>
      </c>
      <c r="M6108" s="7" t="s">
        <v>2034</v>
      </c>
      <c r="N6108" s="8" t="s">
        <v>2035</v>
      </c>
      <c r="O6108" s="5">
        <v>50945</v>
      </c>
      <c r="P6108" s="9" t="s">
        <v>12796</v>
      </c>
    </row>
    <row r="6109" spans="1:16" x14ac:dyDescent="0.25">
      <c r="A6109">
        <v>2022</v>
      </c>
      <c r="B6109" s="5">
        <v>44743</v>
      </c>
      <c r="C6109" s="5">
        <v>44834</v>
      </c>
      <c r="D6109" t="s">
        <v>50</v>
      </c>
      <c r="E6109" s="6" t="s">
        <v>63</v>
      </c>
      <c r="F6109" t="s">
        <v>73</v>
      </c>
      <c r="G6109" t="s">
        <v>2038</v>
      </c>
      <c r="H6109" t="s">
        <v>112</v>
      </c>
      <c r="I6109" t="s">
        <v>2095</v>
      </c>
      <c r="J6109" t="s">
        <v>63</v>
      </c>
      <c r="K6109" t="s">
        <v>63</v>
      </c>
      <c r="L6109" t="s">
        <v>61</v>
      </c>
      <c r="M6109" s="7" t="s">
        <v>2034</v>
      </c>
      <c r="N6109" s="8" t="s">
        <v>2035</v>
      </c>
      <c r="O6109" s="5">
        <v>50946</v>
      </c>
      <c r="P6109" s="9" t="s">
        <v>12797</v>
      </c>
    </row>
    <row r="6110" spans="1:16" x14ac:dyDescent="0.25">
      <c r="A6110">
        <v>2022</v>
      </c>
      <c r="B6110" s="5">
        <v>44743</v>
      </c>
      <c r="C6110" s="5">
        <v>44834</v>
      </c>
      <c r="D6110" t="s">
        <v>50</v>
      </c>
      <c r="E6110" s="6" t="s">
        <v>63</v>
      </c>
      <c r="F6110" t="s">
        <v>73</v>
      </c>
      <c r="G6110" t="s">
        <v>2038</v>
      </c>
      <c r="H6110" t="s">
        <v>112</v>
      </c>
      <c r="I6110" t="s">
        <v>2094</v>
      </c>
      <c r="J6110" t="s">
        <v>63</v>
      </c>
      <c r="K6110" t="s">
        <v>63</v>
      </c>
      <c r="L6110" t="s">
        <v>61</v>
      </c>
      <c r="M6110" s="7" t="s">
        <v>2034</v>
      </c>
      <c r="N6110" s="8" t="s">
        <v>2035</v>
      </c>
      <c r="O6110" s="5">
        <v>50947</v>
      </c>
      <c r="P6110" s="9" t="s">
        <v>12798</v>
      </c>
    </row>
    <row r="6111" spans="1:16" x14ac:dyDescent="0.25">
      <c r="A6111">
        <v>2022</v>
      </c>
      <c r="B6111" s="5">
        <v>44743</v>
      </c>
      <c r="C6111" s="5">
        <v>44834</v>
      </c>
      <c r="D6111" t="s">
        <v>50</v>
      </c>
      <c r="E6111" s="6" t="s">
        <v>63</v>
      </c>
      <c r="F6111" t="s">
        <v>73</v>
      </c>
      <c r="G6111" t="s">
        <v>88</v>
      </c>
      <c r="H6111" t="s">
        <v>112</v>
      </c>
      <c r="I6111" t="s">
        <v>2093</v>
      </c>
      <c r="J6111" t="s">
        <v>63</v>
      </c>
      <c r="K6111" t="s">
        <v>63</v>
      </c>
      <c r="L6111" t="s">
        <v>61</v>
      </c>
      <c r="M6111" s="7" t="s">
        <v>2034</v>
      </c>
      <c r="N6111" s="8" t="s">
        <v>2035</v>
      </c>
      <c r="O6111" s="5">
        <v>50948</v>
      </c>
      <c r="P6111" s="9" t="s">
        <v>12799</v>
      </c>
    </row>
    <row r="6112" spans="1:16" x14ac:dyDescent="0.25">
      <c r="A6112">
        <v>2022</v>
      </c>
      <c r="B6112" s="5">
        <v>44743</v>
      </c>
      <c r="C6112" s="5">
        <v>44834</v>
      </c>
      <c r="D6112" t="s">
        <v>50</v>
      </c>
      <c r="E6112" s="6" t="s">
        <v>63</v>
      </c>
      <c r="F6112" t="s">
        <v>73</v>
      </c>
      <c r="G6112" t="s">
        <v>956</v>
      </c>
      <c r="H6112" t="s">
        <v>115</v>
      </c>
      <c r="I6112" t="s">
        <v>2092</v>
      </c>
      <c r="J6112" t="s">
        <v>63</v>
      </c>
      <c r="K6112" t="s">
        <v>63</v>
      </c>
      <c r="L6112" t="s">
        <v>61</v>
      </c>
      <c r="M6112" s="7" t="s">
        <v>2034</v>
      </c>
      <c r="N6112" s="8" t="s">
        <v>2035</v>
      </c>
      <c r="O6112" s="5">
        <v>50949</v>
      </c>
      <c r="P6112" s="9" t="s">
        <v>12800</v>
      </c>
    </row>
    <row r="6113" spans="1:16" x14ac:dyDescent="0.25">
      <c r="A6113">
        <v>2022</v>
      </c>
      <c r="B6113" s="5">
        <v>44743</v>
      </c>
      <c r="C6113" s="5">
        <v>44834</v>
      </c>
      <c r="D6113" t="s">
        <v>50</v>
      </c>
      <c r="E6113" s="6" t="s">
        <v>63</v>
      </c>
      <c r="F6113" t="s">
        <v>73</v>
      </c>
      <c r="G6113" t="s">
        <v>113</v>
      </c>
      <c r="H6113" t="s">
        <v>112</v>
      </c>
      <c r="I6113" t="s">
        <v>2091</v>
      </c>
      <c r="J6113" t="s">
        <v>63</v>
      </c>
      <c r="K6113" t="s">
        <v>63</v>
      </c>
      <c r="L6113" t="s">
        <v>61</v>
      </c>
      <c r="M6113" s="7" t="s">
        <v>2034</v>
      </c>
      <c r="N6113" s="8" t="s">
        <v>2035</v>
      </c>
      <c r="O6113" s="5">
        <v>50950</v>
      </c>
      <c r="P6113" s="9" t="s">
        <v>12801</v>
      </c>
    </row>
    <row r="6114" spans="1:16" x14ac:dyDescent="0.25">
      <c r="A6114">
        <v>2022</v>
      </c>
      <c r="B6114" s="5">
        <v>44743</v>
      </c>
      <c r="C6114" s="5">
        <v>44834</v>
      </c>
      <c r="D6114" t="s">
        <v>50</v>
      </c>
      <c r="E6114" s="6" t="s">
        <v>63</v>
      </c>
      <c r="F6114" t="s">
        <v>73</v>
      </c>
      <c r="G6114" t="s">
        <v>154</v>
      </c>
      <c r="H6114" t="s">
        <v>112</v>
      </c>
      <c r="I6114" t="s">
        <v>2090</v>
      </c>
      <c r="J6114" t="s">
        <v>63</v>
      </c>
      <c r="K6114" t="s">
        <v>63</v>
      </c>
      <c r="L6114" t="s">
        <v>61</v>
      </c>
      <c r="M6114" s="7" t="s">
        <v>2034</v>
      </c>
      <c r="N6114" s="8" t="s">
        <v>2035</v>
      </c>
      <c r="O6114" s="5">
        <v>50951</v>
      </c>
      <c r="P6114" s="9" t="s">
        <v>12802</v>
      </c>
    </row>
    <row r="6115" spans="1:16" x14ac:dyDescent="0.25">
      <c r="A6115">
        <v>2022</v>
      </c>
      <c r="B6115" s="5">
        <v>44743</v>
      </c>
      <c r="C6115" s="5">
        <v>44834</v>
      </c>
      <c r="D6115" t="s">
        <v>50</v>
      </c>
      <c r="E6115" s="6" t="s">
        <v>63</v>
      </c>
      <c r="F6115" t="s">
        <v>73</v>
      </c>
      <c r="G6115" t="s">
        <v>2089</v>
      </c>
      <c r="H6115" t="s">
        <v>112</v>
      </c>
      <c r="I6115" t="s">
        <v>2088</v>
      </c>
      <c r="J6115" t="s">
        <v>63</v>
      </c>
      <c r="K6115" t="s">
        <v>63</v>
      </c>
      <c r="L6115" t="s">
        <v>61</v>
      </c>
      <c r="M6115" s="7" t="s">
        <v>2034</v>
      </c>
      <c r="N6115" s="8" t="s">
        <v>2035</v>
      </c>
      <c r="O6115" s="5">
        <v>50952</v>
      </c>
      <c r="P6115" s="9" t="s">
        <v>12803</v>
      </c>
    </row>
    <row r="6116" spans="1:16" x14ac:dyDescent="0.25">
      <c r="A6116">
        <v>2022</v>
      </c>
      <c r="B6116" s="5">
        <v>44743</v>
      </c>
      <c r="C6116" s="5">
        <v>44834</v>
      </c>
      <c r="D6116" t="s">
        <v>50</v>
      </c>
      <c r="E6116" s="6" t="s">
        <v>63</v>
      </c>
      <c r="F6116" t="s">
        <v>73</v>
      </c>
      <c r="G6116" t="s">
        <v>79</v>
      </c>
      <c r="H6116" t="s">
        <v>98</v>
      </c>
      <c r="I6116" t="s">
        <v>97</v>
      </c>
      <c r="J6116" t="s">
        <v>63</v>
      </c>
      <c r="K6116" t="s">
        <v>63</v>
      </c>
      <c r="L6116" t="s">
        <v>61</v>
      </c>
      <c r="M6116" s="7" t="s">
        <v>2034</v>
      </c>
      <c r="N6116" s="8" t="s">
        <v>2035</v>
      </c>
      <c r="O6116" s="5">
        <v>50953</v>
      </c>
      <c r="P6116" s="9" t="s">
        <v>12804</v>
      </c>
    </row>
    <row r="6117" spans="1:16" x14ac:dyDescent="0.25">
      <c r="A6117">
        <v>2022</v>
      </c>
      <c r="B6117" s="5">
        <v>44743</v>
      </c>
      <c r="C6117" s="5">
        <v>44834</v>
      </c>
      <c r="D6117" t="s">
        <v>50</v>
      </c>
      <c r="E6117" s="6" t="s">
        <v>63</v>
      </c>
      <c r="F6117" t="s">
        <v>73</v>
      </c>
      <c r="G6117" t="s">
        <v>88</v>
      </c>
      <c r="H6117" t="s">
        <v>78</v>
      </c>
      <c r="I6117" t="s">
        <v>2087</v>
      </c>
      <c r="J6117" t="s">
        <v>63</v>
      </c>
      <c r="K6117" t="s">
        <v>63</v>
      </c>
      <c r="L6117" t="s">
        <v>61</v>
      </c>
      <c r="M6117" s="7" t="s">
        <v>2034</v>
      </c>
      <c r="N6117" s="8" t="s">
        <v>2035</v>
      </c>
      <c r="O6117" s="5">
        <v>50954</v>
      </c>
      <c r="P6117" s="9" t="s">
        <v>12805</v>
      </c>
    </row>
    <row r="6118" spans="1:16" x14ac:dyDescent="0.25">
      <c r="A6118">
        <v>2022</v>
      </c>
      <c r="B6118" s="5">
        <v>44743</v>
      </c>
      <c r="C6118" s="5">
        <v>44834</v>
      </c>
      <c r="D6118" t="s">
        <v>50</v>
      </c>
      <c r="E6118" s="6" t="s">
        <v>63</v>
      </c>
      <c r="F6118" t="s">
        <v>73</v>
      </c>
      <c r="G6118" t="s">
        <v>113</v>
      </c>
      <c r="H6118" t="s">
        <v>112</v>
      </c>
      <c r="I6118" t="s">
        <v>2086</v>
      </c>
      <c r="J6118" t="s">
        <v>63</v>
      </c>
      <c r="K6118" t="s">
        <v>63</v>
      </c>
      <c r="L6118" t="s">
        <v>61</v>
      </c>
      <c r="M6118" s="7" t="s">
        <v>2034</v>
      </c>
      <c r="N6118" s="8" t="s">
        <v>2035</v>
      </c>
      <c r="O6118" s="5">
        <v>50955</v>
      </c>
      <c r="P6118" s="9" t="s">
        <v>12806</v>
      </c>
    </row>
    <row r="6119" spans="1:16" x14ac:dyDescent="0.25">
      <c r="A6119">
        <v>2022</v>
      </c>
      <c r="B6119" s="5">
        <v>44743</v>
      </c>
      <c r="C6119" s="5">
        <v>44834</v>
      </c>
      <c r="D6119" t="s">
        <v>50</v>
      </c>
      <c r="E6119" s="6" t="s">
        <v>63</v>
      </c>
      <c r="F6119" t="s">
        <v>73</v>
      </c>
      <c r="G6119" t="s">
        <v>2085</v>
      </c>
      <c r="H6119" t="s">
        <v>78</v>
      </c>
      <c r="I6119" t="s">
        <v>2084</v>
      </c>
      <c r="J6119" t="s">
        <v>63</v>
      </c>
      <c r="K6119" t="s">
        <v>63</v>
      </c>
      <c r="L6119" t="s">
        <v>61</v>
      </c>
      <c r="M6119" s="7" t="s">
        <v>2034</v>
      </c>
      <c r="N6119" s="8" t="s">
        <v>2035</v>
      </c>
      <c r="O6119" s="5">
        <v>50956</v>
      </c>
      <c r="P6119" s="9" t="s">
        <v>12807</v>
      </c>
    </row>
    <row r="6120" spans="1:16" x14ac:dyDescent="0.25">
      <c r="A6120">
        <v>2022</v>
      </c>
      <c r="B6120" s="5">
        <v>44743</v>
      </c>
      <c r="C6120" s="5">
        <v>44834</v>
      </c>
      <c r="D6120" t="s">
        <v>50</v>
      </c>
      <c r="E6120" s="6" t="s">
        <v>63</v>
      </c>
      <c r="F6120" t="s">
        <v>73</v>
      </c>
      <c r="G6120" t="s">
        <v>2083</v>
      </c>
      <c r="H6120" t="s">
        <v>78</v>
      </c>
      <c r="I6120" t="s">
        <v>2082</v>
      </c>
      <c r="J6120" t="s">
        <v>63</v>
      </c>
      <c r="K6120" t="s">
        <v>63</v>
      </c>
      <c r="L6120" t="s">
        <v>61</v>
      </c>
      <c r="M6120" s="7" t="s">
        <v>2034</v>
      </c>
      <c r="N6120" s="8" t="s">
        <v>2035</v>
      </c>
      <c r="O6120" s="5">
        <v>50957</v>
      </c>
      <c r="P6120" s="9" t="s">
        <v>12808</v>
      </c>
    </row>
    <row r="6121" spans="1:16" x14ac:dyDescent="0.25">
      <c r="A6121">
        <v>2022</v>
      </c>
      <c r="B6121" s="5">
        <v>44743</v>
      </c>
      <c r="C6121" s="5">
        <v>44834</v>
      </c>
      <c r="D6121" t="s">
        <v>50</v>
      </c>
      <c r="E6121" s="6" t="s">
        <v>63</v>
      </c>
      <c r="F6121" t="s">
        <v>73</v>
      </c>
      <c r="G6121" t="s">
        <v>2081</v>
      </c>
      <c r="H6121" t="s">
        <v>98</v>
      </c>
      <c r="I6121" t="s">
        <v>2080</v>
      </c>
      <c r="J6121" t="s">
        <v>63</v>
      </c>
      <c r="K6121" t="s">
        <v>63</v>
      </c>
      <c r="L6121" t="s">
        <v>61</v>
      </c>
      <c r="M6121" s="7" t="s">
        <v>2034</v>
      </c>
      <c r="N6121" s="8" t="s">
        <v>2035</v>
      </c>
      <c r="O6121" s="5">
        <v>50958</v>
      </c>
      <c r="P6121" s="9" t="s">
        <v>12809</v>
      </c>
    </row>
    <row r="6122" spans="1:16" x14ac:dyDescent="0.25">
      <c r="A6122">
        <v>2022</v>
      </c>
      <c r="B6122" s="5">
        <v>44743</v>
      </c>
      <c r="C6122" s="5">
        <v>44834</v>
      </c>
      <c r="D6122" t="s">
        <v>50</v>
      </c>
      <c r="E6122" s="6" t="s">
        <v>63</v>
      </c>
      <c r="F6122" t="s">
        <v>73</v>
      </c>
      <c r="G6122" t="s">
        <v>956</v>
      </c>
      <c r="H6122" t="s">
        <v>115</v>
      </c>
      <c r="I6122" t="s">
        <v>2079</v>
      </c>
      <c r="J6122" t="s">
        <v>63</v>
      </c>
      <c r="K6122" t="s">
        <v>63</v>
      </c>
      <c r="L6122" t="s">
        <v>61</v>
      </c>
      <c r="M6122" s="7" t="s">
        <v>2034</v>
      </c>
      <c r="N6122" s="8" t="s">
        <v>2035</v>
      </c>
      <c r="O6122" s="5">
        <v>50959</v>
      </c>
      <c r="P6122" s="9" t="s">
        <v>12810</v>
      </c>
    </row>
    <row r="6123" spans="1:16" x14ac:dyDescent="0.25">
      <c r="A6123">
        <v>2022</v>
      </c>
      <c r="B6123" s="5">
        <v>44743</v>
      </c>
      <c r="C6123" s="5">
        <v>44834</v>
      </c>
      <c r="D6123" t="s">
        <v>50</v>
      </c>
      <c r="E6123" s="6" t="s">
        <v>63</v>
      </c>
      <c r="F6123" t="s">
        <v>73</v>
      </c>
      <c r="G6123" t="s">
        <v>956</v>
      </c>
      <c r="H6123" t="s">
        <v>115</v>
      </c>
      <c r="I6123" t="s">
        <v>2078</v>
      </c>
      <c r="J6123" t="s">
        <v>63</v>
      </c>
      <c r="K6123" t="s">
        <v>63</v>
      </c>
      <c r="L6123" t="s">
        <v>61</v>
      </c>
      <c r="M6123" s="7" t="s">
        <v>2034</v>
      </c>
      <c r="N6123" s="8" t="s">
        <v>2035</v>
      </c>
      <c r="O6123" s="5">
        <v>50960</v>
      </c>
      <c r="P6123" s="9" t="s">
        <v>12811</v>
      </c>
    </row>
    <row r="6124" spans="1:16" x14ac:dyDescent="0.25">
      <c r="A6124">
        <v>2022</v>
      </c>
      <c r="B6124" s="5">
        <v>44743</v>
      </c>
      <c r="C6124" s="5">
        <v>44834</v>
      </c>
      <c r="D6124" t="s">
        <v>50</v>
      </c>
      <c r="E6124" s="6" t="s">
        <v>63</v>
      </c>
      <c r="F6124" t="s">
        <v>73</v>
      </c>
      <c r="G6124" t="s">
        <v>371</v>
      </c>
      <c r="H6124" t="s">
        <v>112</v>
      </c>
      <c r="I6124" t="s">
        <v>2077</v>
      </c>
      <c r="J6124" t="s">
        <v>63</v>
      </c>
      <c r="K6124" t="s">
        <v>63</v>
      </c>
      <c r="L6124" t="s">
        <v>61</v>
      </c>
      <c r="M6124" s="7" t="s">
        <v>2034</v>
      </c>
      <c r="N6124" s="8" t="s">
        <v>2035</v>
      </c>
      <c r="O6124" s="5">
        <v>50961</v>
      </c>
      <c r="P6124" s="9" t="s">
        <v>12812</v>
      </c>
    </row>
    <row r="6125" spans="1:16" x14ac:dyDescent="0.25">
      <c r="A6125">
        <v>2022</v>
      </c>
      <c r="B6125" s="5">
        <v>44743</v>
      </c>
      <c r="C6125" s="5">
        <v>44834</v>
      </c>
      <c r="D6125" t="s">
        <v>50</v>
      </c>
      <c r="E6125" s="6" t="s">
        <v>63</v>
      </c>
      <c r="F6125" t="s">
        <v>73</v>
      </c>
      <c r="G6125" t="s">
        <v>116</v>
      </c>
      <c r="H6125" t="s">
        <v>78</v>
      </c>
      <c r="I6125" t="s">
        <v>2076</v>
      </c>
      <c r="J6125" t="s">
        <v>63</v>
      </c>
      <c r="K6125" t="s">
        <v>63</v>
      </c>
      <c r="L6125" t="s">
        <v>61</v>
      </c>
      <c r="M6125" s="7" t="s">
        <v>2034</v>
      </c>
      <c r="N6125" s="8" t="s">
        <v>2035</v>
      </c>
      <c r="O6125" s="5">
        <v>50962</v>
      </c>
      <c r="P6125" s="9" t="s">
        <v>12813</v>
      </c>
    </row>
    <row r="6126" spans="1:16" x14ac:dyDescent="0.25">
      <c r="A6126">
        <v>2022</v>
      </c>
      <c r="B6126" s="5">
        <v>44743</v>
      </c>
      <c r="C6126" s="5">
        <v>44834</v>
      </c>
      <c r="D6126" t="s">
        <v>50</v>
      </c>
      <c r="E6126" s="6" t="s">
        <v>63</v>
      </c>
      <c r="F6126" t="s">
        <v>73</v>
      </c>
      <c r="G6126" t="s">
        <v>1650</v>
      </c>
      <c r="H6126" t="s">
        <v>100</v>
      </c>
      <c r="I6126" t="s">
        <v>2075</v>
      </c>
      <c r="J6126" t="s">
        <v>63</v>
      </c>
      <c r="K6126" t="s">
        <v>63</v>
      </c>
      <c r="L6126" t="s">
        <v>61</v>
      </c>
      <c r="M6126" s="7" t="s">
        <v>2034</v>
      </c>
      <c r="N6126" s="8" t="s">
        <v>2035</v>
      </c>
      <c r="O6126" s="5">
        <v>50963</v>
      </c>
      <c r="P6126" s="9" t="s">
        <v>12814</v>
      </c>
    </row>
    <row r="6127" spans="1:16" x14ac:dyDescent="0.25">
      <c r="A6127">
        <v>2022</v>
      </c>
      <c r="B6127" s="5">
        <v>44743</v>
      </c>
      <c r="C6127" s="5">
        <v>44834</v>
      </c>
      <c r="D6127" t="s">
        <v>50</v>
      </c>
      <c r="E6127" s="6" t="s">
        <v>63</v>
      </c>
      <c r="F6127" t="s">
        <v>73</v>
      </c>
      <c r="G6127" t="s">
        <v>2038</v>
      </c>
      <c r="H6127" t="s">
        <v>112</v>
      </c>
      <c r="I6127" t="s">
        <v>2074</v>
      </c>
      <c r="J6127" t="s">
        <v>63</v>
      </c>
      <c r="K6127" t="s">
        <v>63</v>
      </c>
      <c r="L6127" t="s">
        <v>61</v>
      </c>
      <c r="M6127" s="7" t="s">
        <v>2034</v>
      </c>
      <c r="N6127" s="8" t="s">
        <v>2035</v>
      </c>
      <c r="O6127" s="5">
        <v>50964</v>
      </c>
      <c r="P6127" s="9" t="s">
        <v>12815</v>
      </c>
    </row>
    <row r="6128" spans="1:16" x14ac:dyDescent="0.25">
      <c r="A6128">
        <v>2022</v>
      </c>
      <c r="B6128" s="5">
        <v>44743</v>
      </c>
      <c r="C6128" s="5">
        <v>44834</v>
      </c>
      <c r="D6128" t="s">
        <v>50</v>
      </c>
      <c r="E6128" s="6" t="s">
        <v>63</v>
      </c>
      <c r="F6128" t="s">
        <v>73</v>
      </c>
      <c r="G6128" t="s">
        <v>2038</v>
      </c>
      <c r="H6128" t="s">
        <v>112</v>
      </c>
      <c r="I6128" t="s">
        <v>2073</v>
      </c>
      <c r="J6128" t="s">
        <v>63</v>
      </c>
      <c r="K6128" t="s">
        <v>63</v>
      </c>
      <c r="L6128" t="s">
        <v>61</v>
      </c>
      <c r="M6128" s="7" t="s">
        <v>2034</v>
      </c>
      <c r="N6128" s="8" t="s">
        <v>2035</v>
      </c>
      <c r="O6128" s="5">
        <v>50965</v>
      </c>
      <c r="P6128" s="9" t="s">
        <v>12816</v>
      </c>
    </row>
    <row r="6129" spans="1:16" x14ac:dyDescent="0.25">
      <c r="A6129">
        <v>2022</v>
      </c>
      <c r="B6129" s="5">
        <v>44743</v>
      </c>
      <c r="C6129" s="5">
        <v>44834</v>
      </c>
      <c r="D6129" t="s">
        <v>50</v>
      </c>
      <c r="E6129" s="6" t="s">
        <v>63</v>
      </c>
      <c r="F6129" t="s">
        <v>73</v>
      </c>
      <c r="G6129" t="s">
        <v>2038</v>
      </c>
      <c r="H6129" t="s">
        <v>112</v>
      </c>
      <c r="I6129" t="s">
        <v>2072</v>
      </c>
      <c r="J6129" t="s">
        <v>63</v>
      </c>
      <c r="K6129" t="s">
        <v>63</v>
      </c>
      <c r="L6129" t="s">
        <v>61</v>
      </c>
      <c r="M6129" s="7" t="s">
        <v>2034</v>
      </c>
      <c r="N6129" s="8" t="s">
        <v>2035</v>
      </c>
      <c r="O6129" s="5">
        <v>50966</v>
      </c>
      <c r="P6129" s="9" t="s">
        <v>12817</v>
      </c>
    </row>
    <row r="6130" spans="1:16" x14ac:dyDescent="0.25">
      <c r="A6130">
        <v>2022</v>
      </c>
      <c r="B6130" s="5">
        <v>44743</v>
      </c>
      <c r="C6130" s="5">
        <v>44834</v>
      </c>
      <c r="D6130" t="s">
        <v>50</v>
      </c>
      <c r="E6130" s="6" t="s">
        <v>63</v>
      </c>
      <c r="F6130" t="s">
        <v>164</v>
      </c>
      <c r="G6130" t="s">
        <v>2071</v>
      </c>
      <c r="H6130" t="s">
        <v>1780</v>
      </c>
      <c r="I6130" t="s">
        <v>2070</v>
      </c>
      <c r="J6130" t="s">
        <v>63</v>
      </c>
      <c r="K6130" t="s">
        <v>63</v>
      </c>
      <c r="L6130" t="s">
        <v>61</v>
      </c>
      <c r="M6130" s="7" t="s">
        <v>2034</v>
      </c>
      <c r="N6130" s="8" t="s">
        <v>2035</v>
      </c>
      <c r="O6130" s="5">
        <v>50967</v>
      </c>
      <c r="P6130" s="9" t="s">
        <v>12818</v>
      </c>
    </row>
    <row r="6131" spans="1:16" x14ac:dyDescent="0.25">
      <c r="A6131">
        <v>2022</v>
      </c>
      <c r="B6131" s="5">
        <v>44743</v>
      </c>
      <c r="C6131" s="5">
        <v>44834</v>
      </c>
      <c r="D6131" t="s">
        <v>50</v>
      </c>
      <c r="E6131" s="6" t="s">
        <v>63</v>
      </c>
      <c r="F6131" t="s">
        <v>73</v>
      </c>
      <c r="G6131" t="s">
        <v>2038</v>
      </c>
      <c r="H6131" t="s">
        <v>112</v>
      </c>
      <c r="I6131" t="s">
        <v>2069</v>
      </c>
      <c r="J6131" t="s">
        <v>63</v>
      </c>
      <c r="K6131" t="s">
        <v>63</v>
      </c>
      <c r="L6131" t="s">
        <v>61</v>
      </c>
      <c r="M6131" s="7" t="s">
        <v>2034</v>
      </c>
      <c r="N6131" s="8" t="s">
        <v>2035</v>
      </c>
      <c r="O6131" s="5">
        <v>50968</v>
      </c>
      <c r="P6131" s="9" t="s">
        <v>12819</v>
      </c>
    </row>
    <row r="6132" spans="1:16" x14ac:dyDescent="0.25">
      <c r="A6132">
        <v>2022</v>
      </c>
      <c r="B6132" s="5">
        <v>44743</v>
      </c>
      <c r="C6132" s="5">
        <v>44834</v>
      </c>
      <c r="D6132" t="s">
        <v>50</v>
      </c>
      <c r="E6132" s="6" t="s">
        <v>63</v>
      </c>
      <c r="F6132" t="s">
        <v>1195</v>
      </c>
      <c r="G6132" t="s">
        <v>2068</v>
      </c>
      <c r="H6132" t="s">
        <v>112</v>
      </c>
      <c r="I6132" t="s">
        <v>2067</v>
      </c>
      <c r="J6132" t="s">
        <v>63</v>
      </c>
      <c r="K6132" t="s">
        <v>63</v>
      </c>
      <c r="L6132" t="s">
        <v>61</v>
      </c>
      <c r="M6132" s="7" t="s">
        <v>2034</v>
      </c>
      <c r="N6132" s="8" t="s">
        <v>2035</v>
      </c>
      <c r="O6132" s="5">
        <v>50969</v>
      </c>
      <c r="P6132" s="9" t="s">
        <v>12820</v>
      </c>
    </row>
    <row r="6133" spans="1:16" x14ac:dyDescent="0.25">
      <c r="A6133">
        <v>2022</v>
      </c>
      <c r="B6133" s="5">
        <v>44743</v>
      </c>
      <c r="C6133" s="5">
        <v>44834</v>
      </c>
      <c r="D6133" t="s">
        <v>50</v>
      </c>
      <c r="E6133" s="6" t="s">
        <v>63</v>
      </c>
      <c r="F6133" t="s">
        <v>73</v>
      </c>
      <c r="G6133" t="s">
        <v>88</v>
      </c>
      <c r="H6133" t="s">
        <v>115</v>
      </c>
      <c r="I6133" t="s">
        <v>2066</v>
      </c>
      <c r="J6133" t="s">
        <v>63</v>
      </c>
      <c r="K6133" t="s">
        <v>63</v>
      </c>
      <c r="L6133" t="s">
        <v>61</v>
      </c>
      <c r="M6133" s="7" t="s">
        <v>2034</v>
      </c>
      <c r="N6133" s="8" t="s">
        <v>2035</v>
      </c>
      <c r="O6133" s="5">
        <v>50970</v>
      </c>
      <c r="P6133" s="9" t="s">
        <v>12821</v>
      </c>
    </row>
    <row r="6134" spans="1:16" x14ac:dyDescent="0.25">
      <c r="A6134">
        <v>2022</v>
      </c>
      <c r="B6134" s="5">
        <v>44743</v>
      </c>
      <c r="C6134" s="5">
        <v>44834</v>
      </c>
      <c r="D6134" t="s">
        <v>50</v>
      </c>
      <c r="E6134" s="6" t="s">
        <v>63</v>
      </c>
      <c r="F6134" t="s">
        <v>73</v>
      </c>
      <c r="G6134" t="s">
        <v>116</v>
      </c>
      <c r="H6134" t="s">
        <v>78</v>
      </c>
      <c r="I6134" t="s">
        <v>2065</v>
      </c>
      <c r="J6134" t="s">
        <v>63</v>
      </c>
      <c r="K6134" t="s">
        <v>63</v>
      </c>
      <c r="L6134" t="s">
        <v>61</v>
      </c>
      <c r="M6134" s="7" t="s">
        <v>2034</v>
      </c>
      <c r="N6134" s="8" t="s">
        <v>2035</v>
      </c>
      <c r="O6134" s="5">
        <v>50971</v>
      </c>
      <c r="P6134" s="9" t="s">
        <v>12822</v>
      </c>
    </row>
    <row r="6135" spans="1:16" x14ac:dyDescent="0.25">
      <c r="A6135">
        <v>2022</v>
      </c>
      <c r="B6135" s="5">
        <v>44743</v>
      </c>
      <c r="C6135" s="5">
        <v>44834</v>
      </c>
      <c r="D6135" t="s">
        <v>50</v>
      </c>
      <c r="E6135" s="6" t="s">
        <v>63</v>
      </c>
      <c r="F6135" t="s">
        <v>73</v>
      </c>
      <c r="G6135" t="s">
        <v>2038</v>
      </c>
      <c r="H6135" t="s">
        <v>112</v>
      </c>
      <c r="I6135" t="s">
        <v>2064</v>
      </c>
      <c r="J6135" t="s">
        <v>63</v>
      </c>
      <c r="K6135" t="s">
        <v>63</v>
      </c>
      <c r="L6135" t="s">
        <v>61</v>
      </c>
      <c r="M6135" s="7" t="s">
        <v>2034</v>
      </c>
      <c r="N6135" s="8" t="s">
        <v>2035</v>
      </c>
      <c r="O6135" s="5">
        <v>50972</v>
      </c>
      <c r="P6135" s="9" t="s">
        <v>12823</v>
      </c>
    </row>
    <row r="6136" spans="1:16" x14ac:dyDescent="0.25">
      <c r="A6136">
        <v>2022</v>
      </c>
      <c r="B6136" s="5">
        <v>44743</v>
      </c>
      <c r="C6136" s="5">
        <v>44834</v>
      </c>
      <c r="D6136" t="s">
        <v>50</v>
      </c>
      <c r="E6136" s="6" t="s">
        <v>63</v>
      </c>
      <c r="F6136" t="s">
        <v>73</v>
      </c>
      <c r="G6136" t="s">
        <v>2038</v>
      </c>
      <c r="H6136" t="s">
        <v>112</v>
      </c>
      <c r="I6136" t="s">
        <v>2063</v>
      </c>
      <c r="J6136" t="s">
        <v>63</v>
      </c>
      <c r="K6136" t="s">
        <v>63</v>
      </c>
      <c r="L6136" t="s">
        <v>61</v>
      </c>
      <c r="M6136" s="7" t="s">
        <v>2034</v>
      </c>
      <c r="N6136" s="8" t="s">
        <v>2035</v>
      </c>
      <c r="O6136" s="5">
        <v>50973</v>
      </c>
      <c r="P6136" s="9" t="s">
        <v>12824</v>
      </c>
    </row>
    <row r="6137" spans="1:16" x14ac:dyDescent="0.25">
      <c r="A6137">
        <v>2022</v>
      </c>
      <c r="B6137" s="5">
        <v>44743</v>
      </c>
      <c r="C6137" s="5">
        <v>44834</v>
      </c>
      <c r="D6137" t="s">
        <v>50</v>
      </c>
      <c r="E6137" s="6" t="s">
        <v>63</v>
      </c>
      <c r="F6137" t="s">
        <v>73</v>
      </c>
      <c r="G6137" t="s">
        <v>345</v>
      </c>
      <c r="H6137" t="s">
        <v>112</v>
      </c>
      <c r="I6137" t="s">
        <v>2062</v>
      </c>
      <c r="J6137" t="s">
        <v>63</v>
      </c>
      <c r="K6137" t="s">
        <v>63</v>
      </c>
      <c r="L6137" t="s">
        <v>61</v>
      </c>
      <c r="M6137" s="7" t="s">
        <v>2034</v>
      </c>
      <c r="N6137" s="8" t="s">
        <v>2035</v>
      </c>
      <c r="O6137" s="5">
        <v>50974</v>
      </c>
      <c r="P6137" s="9" t="s">
        <v>12825</v>
      </c>
    </row>
    <row r="6138" spans="1:16" x14ac:dyDescent="0.25">
      <c r="A6138">
        <v>2022</v>
      </c>
      <c r="B6138" s="5">
        <v>44743</v>
      </c>
      <c r="C6138" s="5">
        <v>44834</v>
      </c>
      <c r="D6138" t="s">
        <v>50</v>
      </c>
      <c r="E6138" s="6" t="s">
        <v>63</v>
      </c>
      <c r="F6138" t="s">
        <v>73</v>
      </c>
      <c r="G6138" t="s">
        <v>2038</v>
      </c>
      <c r="H6138" t="s">
        <v>112</v>
      </c>
      <c r="I6138" t="s">
        <v>2061</v>
      </c>
      <c r="J6138" t="s">
        <v>63</v>
      </c>
      <c r="K6138" t="s">
        <v>63</v>
      </c>
      <c r="L6138" t="s">
        <v>61</v>
      </c>
      <c r="M6138" s="7" t="s">
        <v>2034</v>
      </c>
      <c r="N6138" s="8" t="s">
        <v>2035</v>
      </c>
      <c r="O6138" s="5">
        <v>50975</v>
      </c>
      <c r="P6138" s="9" t="s">
        <v>12826</v>
      </c>
    </row>
    <row r="6139" spans="1:16" x14ac:dyDescent="0.25">
      <c r="A6139">
        <v>2022</v>
      </c>
      <c r="B6139" s="5">
        <v>44743</v>
      </c>
      <c r="C6139" s="5">
        <v>44834</v>
      </c>
      <c r="D6139" t="s">
        <v>50</v>
      </c>
      <c r="E6139" s="6" t="s">
        <v>63</v>
      </c>
      <c r="F6139" t="s">
        <v>73</v>
      </c>
      <c r="G6139" t="s">
        <v>2038</v>
      </c>
      <c r="H6139" t="s">
        <v>112</v>
      </c>
      <c r="I6139" t="s">
        <v>2060</v>
      </c>
      <c r="J6139" t="s">
        <v>63</v>
      </c>
      <c r="K6139" t="s">
        <v>63</v>
      </c>
      <c r="L6139" t="s">
        <v>61</v>
      </c>
      <c r="M6139" s="7" t="s">
        <v>2034</v>
      </c>
      <c r="N6139" s="8" t="s">
        <v>2035</v>
      </c>
      <c r="O6139" s="5">
        <v>50976</v>
      </c>
      <c r="P6139" s="9" t="s">
        <v>12827</v>
      </c>
    </row>
    <row r="6140" spans="1:16" x14ac:dyDescent="0.25">
      <c r="A6140">
        <v>2022</v>
      </c>
      <c r="B6140" s="5">
        <v>44743</v>
      </c>
      <c r="C6140" s="5">
        <v>44834</v>
      </c>
      <c r="D6140" t="s">
        <v>50</v>
      </c>
      <c r="E6140" s="6" t="s">
        <v>63</v>
      </c>
      <c r="F6140" t="s">
        <v>73</v>
      </c>
      <c r="G6140" t="s">
        <v>2038</v>
      </c>
      <c r="H6140" t="s">
        <v>112</v>
      </c>
      <c r="I6140" t="s">
        <v>2059</v>
      </c>
      <c r="J6140" t="s">
        <v>63</v>
      </c>
      <c r="K6140" t="s">
        <v>63</v>
      </c>
      <c r="L6140" t="s">
        <v>61</v>
      </c>
      <c r="M6140" s="7" t="s">
        <v>2034</v>
      </c>
      <c r="N6140" s="8" t="s">
        <v>2035</v>
      </c>
      <c r="O6140" s="5">
        <v>50977</v>
      </c>
      <c r="P6140" s="9" t="s">
        <v>12828</v>
      </c>
    </row>
    <row r="6141" spans="1:16" x14ac:dyDescent="0.25">
      <c r="A6141">
        <v>2022</v>
      </c>
      <c r="B6141" s="5">
        <v>44743</v>
      </c>
      <c r="C6141" s="5">
        <v>44834</v>
      </c>
      <c r="D6141" t="s">
        <v>50</v>
      </c>
      <c r="E6141" s="6" t="s">
        <v>63</v>
      </c>
      <c r="F6141" t="s">
        <v>73</v>
      </c>
      <c r="G6141" t="s">
        <v>2038</v>
      </c>
      <c r="H6141" t="s">
        <v>112</v>
      </c>
      <c r="I6141" t="s">
        <v>2058</v>
      </c>
      <c r="J6141" t="s">
        <v>63</v>
      </c>
      <c r="K6141" t="s">
        <v>63</v>
      </c>
      <c r="L6141" t="s">
        <v>61</v>
      </c>
      <c r="M6141" s="7" t="s">
        <v>2034</v>
      </c>
      <c r="N6141" s="8" t="s">
        <v>2035</v>
      </c>
      <c r="O6141" s="5">
        <v>50978</v>
      </c>
      <c r="P6141" s="9" t="s">
        <v>12829</v>
      </c>
    </row>
    <row r="6142" spans="1:16" x14ac:dyDescent="0.25">
      <c r="A6142">
        <v>2022</v>
      </c>
      <c r="B6142" s="5">
        <v>44743</v>
      </c>
      <c r="C6142" s="5">
        <v>44834</v>
      </c>
      <c r="D6142" t="s">
        <v>50</v>
      </c>
      <c r="E6142" s="6" t="s">
        <v>63</v>
      </c>
      <c r="F6142" t="s">
        <v>73</v>
      </c>
      <c r="G6142" t="s">
        <v>2038</v>
      </c>
      <c r="H6142" t="s">
        <v>112</v>
      </c>
      <c r="I6142" t="s">
        <v>2057</v>
      </c>
      <c r="J6142" t="s">
        <v>63</v>
      </c>
      <c r="K6142" t="s">
        <v>63</v>
      </c>
      <c r="L6142" t="s">
        <v>61</v>
      </c>
      <c r="M6142" s="7" t="s">
        <v>2034</v>
      </c>
      <c r="N6142" s="8" t="s">
        <v>2035</v>
      </c>
      <c r="O6142" s="5">
        <v>50979</v>
      </c>
      <c r="P6142" s="9" t="s">
        <v>12830</v>
      </c>
    </row>
    <row r="6143" spans="1:16" x14ac:dyDescent="0.25">
      <c r="A6143">
        <v>2022</v>
      </c>
      <c r="B6143" s="5">
        <v>44743</v>
      </c>
      <c r="C6143" s="5">
        <v>44834</v>
      </c>
      <c r="D6143" t="s">
        <v>50</v>
      </c>
      <c r="E6143" s="6" t="s">
        <v>63</v>
      </c>
      <c r="F6143" t="s">
        <v>73</v>
      </c>
      <c r="G6143" t="s">
        <v>2038</v>
      </c>
      <c r="H6143" t="s">
        <v>112</v>
      </c>
      <c r="I6143" t="s">
        <v>2056</v>
      </c>
      <c r="J6143" t="s">
        <v>63</v>
      </c>
      <c r="K6143" t="s">
        <v>63</v>
      </c>
      <c r="L6143" t="s">
        <v>61</v>
      </c>
      <c r="M6143" s="7" t="s">
        <v>2034</v>
      </c>
      <c r="N6143" s="8" t="s">
        <v>2035</v>
      </c>
      <c r="O6143" s="5">
        <v>50980</v>
      </c>
      <c r="P6143" s="9" t="s">
        <v>12831</v>
      </c>
    </row>
    <row r="6144" spans="1:16" x14ac:dyDescent="0.25">
      <c r="A6144">
        <v>2022</v>
      </c>
      <c r="B6144" s="5">
        <v>44743</v>
      </c>
      <c r="C6144" s="5">
        <v>44834</v>
      </c>
      <c r="D6144" t="s">
        <v>50</v>
      </c>
      <c r="E6144" s="6" t="s">
        <v>63</v>
      </c>
      <c r="F6144" t="s">
        <v>73</v>
      </c>
      <c r="G6144" t="s">
        <v>1039</v>
      </c>
      <c r="H6144" t="s">
        <v>115</v>
      </c>
      <c r="I6144" t="s">
        <v>2055</v>
      </c>
      <c r="J6144" t="s">
        <v>63</v>
      </c>
      <c r="K6144" t="s">
        <v>63</v>
      </c>
      <c r="L6144" t="s">
        <v>61</v>
      </c>
      <c r="M6144" s="7" t="s">
        <v>2034</v>
      </c>
      <c r="N6144" s="8" t="s">
        <v>2035</v>
      </c>
      <c r="O6144" s="5">
        <v>50981</v>
      </c>
      <c r="P6144" s="9" t="s">
        <v>12832</v>
      </c>
    </row>
    <row r="6145" spans="1:16" x14ac:dyDescent="0.25">
      <c r="A6145">
        <v>2022</v>
      </c>
      <c r="B6145" s="5">
        <v>44743</v>
      </c>
      <c r="C6145" s="5">
        <v>44834</v>
      </c>
      <c r="D6145" t="s">
        <v>50</v>
      </c>
      <c r="E6145" s="6" t="s">
        <v>63</v>
      </c>
      <c r="F6145" t="s">
        <v>73</v>
      </c>
      <c r="G6145" t="s">
        <v>2038</v>
      </c>
      <c r="H6145" t="s">
        <v>112</v>
      </c>
      <c r="I6145" t="s">
        <v>2054</v>
      </c>
      <c r="J6145" t="s">
        <v>63</v>
      </c>
      <c r="K6145" t="s">
        <v>63</v>
      </c>
      <c r="L6145" t="s">
        <v>61</v>
      </c>
      <c r="M6145" s="7" t="s">
        <v>2034</v>
      </c>
      <c r="N6145" s="8" t="s">
        <v>2035</v>
      </c>
      <c r="O6145" s="5">
        <v>50982</v>
      </c>
      <c r="P6145" s="9" t="s">
        <v>12833</v>
      </c>
    </row>
    <row r="6146" spans="1:16" x14ac:dyDescent="0.25">
      <c r="A6146">
        <v>2022</v>
      </c>
      <c r="B6146" s="5">
        <v>44743</v>
      </c>
      <c r="C6146" s="5">
        <v>44834</v>
      </c>
      <c r="D6146" t="s">
        <v>50</v>
      </c>
      <c r="E6146" s="6" t="s">
        <v>63</v>
      </c>
      <c r="F6146" t="s">
        <v>73</v>
      </c>
      <c r="G6146" t="s">
        <v>116</v>
      </c>
      <c r="H6146" t="s">
        <v>112</v>
      </c>
      <c r="I6146" t="s">
        <v>2053</v>
      </c>
      <c r="J6146" t="s">
        <v>63</v>
      </c>
      <c r="K6146" t="s">
        <v>63</v>
      </c>
      <c r="L6146" t="s">
        <v>61</v>
      </c>
      <c r="M6146" s="7" t="s">
        <v>2034</v>
      </c>
      <c r="N6146" s="8" t="s">
        <v>2035</v>
      </c>
      <c r="O6146" s="5">
        <v>50983</v>
      </c>
      <c r="P6146" s="9" t="s">
        <v>12834</v>
      </c>
    </row>
    <row r="6147" spans="1:16" x14ac:dyDescent="0.25">
      <c r="A6147">
        <v>2022</v>
      </c>
      <c r="B6147" s="5">
        <v>44743</v>
      </c>
      <c r="C6147" s="5">
        <v>44834</v>
      </c>
      <c r="D6147" t="s">
        <v>50</v>
      </c>
      <c r="E6147" s="6" t="s">
        <v>63</v>
      </c>
      <c r="F6147" t="s">
        <v>73</v>
      </c>
      <c r="G6147" t="s">
        <v>2038</v>
      </c>
      <c r="H6147" t="s">
        <v>112</v>
      </c>
      <c r="I6147" t="s">
        <v>2052</v>
      </c>
      <c r="J6147" t="s">
        <v>63</v>
      </c>
      <c r="K6147" t="s">
        <v>63</v>
      </c>
      <c r="L6147" t="s">
        <v>61</v>
      </c>
      <c r="M6147" s="7" t="s">
        <v>2034</v>
      </c>
      <c r="N6147" s="8" t="s">
        <v>2035</v>
      </c>
      <c r="O6147" s="5">
        <v>50984</v>
      </c>
      <c r="P6147" s="9" t="s">
        <v>12835</v>
      </c>
    </row>
    <row r="6148" spans="1:16" x14ac:dyDescent="0.25">
      <c r="A6148">
        <v>2022</v>
      </c>
      <c r="B6148" s="5">
        <v>44743</v>
      </c>
      <c r="C6148" s="5">
        <v>44834</v>
      </c>
      <c r="D6148" t="s">
        <v>50</v>
      </c>
      <c r="E6148" s="6" t="s">
        <v>63</v>
      </c>
      <c r="F6148" t="s">
        <v>73</v>
      </c>
      <c r="G6148" t="s">
        <v>2038</v>
      </c>
      <c r="H6148" t="s">
        <v>112</v>
      </c>
      <c r="I6148" t="s">
        <v>2051</v>
      </c>
      <c r="J6148" t="s">
        <v>63</v>
      </c>
      <c r="K6148" t="s">
        <v>63</v>
      </c>
      <c r="L6148" t="s">
        <v>61</v>
      </c>
      <c r="M6148" s="7" t="s">
        <v>2034</v>
      </c>
      <c r="N6148" s="8" t="s">
        <v>2035</v>
      </c>
      <c r="O6148" s="5">
        <v>50985</v>
      </c>
      <c r="P6148" s="9" t="s">
        <v>12836</v>
      </c>
    </row>
    <row r="6149" spans="1:16" x14ac:dyDescent="0.25">
      <c r="A6149">
        <v>2022</v>
      </c>
      <c r="B6149" s="5">
        <v>44743</v>
      </c>
      <c r="C6149" s="5">
        <v>44834</v>
      </c>
      <c r="D6149" t="s">
        <v>50</v>
      </c>
      <c r="E6149" s="6" t="s">
        <v>63</v>
      </c>
      <c r="F6149" t="s">
        <v>73</v>
      </c>
      <c r="G6149" t="s">
        <v>2038</v>
      </c>
      <c r="H6149" t="s">
        <v>112</v>
      </c>
      <c r="I6149" t="s">
        <v>2050</v>
      </c>
      <c r="J6149" t="s">
        <v>63</v>
      </c>
      <c r="K6149" t="s">
        <v>63</v>
      </c>
      <c r="L6149" t="s">
        <v>61</v>
      </c>
      <c r="M6149" s="7" t="s">
        <v>2034</v>
      </c>
      <c r="N6149" s="8" t="s">
        <v>2035</v>
      </c>
      <c r="O6149" s="5">
        <v>50986</v>
      </c>
      <c r="P6149" s="9" t="s">
        <v>12837</v>
      </c>
    </row>
    <row r="6150" spans="1:16" x14ac:dyDescent="0.25">
      <c r="A6150">
        <v>2022</v>
      </c>
      <c r="B6150" s="5">
        <v>44743</v>
      </c>
      <c r="C6150" s="5">
        <v>44834</v>
      </c>
      <c r="D6150" t="s">
        <v>50</v>
      </c>
      <c r="E6150" s="6" t="s">
        <v>63</v>
      </c>
      <c r="F6150" t="s">
        <v>73</v>
      </c>
      <c r="G6150" t="s">
        <v>134</v>
      </c>
      <c r="H6150" t="s">
        <v>78</v>
      </c>
      <c r="I6150" t="s">
        <v>2049</v>
      </c>
      <c r="J6150" t="s">
        <v>63</v>
      </c>
      <c r="K6150" t="s">
        <v>63</v>
      </c>
      <c r="L6150" t="s">
        <v>61</v>
      </c>
      <c r="M6150" s="7" t="s">
        <v>2034</v>
      </c>
      <c r="N6150" s="8" t="s">
        <v>2035</v>
      </c>
      <c r="O6150" s="5">
        <v>50987</v>
      </c>
      <c r="P6150" s="9" t="s">
        <v>12838</v>
      </c>
    </row>
    <row r="6151" spans="1:16" x14ac:dyDescent="0.25">
      <c r="A6151">
        <v>2022</v>
      </c>
      <c r="B6151" s="5">
        <v>44743</v>
      </c>
      <c r="C6151" s="5">
        <v>44834</v>
      </c>
      <c r="D6151" t="s">
        <v>50</v>
      </c>
      <c r="E6151" s="6" t="s">
        <v>63</v>
      </c>
      <c r="F6151" t="s">
        <v>73</v>
      </c>
      <c r="G6151" t="s">
        <v>126</v>
      </c>
      <c r="H6151" t="s">
        <v>112</v>
      </c>
      <c r="I6151" t="s">
        <v>2048</v>
      </c>
      <c r="J6151" t="s">
        <v>63</v>
      </c>
      <c r="K6151" t="s">
        <v>63</v>
      </c>
      <c r="L6151" t="s">
        <v>61</v>
      </c>
      <c r="M6151" s="7" t="s">
        <v>2034</v>
      </c>
      <c r="N6151" s="8" t="s">
        <v>2035</v>
      </c>
      <c r="O6151" s="5">
        <v>50988</v>
      </c>
      <c r="P6151" s="9" t="s">
        <v>12839</v>
      </c>
    </row>
    <row r="6152" spans="1:16" x14ac:dyDescent="0.25">
      <c r="A6152">
        <v>2022</v>
      </c>
      <c r="B6152" s="5">
        <v>44743</v>
      </c>
      <c r="C6152" s="5">
        <v>44834</v>
      </c>
      <c r="D6152" t="s">
        <v>50</v>
      </c>
      <c r="E6152" s="6" t="s">
        <v>63</v>
      </c>
      <c r="F6152" t="s">
        <v>73</v>
      </c>
      <c r="G6152" t="s">
        <v>2047</v>
      </c>
      <c r="H6152" t="s">
        <v>112</v>
      </c>
      <c r="I6152" t="s">
        <v>2046</v>
      </c>
      <c r="J6152" t="s">
        <v>63</v>
      </c>
      <c r="K6152" t="s">
        <v>63</v>
      </c>
      <c r="L6152" t="s">
        <v>61</v>
      </c>
      <c r="M6152" s="7" t="s">
        <v>2034</v>
      </c>
      <c r="N6152" s="8" t="s">
        <v>2035</v>
      </c>
      <c r="O6152" s="5">
        <v>50989</v>
      </c>
      <c r="P6152" s="9" t="s">
        <v>12840</v>
      </c>
    </row>
    <row r="6153" spans="1:16" x14ac:dyDescent="0.25">
      <c r="A6153">
        <v>2022</v>
      </c>
      <c r="B6153" s="5">
        <v>44743</v>
      </c>
      <c r="C6153" s="5">
        <v>44834</v>
      </c>
      <c r="D6153" t="s">
        <v>50</v>
      </c>
      <c r="E6153" s="6" t="s">
        <v>63</v>
      </c>
      <c r="F6153" t="s">
        <v>73</v>
      </c>
      <c r="G6153" t="s">
        <v>116</v>
      </c>
      <c r="H6153" t="s">
        <v>115</v>
      </c>
      <c r="I6153" t="s">
        <v>114</v>
      </c>
      <c r="J6153" t="s">
        <v>63</v>
      </c>
      <c r="K6153" t="s">
        <v>63</v>
      </c>
      <c r="L6153" t="s">
        <v>61</v>
      </c>
      <c r="M6153" s="7" t="s">
        <v>2034</v>
      </c>
      <c r="N6153" s="8" t="s">
        <v>2035</v>
      </c>
      <c r="O6153" s="5">
        <v>50990</v>
      </c>
      <c r="P6153" s="9" t="s">
        <v>12841</v>
      </c>
    </row>
    <row r="6154" spans="1:16" x14ac:dyDescent="0.25">
      <c r="A6154">
        <v>2022</v>
      </c>
      <c r="B6154" s="5">
        <v>44743</v>
      </c>
      <c r="C6154" s="5">
        <v>44834</v>
      </c>
      <c r="D6154" t="s">
        <v>50</v>
      </c>
      <c r="E6154" s="6" t="s">
        <v>63</v>
      </c>
      <c r="F6154" t="s">
        <v>73</v>
      </c>
      <c r="G6154" t="s">
        <v>2038</v>
      </c>
      <c r="H6154" t="s">
        <v>112</v>
      </c>
      <c r="I6154" t="s">
        <v>2045</v>
      </c>
      <c r="J6154" t="s">
        <v>63</v>
      </c>
      <c r="K6154" t="s">
        <v>63</v>
      </c>
      <c r="L6154" t="s">
        <v>61</v>
      </c>
      <c r="M6154" s="7" t="s">
        <v>2034</v>
      </c>
      <c r="N6154" s="8" t="s">
        <v>2035</v>
      </c>
      <c r="O6154" s="5">
        <v>50991</v>
      </c>
      <c r="P6154" s="9" t="s">
        <v>12842</v>
      </c>
    </row>
    <row r="6155" spans="1:16" x14ac:dyDescent="0.25">
      <c r="A6155">
        <v>2022</v>
      </c>
      <c r="B6155" s="5">
        <v>44743</v>
      </c>
      <c r="C6155" s="5">
        <v>44834</v>
      </c>
      <c r="D6155" t="s">
        <v>50</v>
      </c>
      <c r="E6155" s="6" t="s">
        <v>63</v>
      </c>
      <c r="F6155" t="s">
        <v>73</v>
      </c>
      <c r="G6155" t="s">
        <v>2038</v>
      </c>
      <c r="H6155" t="s">
        <v>112</v>
      </c>
      <c r="I6155" t="s">
        <v>2044</v>
      </c>
      <c r="J6155" t="s">
        <v>63</v>
      </c>
      <c r="K6155" t="s">
        <v>63</v>
      </c>
      <c r="L6155" t="s">
        <v>61</v>
      </c>
      <c r="M6155" s="7" t="s">
        <v>2034</v>
      </c>
      <c r="N6155" s="8" t="s">
        <v>2035</v>
      </c>
      <c r="O6155" s="5">
        <v>50992</v>
      </c>
      <c r="P6155" s="9" t="s">
        <v>12843</v>
      </c>
    </row>
    <row r="6156" spans="1:16" x14ac:dyDescent="0.25">
      <c r="A6156">
        <v>2022</v>
      </c>
      <c r="B6156" s="5">
        <v>44743</v>
      </c>
      <c r="C6156" s="5">
        <v>44834</v>
      </c>
      <c r="D6156" t="s">
        <v>50</v>
      </c>
      <c r="E6156" s="6" t="s">
        <v>63</v>
      </c>
      <c r="F6156" t="s">
        <v>73</v>
      </c>
      <c r="G6156" t="s">
        <v>2038</v>
      </c>
      <c r="H6156" t="s">
        <v>112</v>
      </c>
      <c r="I6156" t="s">
        <v>2043</v>
      </c>
      <c r="J6156" t="s">
        <v>63</v>
      </c>
      <c r="K6156" t="s">
        <v>63</v>
      </c>
      <c r="L6156" t="s">
        <v>61</v>
      </c>
      <c r="M6156" s="7" t="s">
        <v>2034</v>
      </c>
      <c r="N6156" s="8" t="s">
        <v>2035</v>
      </c>
      <c r="O6156" s="5">
        <v>50993</v>
      </c>
      <c r="P6156" s="9" t="s">
        <v>12844</v>
      </c>
    </row>
    <row r="6157" spans="1:16" x14ac:dyDescent="0.25">
      <c r="A6157">
        <v>2022</v>
      </c>
      <c r="B6157" s="5">
        <v>44743</v>
      </c>
      <c r="C6157" s="5">
        <v>44834</v>
      </c>
      <c r="D6157" t="s">
        <v>50</v>
      </c>
      <c r="E6157" s="6" t="s">
        <v>63</v>
      </c>
      <c r="F6157" t="s">
        <v>73</v>
      </c>
      <c r="G6157" t="s">
        <v>2038</v>
      </c>
      <c r="H6157" t="s">
        <v>112</v>
      </c>
      <c r="I6157" t="s">
        <v>2042</v>
      </c>
      <c r="J6157" t="s">
        <v>63</v>
      </c>
      <c r="K6157" t="s">
        <v>63</v>
      </c>
      <c r="L6157" t="s">
        <v>61</v>
      </c>
      <c r="M6157" s="7" t="s">
        <v>2034</v>
      </c>
      <c r="N6157" s="8" t="s">
        <v>2035</v>
      </c>
      <c r="O6157" s="5">
        <v>50994</v>
      </c>
      <c r="P6157" s="9" t="s">
        <v>12845</v>
      </c>
    </row>
    <row r="6158" spans="1:16" x14ac:dyDescent="0.25">
      <c r="A6158">
        <v>2022</v>
      </c>
      <c r="B6158" s="5">
        <v>44743</v>
      </c>
      <c r="C6158" s="5">
        <v>44834</v>
      </c>
      <c r="D6158" t="s">
        <v>50</v>
      </c>
      <c r="E6158" s="6" t="s">
        <v>63</v>
      </c>
      <c r="F6158" t="s">
        <v>73</v>
      </c>
      <c r="G6158" t="s">
        <v>2038</v>
      </c>
      <c r="H6158" t="s">
        <v>112</v>
      </c>
      <c r="I6158" t="s">
        <v>2041</v>
      </c>
      <c r="J6158" t="s">
        <v>63</v>
      </c>
      <c r="K6158" t="s">
        <v>63</v>
      </c>
      <c r="L6158" t="s">
        <v>61</v>
      </c>
      <c r="M6158" s="7" t="s">
        <v>2034</v>
      </c>
      <c r="N6158" s="8" t="s">
        <v>2035</v>
      </c>
      <c r="O6158" s="5">
        <v>50995</v>
      </c>
      <c r="P6158" s="9" t="s">
        <v>12846</v>
      </c>
    </row>
    <row r="6159" spans="1:16" x14ac:dyDescent="0.25">
      <c r="A6159">
        <v>2022</v>
      </c>
      <c r="B6159" s="5">
        <v>44743</v>
      </c>
      <c r="C6159" s="5">
        <v>44834</v>
      </c>
      <c r="D6159" t="s">
        <v>50</v>
      </c>
      <c r="E6159" s="6" t="s">
        <v>63</v>
      </c>
      <c r="F6159" t="s">
        <v>73</v>
      </c>
      <c r="G6159" t="s">
        <v>2038</v>
      </c>
      <c r="H6159" t="s">
        <v>112</v>
      </c>
      <c r="I6159" t="s">
        <v>2040</v>
      </c>
      <c r="J6159" t="s">
        <v>63</v>
      </c>
      <c r="K6159" t="s">
        <v>63</v>
      </c>
      <c r="L6159" t="s">
        <v>61</v>
      </c>
      <c r="M6159" s="7" t="s">
        <v>2034</v>
      </c>
      <c r="N6159" s="8" t="s">
        <v>2035</v>
      </c>
      <c r="O6159" s="5">
        <v>50996</v>
      </c>
      <c r="P6159" s="9" t="s">
        <v>12847</v>
      </c>
    </row>
    <row r="6160" spans="1:16" x14ac:dyDescent="0.25">
      <c r="A6160">
        <v>2022</v>
      </c>
      <c r="B6160" s="5">
        <v>44743</v>
      </c>
      <c r="C6160" s="5">
        <v>44834</v>
      </c>
      <c r="D6160" t="s">
        <v>50</v>
      </c>
      <c r="E6160" s="6" t="s">
        <v>63</v>
      </c>
      <c r="F6160" t="s">
        <v>73</v>
      </c>
      <c r="G6160" t="s">
        <v>2038</v>
      </c>
      <c r="H6160" t="s">
        <v>112</v>
      </c>
      <c r="I6160" t="s">
        <v>2039</v>
      </c>
      <c r="J6160" t="s">
        <v>63</v>
      </c>
      <c r="K6160" t="s">
        <v>63</v>
      </c>
      <c r="L6160" t="s">
        <v>61</v>
      </c>
      <c r="M6160" s="7" t="s">
        <v>2034</v>
      </c>
      <c r="N6160" s="8" t="s">
        <v>2035</v>
      </c>
      <c r="O6160" s="5">
        <v>50997</v>
      </c>
      <c r="P6160" s="9" t="s">
        <v>12848</v>
      </c>
    </row>
    <row r="6161" spans="1:16" x14ac:dyDescent="0.25">
      <c r="A6161">
        <v>2022</v>
      </c>
      <c r="B6161" s="5">
        <v>44743</v>
      </c>
      <c r="C6161" s="5">
        <v>44834</v>
      </c>
      <c r="D6161" t="s">
        <v>50</v>
      </c>
      <c r="E6161" s="6" t="s">
        <v>63</v>
      </c>
      <c r="F6161" t="s">
        <v>73</v>
      </c>
      <c r="G6161" t="s">
        <v>2038</v>
      </c>
      <c r="H6161" t="s">
        <v>112</v>
      </c>
      <c r="I6161" t="s">
        <v>2037</v>
      </c>
      <c r="J6161" t="s">
        <v>63</v>
      </c>
      <c r="K6161" t="s">
        <v>63</v>
      </c>
      <c r="L6161" t="s">
        <v>61</v>
      </c>
      <c r="M6161" s="7" t="s">
        <v>2034</v>
      </c>
      <c r="N6161" s="8" t="s">
        <v>2035</v>
      </c>
      <c r="O6161" s="5">
        <v>50998</v>
      </c>
      <c r="P6161" s="9" t="s">
        <v>12849</v>
      </c>
    </row>
    <row r="6162" spans="1:16" x14ac:dyDescent="0.25">
      <c r="A6162">
        <v>2022</v>
      </c>
      <c r="B6162" s="5">
        <v>44743</v>
      </c>
      <c r="C6162" s="5">
        <v>44834</v>
      </c>
      <c r="D6162" t="s">
        <v>50</v>
      </c>
      <c r="E6162" s="6" t="s">
        <v>63</v>
      </c>
      <c r="F6162" t="s">
        <v>1826</v>
      </c>
      <c r="G6162" t="s">
        <v>6696</v>
      </c>
      <c r="H6162" t="s">
        <v>75</v>
      </c>
      <c r="I6162" t="s">
        <v>6695</v>
      </c>
      <c r="J6162" t="s">
        <v>63</v>
      </c>
      <c r="K6162" t="s">
        <v>63</v>
      </c>
      <c r="L6162" t="s">
        <v>62</v>
      </c>
      <c r="M6162" s="7" t="s">
        <v>2034</v>
      </c>
      <c r="N6162" s="8" t="s">
        <v>2035</v>
      </c>
      <c r="O6162" s="5">
        <v>50999</v>
      </c>
      <c r="P6162" s="9" t="s">
        <v>12850</v>
      </c>
    </row>
    <row r="6163" spans="1:16" x14ac:dyDescent="0.25">
      <c r="A6163">
        <v>2022</v>
      </c>
      <c r="B6163" s="5">
        <v>44743</v>
      </c>
      <c r="C6163" s="5">
        <v>44834</v>
      </c>
      <c r="D6163" t="s">
        <v>50</v>
      </c>
      <c r="E6163" s="6" t="s">
        <v>63</v>
      </c>
      <c r="F6163" t="s">
        <v>67</v>
      </c>
      <c r="G6163" t="s">
        <v>646</v>
      </c>
      <c r="H6163" t="s">
        <v>2014</v>
      </c>
      <c r="I6163" t="s">
        <v>2013</v>
      </c>
      <c r="J6163" t="s">
        <v>63</v>
      </c>
      <c r="K6163" t="s">
        <v>63</v>
      </c>
      <c r="L6163" t="s">
        <v>62</v>
      </c>
      <c r="M6163" s="7" t="s">
        <v>2034</v>
      </c>
      <c r="N6163" s="8" t="s">
        <v>2035</v>
      </c>
      <c r="O6163" s="5">
        <v>51000</v>
      </c>
      <c r="P6163" s="9" t="s">
        <v>12851</v>
      </c>
    </row>
    <row r="6164" spans="1:16" x14ac:dyDescent="0.25">
      <c r="A6164">
        <v>2022</v>
      </c>
      <c r="B6164" s="5">
        <v>44743</v>
      </c>
      <c r="C6164" s="5">
        <v>44834</v>
      </c>
      <c r="D6164" t="s">
        <v>50</v>
      </c>
      <c r="E6164" s="6" t="s">
        <v>63</v>
      </c>
      <c r="F6164" t="s">
        <v>96</v>
      </c>
      <c r="G6164" t="s">
        <v>1614</v>
      </c>
      <c r="H6164" t="s">
        <v>186</v>
      </c>
      <c r="I6164" t="s">
        <v>6694</v>
      </c>
      <c r="J6164" t="s">
        <v>63</v>
      </c>
      <c r="K6164" t="s">
        <v>63</v>
      </c>
      <c r="L6164" t="s">
        <v>62</v>
      </c>
      <c r="M6164" s="7" t="s">
        <v>2034</v>
      </c>
      <c r="N6164" s="8" t="s">
        <v>2035</v>
      </c>
      <c r="O6164" s="5">
        <v>51001</v>
      </c>
      <c r="P6164" s="9" t="s">
        <v>12852</v>
      </c>
    </row>
    <row r="6165" spans="1:16" x14ac:dyDescent="0.25">
      <c r="A6165">
        <v>2022</v>
      </c>
      <c r="B6165" s="5">
        <v>44743</v>
      </c>
      <c r="C6165" s="5">
        <v>44834</v>
      </c>
      <c r="D6165" t="s">
        <v>50</v>
      </c>
      <c r="E6165" s="6" t="s">
        <v>63</v>
      </c>
      <c r="F6165" t="s">
        <v>92</v>
      </c>
      <c r="G6165" t="s">
        <v>1690</v>
      </c>
      <c r="H6165" t="s">
        <v>75</v>
      </c>
      <c r="I6165" t="s">
        <v>6693</v>
      </c>
      <c r="J6165" t="s">
        <v>63</v>
      </c>
      <c r="K6165" t="s">
        <v>63</v>
      </c>
      <c r="L6165" t="s">
        <v>62</v>
      </c>
      <c r="M6165" s="7" t="s">
        <v>2034</v>
      </c>
      <c r="N6165" s="8" t="s">
        <v>2035</v>
      </c>
      <c r="O6165" s="5">
        <v>51002</v>
      </c>
      <c r="P6165" s="9" t="s">
        <v>12853</v>
      </c>
    </row>
    <row r="6166" spans="1:16" x14ac:dyDescent="0.25">
      <c r="A6166">
        <v>2022</v>
      </c>
      <c r="B6166" s="5">
        <v>44743</v>
      </c>
      <c r="C6166" s="5">
        <v>44834</v>
      </c>
      <c r="D6166" t="s">
        <v>50</v>
      </c>
      <c r="E6166" s="6" t="s">
        <v>63</v>
      </c>
      <c r="F6166" t="s">
        <v>92</v>
      </c>
      <c r="G6166" t="s">
        <v>6692</v>
      </c>
      <c r="H6166" t="s">
        <v>262</v>
      </c>
      <c r="I6166" t="s">
        <v>6515</v>
      </c>
      <c r="J6166" t="s">
        <v>63</v>
      </c>
      <c r="K6166" t="s">
        <v>63</v>
      </c>
      <c r="L6166" t="s">
        <v>62</v>
      </c>
      <c r="M6166" s="7" t="s">
        <v>2034</v>
      </c>
      <c r="N6166" s="8" t="s">
        <v>2035</v>
      </c>
      <c r="O6166" s="5">
        <v>51003</v>
      </c>
      <c r="P6166" s="9" t="s">
        <v>12854</v>
      </c>
    </row>
    <row r="6167" spans="1:16" x14ac:dyDescent="0.25">
      <c r="A6167">
        <v>2022</v>
      </c>
      <c r="B6167" s="5">
        <v>44743</v>
      </c>
      <c r="C6167" s="5">
        <v>44834</v>
      </c>
      <c r="D6167" t="s">
        <v>50</v>
      </c>
      <c r="E6167" s="6" t="s">
        <v>63</v>
      </c>
      <c r="F6167" t="s">
        <v>73</v>
      </c>
      <c r="G6167" t="s">
        <v>361</v>
      </c>
      <c r="H6167" t="s">
        <v>98</v>
      </c>
      <c r="I6167" t="s">
        <v>1942</v>
      </c>
      <c r="J6167" t="s">
        <v>63</v>
      </c>
      <c r="K6167" t="s">
        <v>63</v>
      </c>
      <c r="L6167" t="s">
        <v>62</v>
      </c>
      <c r="M6167" s="7" t="s">
        <v>2034</v>
      </c>
      <c r="N6167" s="8" t="s">
        <v>2035</v>
      </c>
      <c r="O6167" s="5">
        <v>51004</v>
      </c>
      <c r="P6167" s="9" t="s">
        <v>12855</v>
      </c>
    </row>
    <row r="6168" spans="1:16" x14ac:dyDescent="0.25">
      <c r="A6168">
        <v>2022</v>
      </c>
      <c r="B6168" s="5">
        <v>44743</v>
      </c>
      <c r="C6168" s="5">
        <v>44834</v>
      </c>
      <c r="D6168" t="s">
        <v>50</v>
      </c>
      <c r="E6168" s="6" t="s">
        <v>63</v>
      </c>
      <c r="F6168" t="s">
        <v>92</v>
      </c>
      <c r="G6168" t="s">
        <v>1126</v>
      </c>
      <c r="H6168" t="s">
        <v>75</v>
      </c>
      <c r="I6168" t="s">
        <v>6691</v>
      </c>
      <c r="J6168" t="s">
        <v>63</v>
      </c>
      <c r="K6168" t="s">
        <v>63</v>
      </c>
      <c r="L6168" t="s">
        <v>62</v>
      </c>
      <c r="M6168" s="7" t="s">
        <v>2034</v>
      </c>
      <c r="N6168" s="8" t="s">
        <v>2035</v>
      </c>
      <c r="O6168" s="5">
        <v>51005</v>
      </c>
      <c r="P6168" s="9" t="s">
        <v>12856</v>
      </c>
    </row>
    <row r="6169" spans="1:16" x14ac:dyDescent="0.25">
      <c r="A6169">
        <v>2022</v>
      </c>
      <c r="B6169" s="5">
        <v>44743</v>
      </c>
      <c r="C6169" s="5">
        <v>44834</v>
      </c>
      <c r="D6169" t="s">
        <v>50</v>
      </c>
      <c r="E6169" s="6" t="s">
        <v>63</v>
      </c>
      <c r="F6169" t="s">
        <v>96</v>
      </c>
      <c r="G6169" t="s">
        <v>6690</v>
      </c>
      <c r="H6169" t="s">
        <v>1163</v>
      </c>
      <c r="I6169" t="s">
        <v>6689</v>
      </c>
      <c r="J6169" t="s">
        <v>63</v>
      </c>
      <c r="K6169" t="s">
        <v>63</v>
      </c>
      <c r="L6169" t="s">
        <v>62</v>
      </c>
      <c r="M6169" s="7" t="s">
        <v>2034</v>
      </c>
      <c r="N6169" s="8" t="s">
        <v>2035</v>
      </c>
      <c r="O6169" s="5">
        <v>51006</v>
      </c>
      <c r="P6169" s="9" t="s">
        <v>12857</v>
      </c>
    </row>
    <row r="6170" spans="1:16" x14ac:dyDescent="0.25">
      <c r="A6170">
        <v>2022</v>
      </c>
      <c r="B6170" s="5">
        <v>44743</v>
      </c>
      <c r="C6170" s="5">
        <v>44834</v>
      </c>
      <c r="D6170" t="s">
        <v>50</v>
      </c>
      <c r="E6170" s="6" t="s">
        <v>63</v>
      </c>
      <c r="F6170" t="s">
        <v>73</v>
      </c>
      <c r="G6170" t="s">
        <v>5105</v>
      </c>
      <c r="H6170" t="s">
        <v>5104</v>
      </c>
      <c r="I6170" t="s">
        <v>6688</v>
      </c>
      <c r="J6170" t="s">
        <v>63</v>
      </c>
      <c r="K6170" t="s">
        <v>63</v>
      </c>
      <c r="L6170" t="s">
        <v>62</v>
      </c>
      <c r="M6170" s="7" t="s">
        <v>2034</v>
      </c>
      <c r="N6170" s="8" t="s">
        <v>2035</v>
      </c>
      <c r="O6170" s="5">
        <v>51007</v>
      </c>
      <c r="P6170" s="9" t="s">
        <v>12858</v>
      </c>
    </row>
    <row r="6171" spans="1:16" x14ac:dyDescent="0.25">
      <c r="A6171">
        <v>2022</v>
      </c>
      <c r="B6171" s="5">
        <v>44743</v>
      </c>
      <c r="C6171" s="5">
        <v>44834</v>
      </c>
      <c r="D6171" t="s">
        <v>50</v>
      </c>
      <c r="E6171" s="6" t="s">
        <v>63</v>
      </c>
      <c r="F6171" t="s">
        <v>73</v>
      </c>
      <c r="G6171" t="s">
        <v>545</v>
      </c>
      <c r="H6171" t="s">
        <v>1759</v>
      </c>
      <c r="I6171" t="s">
        <v>6687</v>
      </c>
      <c r="J6171" t="s">
        <v>63</v>
      </c>
      <c r="K6171" t="s">
        <v>63</v>
      </c>
      <c r="L6171" t="s">
        <v>62</v>
      </c>
      <c r="M6171" s="7" t="s">
        <v>2034</v>
      </c>
      <c r="N6171" s="8" t="s">
        <v>2035</v>
      </c>
      <c r="O6171" s="5">
        <v>51008</v>
      </c>
      <c r="P6171" s="9" t="s">
        <v>12859</v>
      </c>
    </row>
    <row r="6172" spans="1:16" x14ac:dyDescent="0.25">
      <c r="A6172">
        <v>2022</v>
      </c>
      <c r="B6172" s="5">
        <v>44743</v>
      </c>
      <c r="C6172" s="5">
        <v>44834</v>
      </c>
      <c r="D6172" t="s">
        <v>50</v>
      </c>
      <c r="E6172" s="6" t="s">
        <v>63</v>
      </c>
      <c r="F6172" t="s">
        <v>67</v>
      </c>
      <c r="G6172" t="s">
        <v>6686</v>
      </c>
      <c r="H6172" t="s">
        <v>1759</v>
      </c>
      <c r="I6172" t="s">
        <v>6685</v>
      </c>
      <c r="J6172" t="s">
        <v>63</v>
      </c>
      <c r="K6172" t="s">
        <v>63</v>
      </c>
      <c r="L6172" t="s">
        <v>62</v>
      </c>
      <c r="M6172" s="7" t="s">
        <v>2034</v>
      </c>
      <c r="N6172" s="8" t="s">
        <v>2035</v>
      </c>
      <c r="O6172" s="5">
        <v>51009</v>
      </c>
      <c r="P6172" s="9" t="s">
        <v>12860</v>
      </c>
    </row>
    <row r="6173" spans="1:16" x14ac:dyDescent="0.25">
      <c r="A6173">
        <v>2022</v>
      </c>
      <c r="B6173" s="5">
        <v>44743</v>
      </c>
      <c r="C6173" s="5">
        <v>44834</v>
      </c>
      <c r="D6173" t="s">
        <v>50</v>
      </c>
      <c r="E6173" s="6" t="s">
        <v>63</v>
      </c>
      <c r="F6173" t="s">
        <v>73</v>
      </c>
      <c r="G6173" t="s">
        <v>1828</v>
      </c>
      <c r="H6173" t="s">
        <v>1510</v>
      </c>
      <c r="I6173" t="s">
        <v>1827</v>
      </c>
      <c r="J6173" t="s">
        <v>63</v>
      </c>
      <c r="K6173" t="s">
        <v>63</v>
      </c>
      <c r="L6173" t="s">
        <v>62</v>
      </c>
      <c r="M6173" s="7" t="s">
        <v>2034</v>
      </c>
      <c r="N6173" s="8" t="s">
        <v>2035</v>
      </c>
      <c r="O6173" s="5">
        <v>51010</v>
      </c>
      <c r="P6173" s="9" t="s">
        <v>12861</v>
      </c>
    </row>
    <row r="6174" spans="1:16" x14ac:dyDescent="0.25">
      <c r="A6174">
        <v>2022</v>
      </c>
      <c r="B6174" s="5">
        <v>44743</v>
      </c>
      <c r="C6174" s="5">
        <v>44834</v>
      </c>
      <c r="D6174" t="s">
        <v>50</v>
      </c>
      <c r="E6174" s="6" t="s">
        <v>63</v>
      </c>
      <c r="F6174" t="s">
        <v>73</v>
      </c>
      <c r="G6174" t="s">
        <v>82</v>
      </c>
      <c r="H6174" t="s">
        <v>1086</v>
      </c>
      <c r="I6174" t="s">
        <v>6684</v>
      </c>
      <c r="J6174" t="s">
        <v>63</v>
      </c>
      <c r="K6174" t="s">
        <v>63</v>
      </c>
      <c r="L6174" t="s">
        <v>62</v>
      </c>
      <c r="M6174" s="7" t="s">
        <v>2034</v>
      </c>
      <c r="N6174" s="8" t="s">
        <v>2035</v>
      </c>
      <c r="O6174" s="5">
        <v>51011</v>
      </c>
      <c r="P6174" s="9" t="s">
        <v>12862</v>
      </c>
    </row>
    <row r="6175" spans="1:16" x14ac:dyDescent="0.25">
      <c r="A6175">
        <v>2022</v>
      </c>
      <c r="B6175" s="5">
        <v>44743</v>
      </c>
      <c r="C6175" s="5">
        <v>44834</v>
      </c>
      <c r="D6175" t="s">
        <v>50</v>
      </c>
      <c r="E6175" s="6" t="s">
        <v>63</v>
      </c>
      <c r="F6175" t="s">
        <v>92</v>
      </c>
      <c r="G6175" t="s">
        <v>6683</v>
      </c>
      <c r="H6175" t="s">
        <v>964</v>
      </c>
      <c r="I6175" t="s">
        <v>6682</v>
      </c>
      <c r="J6175" t="s">
        <v>63</v>
      </c>
      <c r="K6175" t="s">
        <v>63</v>
      </c>
      <c r="L6175" t="s">
        <v>62</v>
      </c>
      <c r="M6175" s="7" t="s">
        <v>2034</v>
      </c>
      <c r="N6175" s="8" t="s">
        <v>2035</v>
      </c>
      <c r="O6175" s="5">
        <v>51012</v>
      </c>
      <c r="P6175" s="9" t="s">
        <v>12863</v>
      </c>
    </row>
    <row r="6176" spans="1:16" x14ac:dyDescent="0.25">
      <c r="A6176">
        <v>2022</v>
      </c>
      <c r="B6176" s="5">
        <v>44743</v>
      </c>
      <c r="C6176" s="5">
        <v>44834</v>
      </c>
      <c r="D6176" t="s">
        <v>50</v>
      </c>
      <c r="E6176" s="6" t="s">
        <v>63</v>
      </c>
      <c r="F6176" t="s">
        <v>73</v>
      </c>
      <c r="G6176" t="s">
        <v>250</v>
      </c>
      <c r="H6176" t="s">
        <v>4608</v>
      </c>
      <c r="I6176" t="s">
        <v>6681</v>
      </c>
      <c r="J6176" t="s">
        <v>63</v>
      </c>
      <c r="K6176" t="s">
        <v>63</v>
      </c>
      <c r="L6176" t="s">
        <v>62</v>
      </c>
      <c r="M6176" s="7" t="s">
        <v>2034</v>
      </c>
      <c r="N6176" s="8" t="s">
        <v>2035</v>
      </c>
      <c r="O6176" s="5">
        <v>51013</v>
      </c>
      <c r="P6176" s="9" t="s">
        <v>12864</v>
      </c>
    </row>
    <row r="6177" spans="1:16" x14ac:dyDescent="0.25">
      <c r="A6177">
        <v>2022</v>
      </c>
      <c r="B6177" s="5">
        <v>44743</v>
      </c>
      <c r="C6177" s="5">
        <v>44834</v>
      </c>
      <c r="D6177" t="s">
        <v>50</v>
      </c>
      <c r="E6177" s="6" t="s">
        <v>63</v>
      </c>
      <c r="F6177" t="s">
        <v>96</v>
      </c>
      <c r="G6177" t="s">
        <v>6680</v>
      </c>
      <c r="H6177" t="s">
        <v>112</v>
      </c>
      <c r="I6177" t="s">
        <v>6679</v>
      </c>
      <c r="J6177" t="s">
        <v>63</v>
      </c>
      <c r="K6177" t="s">
        <v>63</v>
      </c>
      <c r="L6177" t="s">
        <v>62</v>
      </c>
      <c r="M6177" s="7" t="s">
        <v>2034</v>
      </c>
      <c r="N6177" s="8" t="s">
        <v>2035</v>
      </c>
      <c r="O6177" s="5">
        <v>51014</v>
      </c>
      <c r="P6177" s="9" t="s">
        <v>12865</v>
      </c>
    </row>
    <row r="6178" spans="1:16" x14ac:dyDescent="0.25">
      <c r="A6178">
        <v>2022</v>
      </c>
      <c r="B6178" s="5">
        <v>44743</v>
      </c>
      <c r="C6178" s="5">
        <v>44834</v>
      </c>
      <c r="D6178" t="s">
        <v>50</v>
      </c>
      <c r="E6178" s="6" t="s">
        <v>63</v>
      </c>
      <c r="F6178" t="s">
        <v>73</v>
      </c>
      <c r="G6178" t="s">
        <v>1508</v>
      </c>
      <c r="H6178" t="s">
        <v>1507</v>
      </c>
      <c r="I6178" t="s">
        <v>6678</v>
      </c>
      <c r="J6178" t="s">
        <v>63</v>
      </c>
      <c r="K6178" t="s">
        <v>63</v>
      </c>
      <c r="L6178" t="s">
        <v>62</v>
      </c>
      <c r="M6178" s="7" t="s">
        <v>2034</v>
      </c>
      <c r="N6178" s="8" t="s">
        <v>2035</v>
      </c>
      <c r="O6178" s="5">
        <v>51015</v>
      </c>
      <c r="P6178" s="9" t="s">
        <v>12866</v>
      </c>
    </row>
    <row r="6179" spans="1:16" x14ac:dyDescent="0.25">
      <c r="A6179">
        <v>2022</v>
      </c>
      <c r="B6179" s="5">
        <v>44743</v>
      </c>
      <c r="C6179" s="5">
        <v>44834</v>
      </c>
      <c r="D6179" t="s">
        <v>50</v>
      </c>
      <c r="E6179" s="6" t="s">
        <v>63</v>
      </c>
      <c r="F6179" t="s">
        <v>73</v>
      </c>
      <c r="G6179" t="s">
        <v>1787</v>
      </c>
      <c r="H6179" t="s">
        <v>1786</v>
      </c>
      <c r="I6179" t="s">
        <v>1785</v>
      </c>
      <c r="J6179" t="s">
        <v>63</v>
      </c>
      <c r="K6179" t="s">
        <v>63</v>
      </c>
      <c r="L6179" t="s">
        <v>62</v>
      </c>
      <c r="M6179" s="7" t="s">
        <v>2034</v>
      </c>
      <c r="N6179" s="8" t="s">
        <v>2035</v>
      </c>
      <c r="O6179" s="5">
        <v>51016</v>
      </c>
      <c r="P6179" s="9" t="s">
        <v>12867</v>
      </c>
    </row>
    <row r="6180" spans="1:16" x14ac:dyDescent="0.25">
      <c r="A6180">
        <v>2022</v>
      </c>
      <c r="B6180" s="5">
        <v>44743</v>
      </c>
      <c r="C6180" s="5">
        <v>44834</v>
      </c>
      <c r="D6180" t="s">
        <v>50</v>
      </c>
      <c r="E6180" s="6" t="s">
        <v>63</v>
      </c>
      <c r="F6180" t="s">
        <v>96</v>
      </c>
      <c r="G6180" t="s">
        <v>1257</v>
      </c>
      <c r="H6180" t="s">
        <v>948</v>
      </c>
      <c r="I6180" t="s">
        <v>1779</v>
      </c>
      <c r="J6180" t="s">
        <v>63</v>
      </c>
      <c r="K6180" t="s">
        <v>63</v>
      </c>
      <c r="L6180" t="s">
        <v>62</v>
      </c>
      <c r="M6180" s="7" t="s">
        <v>2034</v>
      </c>
      <c r="N6180" s="8" t="s">
        <v>2035</v>
      </c>
      <c r="O6180" s="5">
        <v>51017</v>
      </c>
      <c r="P6180" s="9" t="s">
        <v>12868</v>
      </c>
    </row>
    <row r="6181" spans="1:16" x14ac:dyDescent="0.25">
      <c r="A6181">
        <v>2022</v>
      </c>
      <c r="B6181" s="5">
        <v>44743</v>
      </c>
      <c r="C6181" s="5">
        <v>44834</v>
      </c>
      <c r="D6181" t="s">
        <v>50</v>
      </c>
      <c r="E6181" s="6" t="s">
        <v>63</v>
      </c>
      <c r="F6181" t="s">
        <v>96</v>
      </c>
      <c r="G6181" t="s">
        <v>6677</v>
      </c>
      <c r="H6181" t="s">
        <v>224</v>
      </c>
      <c r="I6181" t="s">
        <v>6676</v>
      </c>
      <c r="J6181" t="s">
        <v>63</v>
      </c>
      <c r="K6181" t="s">
        <v>63</v>
      </c>
      <c r="L6181" t="s">
        <v>62</v>
      </c>
      <c r="M6181" s="7" t="s">
        <v>2034</v>
      </c>
      <c r="N6181" s="8" t="s">
        <v>2035</v>
      </c>
      <c r="O6181" s="5">
        <v>51018</v>
      </c>
      <c r="P6181" s="9" t="s">
        <v>12869</v>
      </c>
    </row>
    <row r="6182" spans="1:16" x14ac:dyDescent="0.25">
      <c r="A6182">
        <v>2022</v>
      </c>
      <c r="B6182" s="5">
        <v>44743</v>
      </c>
      <c r="C6182" s="5">
        <v>44834</v>
      </c>
      <c r="D6182" t="s">
        <v>50</v>
      </c>
      <c r="E6182" s="6" t="s">
        <v>63</v>
      </c>
      <c r="F6182" t="s">
        <v>73</v>
      </c>
      <c r="G6182" t="s">
        <v>88</v>
      </c>
      <c r="H6182" t="s">
        <v>98</v>
      </c>
      <c r="I6182" t="s">
        <v>1135</v>
      </c>
      <c r="J6182" t="s">
        <v>63</v>
      </c>
      <c r="K6182" t="s">
        <v>63</v>
      </c>
      <c r="L6182" t="s">
        <v>62</v>
      </c>
      <c r="M6182" s="7" t="s">
        <v>2034</v>
      </c>
      <c r="N6182" s="8" t="s">
        <v>2035</v>
      </c>
      <c r="O6182" s="5">
        <v>51019</v>
      </c>
      <c r="P6182" s="9" t="s">
        <v>12870</v>
      </c>
    </row>
    <row r="6183" spans="1:16" x14ac:dyDescent="0.25">
      <c r="A6183">
        <v>2022</v>
      </c>
      <c r="B6183" s="5">
        <v>44743</v>
      </c>
      <c r="C6183" s="5">
        <v>44834</v>
      </c>
      <c r="D6183" t="s">
        <v>50</v>
      </c>
      <c r="E6183" s="6" t="s">
        <v>63</v>
      </c>
      <c r="F6183" t="s">
        <v>96</v>
      </c>
      <c r="G6183" t="s">
        <v>1585</v>
      </c>
      <c r="H6183" t="s">
        <v>1492</v>
      </c>
      <c r="I6183" t="s">
        <v>6675</v>
      </c>
      <c r="J6183" t="s">
        <v>63</v>
      </c>
      <c r="K6183" t="s">
        <v>63</v>
      </c>
      <c r="L6183" t="s">
        <v>62</v>
      </c>
      <c r="M6183" s="7" t="s">
        <v>2034</v>
      </c>
      <c r="N6183" s="8" t="s">
        <v>2035</v>
      </c>
      <c r="O6183" s="5">
        <v>51020</v>
      </c>
      <c r="P6183" s="9" t="s">
        <v>12871</v>
      </c>
    </row>
    <row r="6184" spans="1:16" x14ac:dyDescent="0.25">
      <c r="A6184">
        <v>2022</v>
      </c>
      <c r="B6184" s="5">
        <v>44743</v>
      </c>
      <c r="C6184" s="5">
        <v>44834</v>
      </c>
      <c r="D6184" t="s">
        <v>50</v>
      </c>
      <c r="E6184" s="6" t="s">
        <v>63</v>
      </c>
      <c r="F6184" t="s">
        <v>96</v>
      </c>
      <c r="G6184" t="s">
        <v>1378</v>
      </c>
      <c r="H6184" t="s">
        <v>1841</v>
      </c>
      <c r="I6184" t="s">
        <v>6674</v>
      </c>
      <c r="J6184" t="s">
        <v>63</v>
      </c>
      <c r="K6184" t="s">
        <v>63</v>
      </c>
      <c r="L6184" t="s">
        <v>62</v>
      </c>
      <c r="M6184" s="7" t="s">
        <v>2034</v>
      </c>
      <c r="N6184" s="8" t="s">
        <v>2035</v>
      </c>
      <c r="O6184" s="5">
        <v>51021</v>
      </c>
      <c r="P6184" s="9" t="s">
        <v>12872</v>
      </c>
    </row>
    <row r="6185" spans="1:16" x14ac:dyDescent="0.25">
      <c r="A6185">
        <v>2022</v>
      </c>
      <c r="B6185" s="5">
        <v>44743</v>
      </c>
      <c r="C6185" s="5">
        <v>44834</v>
      </c>
      <c r="D6185" t="s">
        <v>50</v>
      </c>
      <c r="E6185" s="6" t="s">
        <v>63</v>
      </c>
      <c r="F6185" t="s">
        <v>96</v>
      </c>
      <c r="G6185" t="s">
        <v>6673</v>
      </c>
      <c r="H6185" t="s">
        <v>184</v>
      </c>
      <c r="I6185" t="s">
        <v>6672</v>
      </c>
      <c r="J6185" t="s">
        <v>63</v>
      </c>
      <c r="K6185" t="s">
        <v>63</v>
      </c>
      <c r="L6185" t="s">
        <v>62</v>
      </c>
      <c r="M6185" s="7" t="s">
        <v>2034</v>
      </c>
      <c r="N6185" s="8" t="s">
        <v>2035</v>
      </c>
      <c r="O6185" s="5">
        <v>51022</v>
      </c>
      <c r="P6185" s="9" t="s">
        <v>12873</v>
      </c>
    </row>
    <row r="6186" spans="1:16" x14ac:dyDescent="0.25">
      <c r="A6186">
        <v>2022</v>
      </c>
      <c r="B6186" s="5">
        <v>44743</v>
      </c>
      <c r="C6186" s="5">
        <v>44834</v>
      </c>
      <c r="D6186" t="s">
        <v>50</v>
      </c>
      <c r="E6186" s="6" t="s">
        <v>63</v>
      </c>
      <c r="F6186" t="s">
        <v>96</v>
      </c>
      <c r="G6186" t="s">
        <v>1053</v>
      </c>
      <c r="H6186" t="s">
        <v>1193</v>
      </c>
      <c r="I6186" t="s">
        <v>6671</v>
      </c>
      <c r="J6186" t="s">
        <v>63</v>
      </c>
      <c r="K6186" t="s">
        <v>63</v>
      </c>
      <c r="L6186" t="s">
        <v>62</v>
      </c>
      <c r="M6186" s="7" t="s">
        <v>2034</v>
      </c>
      <c r="N6186" s="8" t="s">
        <v>2035</v>
      </c>
      <c r="O6186" s="5">
        <v>51023</v>
      </c>
      <c r="P6186" s="9" t="s">
        <v>12874</v>
      </c>
    </row>
    <row r="6187" spans="1:16" x14ac:dyDescent="0.25">
      <c r="A6187">
        <v>2022</v>
      </c>
      <c r="B6187" s="5">
        <v>44743</v>
      </c>
      <c r="C6187" s="5">
        <v>44834</v>
      </c>
      <c r="D6187" t="s">
        <v>50</v>
      </c>
      <c r="E6187" s="6" t="s">
        <v>63</v>
      </c>
      <c r="F6187" t="s">
        <v>67</v>
      </c>
      <c r="G6187" t="s">
        <v>1194</v>
      </c>
      <c r="H6187" t="s">
        <v>1193</v>
      </c>
      <c r="I6187" t="s">
        <v>6670</v>
      </c>
      <c r="J6187" t="s">
        <v>63</v>
      </c>
      <c r="K6187" t="s">
        <v>63</v>
      </c>
      <c r="L6187" t="s">
        <v>62</v>
      </c>
      <c r="M6187" s="7" t="s">
        <v>2034</v>
      </c>
      <c r="N6187" s="8" t="s">
        <v>2035</v>
      </c>
      <c r="O6187" s="5">
        <v>51024</v>
      </c>
      <c r="P6187" s="9" t="s">
        <v>12875</v>
      </c>
    </row>
    <row r="6188" spans="1:16" x14ac:dyDescent="0.25">
      <c r="A6188">
        <v>2022</v>
      </c>
      <c r="B6188" s="5">
        <v>44743</v>
      </c>
      <c r="C6188" s="5">
        <v>44834</v>
      </c>
      <c r="D6188" t="s">
        <v>50</v>
      </c>
      <c r="E6188" s="6" t="s">
        <v>63</v>
      </c>
      <c r="F6188" t="s">
        <v>73</v>
      </c>
      <c r="G6188" t="s">
        <v>1739</v>
      </c>
      <c r="H6188" t="s">
        <v>1510</v>
      </c>
      <c r="I6188" t="s">
        <v>1738</v>
      </c>
      <c r="J6188" t="s">
        <v>63</v>
      </c>
      <c r="K6188" t="s">
        <v>63</v>
      </c>
      <c r="L6188" t="s">
        <v>62</v>
      </c>
      <c r="M6188" s="7" t="s">
        <v>2034</v>
      </c>
      <c r="N6188" s="8" t="s">
        <v>2035</v>
      </c>
      <c r="O6188" s="5">
        <v>51025</v>
      </c>
      <c r="P6188" s="9" t="s">
        <v>12876</v>
      </c>
    </row>
    <row r="6189" spans="1:16" x14ac:dyDescent="0.25">
      <c r="A6189">
        <v>2022</v>
      </c>
      <c r="B6189" s="5">
        <v>44743</v>
      </c>
      <c r="C6189" s="5">
        <v>44834</v>
      </c>
      <c r="D6189" t="s">
        <v>50</v>
      </c>
      <c r="E6189" s="6" t="s">
        <v>63</v>
      </c>
      <c r="F6189" t="s">
        <v>73</v>
      </c>
      <c r="G6189" t="s">
        <v>6669</v>
      </c>
      <c r="H6189" t="s">
        <v>1510</v>
      </c>
      <c r="I6189" t="s">
        <v>6668</v>
      </c>
      <c r="J6189" t="s">
        <v>63</v>
      </c>
      <c r="K6189" t="s">
        <v>63</v>
      </c>
      <c r="L6189" t="s">
        <v>62</v>
      </c>
      <c r="M6189" s="7" t="s">
        <v>2034</v>
      </c>
      <c r="N6189" s="8" t="s">
        <v>2035</v>
      </c>
      <c r="O6189" s="5">
        <v>51026</v>
      </c>
      <c r="P6189" s="9" t="s">
        <v>12877</v>
      </c>
    </row>
    <row r="6190" spans="1:16" x14ac:dyDescent="0.25">
      <c r="A6190">
        <v>2022</v>
      </c>
      <c r="B6190" s="5">
        <v>44743</v>
      </c>
      <c r="C6190" s="5">
        <v>44834</v>
      </c>
      <c r="D6190" t="s">
        <v>50</v>
      </c>
      <c r="E6190" s="6" t="s">
        <v>63</v>
      </c>
      <c r="F6190" t="s">
        <v>67</v>
      </c>
      <c r="G6190" t="s">
        <v>6667</v>
      </c>
      <c r="H6190" t="s">
        <v>1528</v>
      </c>
      <c r="I6190" t="s">
        <v>6666</v>
      </c>
      <c r="J6190" t="s">
        <v>63</v>
      </c>
      <c r="K6190" t="s">
        <v>63</v>
      </c>
      <c r="L6190" t="s">
        <v>62</v>
      </c>
      <c r="M6190" s="7" t="s">
        <v>2034</v>
      </c>
      <c r="N6190" s="8" t="s">
        <v>2035</v>
      </c>
      <c r="O6190" s="5">
        <v>51027</v>
      </c>
      <c r="P6190" s="9" t="s">
        <v>12878</v>
      </c>
    </row>
    <row r="6191" spans="1:16" x14ac:dyDescent="0.25">
      <c r="A6191">
        <v>2022</v>
      </c>
      <c r="B6191" s="5">
        <v>44743</v>
      </c>
      <c r="C6191" s="5">
        <v>44834</v>
      </c>
      <c r="D6191" t="s">
        <v>50</v>
      </c>
      <c r="E6191" s="6" t="s">
        <v>63</v>
      </c>
      <c r="F6191" t="s">
        <v>164</v>
      </c>
      <c r="G6191" t="s">
        <v>1012</v>
      </c>
      <c r="H6191" t="s">
        <v>1510</v>
      </c>
      <c r="I6191" t="s">
        <v>1698</v>
      </c>
      <c r="J6191" t="s">
        <v>63</v>
      </c>
      <c r="K6191" t="s">
        <v>63</v>
      </c>
      <c r="L6191" t="s">
        <v>62</v>
      </c>
      <c r="M6191" s="7" t="s">
        <v>2034</v>
      </c>
      <c r="N6191" s="8" t="s">
        <v>2035</v>
      </c>
      <c r="O6191" s="5">
        <v>51028</v>
      </c>
      <c r="P6191" s="9" t="s">
        <v>12879</v>
      </c>
    </row>
    <row r="6192" spans="1:16" x14ac:dyDescent="0.25">
      <c r="A6192">
        <v>2022</v>
      </c>
      <c r="B6192" s="5">
        <v>44743</v>
      </c>
      <c r="C6192" s="5">
        <v>44834</v>
      </c>
      <c r="D6192" t="s">
        <v>50</v>
      </c>
      <c r="E6192" s="6" t="s">
        <v>63</v>
      </c>
      <c r="F6192" t="s">
        <v>67</v>
      </c>
      <c r="G6192" t="s">
        <v>1692</v>
      </c>
      <c r="H6192" t="s">
        <v>1507</v>
      </c>
      <c r="I6192" t="s">
        <v>1691</v>
      </c>
      <c r="J6192" t="s">
        <v>63</v>
      </c>
      <c r="K6192" t="s">
        <v>63</v>
      </c>
      <c r="L6192" t="s">
        <v>62</v>
      </c>
      <c r="M6192" s="7" t="s">
        <v>2034</v>
      </c>
      <c r="N6192" s="8" t="s">
        <v>2035</v>
      </c>
      <c r="O6192" s="5">
        <v>51029</v>
      </c>
      <c r="P6192" s="9" t="s">
        <v>12880</v>
      </c>
    </row>
    <row r="6193" spans="1:16" x14ac:dyDescent="0.25">
      <c r="A6193">
        <v>2022</v>
      </c>
      <c r="B6193" s="5">
        <v>44743</v>
      </c>
      <c r="C6193" s="5">
        <v>44834</v>
      </c>
      <c r="D6193" t="s">
        <v>50</v>
      </c>
      <c r="E6193" s="6" t="s">
        <v>63</v>
      </c>
      <c r="F6193" t="s">
        <v>73</v>
      </c>
      <c r="G6193" t="s">
        <v>1519</v>
      </c>
      <c r="H6193" t="s">
        <v>1841</v>
      </c>
      <c r="I6193" t="s">
        <v>6665</v>
      </c>
      <c r="J6193" t="s">
        <v>63</v>
      </c>
      <c r="K6193" t="s">
        <v>63</v>
      </c>
      <c r="L6193" t="s">
        <v>62</v>
      </c>
      <c r="M6193" s="7" t="s">
        <v>2034</v>
      </c>
      <c r="N6193" s="8" t="s">
        <v>2035</v>
      </c>
      <c r="O6193" s="5">
        <v>51030</v>
      </c>
      <c r="P6193" s="9" t="s">
        <v>12881</v>
      </c>
    </row>
    <row r="6194" spans="1:16" x14ac:dyDescent="0.25">
      <c r="A6194">
        <v>2022</v>
      </c>
      <c r="B6194" s="5">
        <v>44743</v>
      </c>
      <c r="C6194" s="5">
        <v>44834</v>
      </c>
      <c r="D6194" t="s">
        <v>50</v>
      </c>
      <c r="E6194" s="6" t="s">
        <v>63</v>
      </c>
      <c r="F6194" t="s">
        <v>73</v>
      </c>
      <c r="G6194" t="s">
        <v>6664</v>
      </c>
      <c r="H6194" t="s">
        <v>69</v>
      </c>
      <c r="I6194" t="s">
        <v>6663</v>
      </c>
      <c r="J6194" t="s">
        <v>63</v>
      </c>
      <c r="K6194" t="s">
        <v>63</v>
      </c>
      <c r="L6194" t="s">
        <v>62</v>
      </c>
      <c r="M6194" s="7" t="s">
        <v>2034</v>
      </c>
      <c r="N6194" s="8" t="s">
        <v>2035</v>
      </c>
      <c r="O6194" s="5">
        <v>51031</v>
      </c>
      <c r="P6194" s="9" t="s">
        <v>12882</v>
      </c>
    </row>
    <row r="6195" spans="1:16" x14ac:dyDescent="0.25">
      <c r="A6195">
        <v>2022</v>
      </c>
      <c r="B6195" s="5">
        <v>44743</v>
      </c>
      <c r="C6195" s="5">
        <v>44834</v>
      </c>
      <c r="D6195" t="s">
        <v>50</v>
      </c>
      <c r="E6195" s="6" t="s">
        <v>63</v>
      </c>
      <c r="F6195" t="s">
        <v>67</v>
      </c>
      <c r="G6195" t="s">
        <v>101</v>
      </c>
      <c r="H6195" t="s">
        <v>1528</v>
      </c>
      <c r="I6195" t="s">
        <v>1527</v>
      </c>
      <c r="J6195" t="s">
        <v>63</v>
      </c>
      <c r="K6195" t="s">
        <v>63</v>
      </c>
      <c r="L6195" t="s">
        <v>62</v>
      </c>
      <c r="M6195" s="7" t="s">
        <v>2034</v>
      </c>
      <c r="N6195" s="8" t="s">
        <v>2035</v>
      </c>
      <c r="O6195" s="5">
        <v>51032</v>
      </c>
      <c r="P6195" s="9" t="s">
        <v>12883</v>
      </c>
    </row>
    <row r="6196" spans="1:16" x14ac:dyDescent="0.25">
      <c r="A6196">
        <v>2022</v>
      </c>
      <c r="B6196" s="5">
        <v>44743</v>
      </c>
      <c r="C6196" s="5">
        <v>44834</v>
      </c>
      <c r="D6196" t="s">
        <v>50</v>
      </c>
      <c r="E6196" s="6" t="s">
        <v>63</v>
      </c>
      <c r="F6196" t="s">
        <v>67</v>
      </c>
      <c r="G6196" t="s">
        <v>5747</v>
      </c>
      <c r="H6196" t="s">
        <v>184</v>
      </c>
      <c r="I6196" t="s">
        <v>6662</v>
      </c>
      <c r="J6196" t="s">
        <v>63</v>
      </c>
      <c r="K6196" t="s">
        <v>63</v>
      </c>
      <c r="L6196" t="s">
        <v>62</v>
      </c>
      <c r="M6196" s="7" t="s">
        <v>2034</v>
      </c>
      <c r="N6196" s="8" t="s">
        <v>2035</v>
      </c>
      <c r="O6196" s="5">
        <v>51033</v>
      </c>
      <c r="P6196" s="9" t="s">
        <v>12884</v>
      </c>
    </row>
    <row r="6197" spans="1:16" x14ac:dyDescent="0.25">
      <c r="A6197">
        <v>2022</v>
      </c>
      <c r="B6197" s="5">
        <v>44743</v>
      </c>
      <c r="C6197" s="5">
        <v>44834</v>
      </c>
      <c r="D6197" t="s">
        <v>50</v>
      </c>
      <c r="E6197" s="6" t="s">
        <v>63</v>
      </c>
      <c r="F6197" t="s">
        <v>92</v>
      </c>
      <c r="G6197" t="s">
        <v>1126</v>
      </c>
      <c r="H6197" t="s">
        <v>262</v>
      </c>
      <c r="I6197" t="s">
        <v>1125</v>
      </c>
      <c r="J6197" t="s">
        <v>63</v>
      </c>
      <c r="K6197" t="s">
        <v>63</v>
      </c>
      <c r="L6197" t="s">
        <v>62</v>
      </c>
      <c r="M6197" s="7" t="s">
        <v>2034</v>
      </c>
      <c r="N6197" s="8" t="s">
        <v>2035</v>
      </c>
      <c r="O6197" s="5">
        <v>51034</v>
      </c>
      <c r="P6197" s="9" t="s">
        <v>12885</v>
      </c>
    </row>
    <row r="6198" spans="1:16" x14ac:dyDescent="0.25">
      <c r="A6198">
        <v>2022</v>
      </c>
      <c r="B6198" s="5">
        <v>44743</v>
      </c>
      <c r="C6198" s="5">
        <v>44834</v>
      </c>
      <c r="D6198" t="s">
        <v>50</v>
      </c>
      <c r="E6198" s="6" t="s">
        <v>63</v>
      </c>
      <c r="F6198" t="s">
        <v>67</v>
      </c>
      <c r="G6198" t="s">
        <v>1053</v>
      </c>
      <c r="H6198" t="s">
        <v>961</v>
      </c>
      <c r="I6198" t="s">
        <v>6661</v>
      </c>
      <c r="J6198" t="s">
        <v>63</v>
      </c>
      <c r="K6198" t="s">
        <v>63</v>
      </c>
      <c r="L6198" t="s">
        <v>62</v>
      </c>
      <c r="M6198" s="7" t="s">
        <v>2034</v>
      </c>
      <c r="N6198" s="8" t="s">
        <v>2035</v>
      </c>
      <c r="O6198" s="5">
        <v>51035</v>
      </c>
      <c r="P6198" s="9" t="s">
        <v>12886</v>
      </c>
    </row>
    <row r="6199" spans="1:16" x14ac:dyDescent="0.25">
      <c r="A6199">
        <v>2022</v>
      </c>
      <c r="B6199" s="5">
        <v>44743</v>
      </c>
      <c r="C6199" s="5">
        <v>44834</v>
      </c>
      <c r="D6199" t="s">
        <v>50</v>
      </c>
      <c r="E6199" s="6" t="s">
        <v>63</v>
      </c>
      <c r="F6199" t="s">
        <v>73</v>
      </c>
      <c r="G6199" t="s">
        <v>116</v>
      </c>
      <c r="H6199" t="s">
        <v>1510</v>
      </c>
      <c r="I6199" t="s">
        <v>6660</v>
      </c>
      <c r="J6199" t="s">
        <v>63</v>
      </c>
      <c r="K6199" t="s">
        <v>63</v>
      </c>
      <c r="L6199" t="s">
        <v>62</v>
      </c>
      <c r="M6199" s="7" t="s">
        <v>2034</v>
      </c>
      <c r="N6199" s="8" t="s">
        <v>2035</v>
      </c>
      <c r="O6199" s="5">
        <v>51036</v>
      </c>
      <c r="P6199" s="9" t="s">
        <v>12887</v>
      </c>
    </row>
    <row r="6200" spans="1:16" x14ac:dyDescent="0.25">
      <c r="A6200">
        <v>2022</v>
      </c>
      <c r="B6200" s="5">
        <v>44743</v>
      </c>
      <c r="C6200" s="5">
        <v>44834</v>
      </c>
      <c r="D6200" t="s">
        <v>50</v>
      </c>
      <c r="E6200" s="6" t="s">
        <v>63</v>
      </c>
      <c r="F6200" t="s">
        <v>1195</v>
      </c>
      <c r="G6200" t="s">
        <v>6659</v>
      </c>
      <c r="H6200" t="s">
        <v>1403</v>
      </c>
      <c r="I6200" t="s">
        <v>1596</v>
      </c>
      <c r="J6200" t="s">
        <v>63</v>
      </c>
      <c r="K6200" t="s">
        <v>63</v>
      </c>
      <c r="L6200" t="s">
        <v>62</v>
      </c>
      <c r="M6200" s="7" t="s">
        <v>2034</v>
      </c>
      <c r="N6200" s="8" t="s">
        <v>2035</v>
      </c>
      <c r="O6200" s="5">
        <v>51037</v>
      </c>
      <c r="P6200" s="9" t="s">
        <v>12888</v>
      </c>
    </row>
    <row r="6201" spans="1:16" x14ac:dyDescent="0.25">
      <c r="A6201">
        <v>2022</v>
      </c>
      <c r="B6201" s="5">
        <v>44743</v>
      </c>
      <c r="C6201" s="5">
        <v>44834</v>
      </c>
      <c r="D6201" t="s">
        <v>50</v>
      </c>
      <c r="E6201" s="6" t="s">
        <v>63</v>
      </c>
      <c r="F6201" t="s">
        <v>67</v>
      </c>
      <c r="G6201" t="s">
        <v>108</v>
      </c>
      <c r="H6201" t="s">
        <v>98</v>
      </c>
      <c r="I6201" t="s">
        <v>1584</v>
      </c>
      <c r="J6201" t="s">
        <v>63</v>
      </c>
      <c r="K6201" t="s">
        <v>63</v>
      </c>
      <c r="L6201" t="s">
        <v>62</v>
      </c>
      <c r="M6201" s="7" t="s">
        <v>2034</v>
      </c>
      <c r="N6201" s="8" t="s">
        <v>2035</v>
      </c>
      <c r="O6201" s="5">
        <v>51038</v>
      </c>
      <c r="P6201" s="9" t="s">
        <v>12889</v>
      </c>
    </row>
    <row r="6202" spans="1:16" x14ac:dyDescent="0.25">
      <c r="A6202">
        <v>2022</v>
      </c>
      <c r="B6202" s="5">
        <v>44743</v>
      </c>
      <c r="C6202" s="5">
        <v>44834</v>
      </c>
      <c r="D6202" t="s">
        <v>50</v>
      </c>
      <c r="E6202" s="6" t="s">
        <v>63</v>
      </c>
      <c r="F6202" t="s">
        <v>96</v>
      </c>
      <c r="G6202" t="s">
        <v>1053</v>
      </c>
      <c r="H6202" t="s">
        <v>293</v>
      </c>
      <c r="I6202" t="s">
        <v>6658</v>
      </c>
      <c r="J6202" t="s">
        <v>63</v>
      </c>
      <c r="K6202" t="s">
        <v>63</v>
      </c>
      <c r="L6202" t="s">
        <v>62</v>
      </c>
      <c r="M6202" s="7" t="s">
        <v>2034</v>
      </c>
      <c r="N6202" s="8" t="s">
        <v>2035</v>
      </c>
      <c r="O6202" s="5">
        <v>51039</v>
      </c>
      <c r="P6202" s="9" t="s">
        <v>12890</v>
      </c>
    </row>
    <row r="6203" spans="1:16" x14ac:dyDescent="0.25">
      <c r="A6203">
        <v>2022</v>
      </c>
      <c r="B6203" s="5">
        <v>44743</v>
      </c>
      <c r="C6203" s="5">
        <v>44834</v>
      </c>
      <c r="D6203" t="s">
        <v>50</v>
      </c>
      <c r="E6203" s="6" t="s">
        <v>63</v>
      </c>
      <c r="F6203" t="s">
        <v>1195</v>
      </c>
      <c r="G6203" t="s">
        <v>95</v>
      </c>
      <c r="H6203" t="s">
        <v>122</v>
      </c>
      <c r="I6203" t="s">
        <v>5303</v>
      </c>
      <c r="J6203" t="s">
        <v>63</v>
      </c>
      <c r="K6203" t="s">
        <v>63</v>
      </c>
      <c r="L6203" t="s">
        <v>62</v>
      </c>
      <c r="M6203" s="7" t="s">
        <v>2034</v>
      </c>
      <c r="N6203" s="8" t="s">
        <v>2035</v>
      </c>
      <c r="O6203" s="5">
        <v>51040</v>
      </c>
      <c r="P6203" s="9" t="s">
        <v>12891</v>
      </c>
    </row>
    <row r="6204" spans="1:16" x14ac:dyDescent="0.25">
      <c r="A6204">
        <v>2022</v>
      </c>
      <c r="B6204" s="5">
        <v>44743</v>
      </c>
      <c r="C6204" s="5">
        <v>44834</v>
      </c>
      <c r="D6204" t="s">
        <v>50</v>
      </c>
      <c r="E6204" s="6" t="s">
        <v>63</v>
      </c>
      <c r="F6204" t="s">
        <v>92</v>
      </c>
      <c r="G6204" t="s">
        <v>1126</v>
      </c>
      <c r="H6204" t="s">
        <v>1265</v>
      </c>
      <c r="I6204" t="s">
        <v>5228</v>
      </c>
      <c r="J6204" t="s">
        <v>63</v>
      </c>
      <c r="K6204" t="s">
        <v>63</v>
      </c>
      <c r="L6204" t="s">
        <v>62</v>
      </c>
      <c r="M6204" s="7" t="s">
        <v>2034</v>
      </c>
      <c r="N6204" s="8" t="s">
        <v>2035</v>
      </c>
      <c r="O6204" s="5">
        <v>51041</v>
      </c>
      <c r="P6204" s="9" t="s">
        <v>12892</v>
      </c>
    </row>
    <row r="6205" spans="1:16" x14ac:dyDescent="0.25">
      <c r="A6205">
        <v>2022</v>
      </c>
      <c r="B6205" s="5">
        <v>44743</v>
      </c>
      <c r="C6205" s="5">
        <v>44834</v>
      </c>
      <c r="D6205" t="s">
        <v>50</v>
      </c>
      <c r="E6205" s="6" t="s">
        <v>63</v>
      </c>
      <c r="F6205" t="s">
        <v>73</v>
      </c>
      <c r="G6205" t="s">
        <v>82</v>
      </c>
      <c r="H6205" t="s">
        <v>122</v>
      </c>
      <c r="I6205" t="s">
        <v>1430</v>
      </c>
      <c r="J6205" t="s">
        <v>63</v>
      </c>
      <c r="K6205" t="s">
        <v>63</v>
      </c>
      <c r="L6205" t="s">
        <v>62</v>
      </c>
      <c r="M6205" s="7" t="s">
        <v>2034</v>
      </c>
      <c r="N6205" s="8" t="s">
        <v>2035</v>
      </c>
      <c r="O6205" s="5">
        <v>51042</v>
      </c>
      <c r="P6205" s="9" t="s">
        <v>12893</v>
      </c>
    </row>
    <row r="6206" spans="1:16" x14ac:dyDescent="0.25">
      <c r="A6206">
        <v>2022</v>
      </c>
      <c r="B6206" s="5">
        <v>44743</v>
      </c>
      <c r="C6206" s="5">
        <v>44834</v>
      </c>
      <c r="D6206" t="s">
        <v>50</v>
      </c>
      <c r="E6206" s="6" t="s">
        <v>63</v>
      </c>
      <c r="F6206" t="s">
        <v>139</v>
      </c>
      <c r="G6206" t="s">
        <v>1399</v>
      </c>
      <c r="H6206" t="s">
        <v>1265</v>
      </c>
      <c r="I6206" t="s">
        <v>1398</v>
      </c>
      <c r="J6206" t="s">
        <v>63</v>
      </c>
      <c r="K6206" t="s">
        <v>63</v>
      </c>
      <c r="L6206" t="s">
        <v>62</v>
      </c>
      <c r="M6206" s="7" t="s">
        <v>2034</v>
      </c>
      <c r="N6206" s="8" t="s">
        <v>2035</v>
      </c>
      <c r="O6206" s="5">
        <v>51043</v>
      </c>
      <c r="P6206" s="9" t="s">
        <v>12894</v>
      </c>
    </row>
    <row r="6207" spans="1:16" x14ac:dyDescent="0.25">
      <c r="A6207">
        <v>2022</v>
      </c>
      <c r="B6207" s="5">
        <v>44743</v>
      </c>
      <c r="C6207" s="5">
        <v>44834</v>
      </c>
      <c r="D6207" t="s">
        <v>50</v>
      </c>
      <c r="E6207" s="6" t="s">
        <v>63</v>
      </c>
      <c r="F6207" t="s">
        <v>67</v>
      </c>
      <c r="G6207" t="s">
        <v>1194</v>
      </c>
      <c r="H6207" t="s">
        <v>81</v>
      </c>
      <c r="I6207" t="s">
        <v>4685</v>
      </c>
      <c r="J6207" t="s">
        <v>63</v>
      </c>
      <c r="K6207" t="s">
        <v>63</v>
      </c>
      <c r="L6207" t="s">
        <v>62</v>
      </c>
      <c r="M6207" s="7" t="s">
        <v>2034</v>
      </c>
      <c r="N6207" s="8" t="s">
        <v>2035</v>
      </c>
      <c r="O6207" s="5">
        <v>51044</v>
      </c>
      <c r="P6207" s="9" t="s">
        <v>12895</v>
      </c>
    </row>
    <row r="6208" spans="1:16" x14ac:dyDescent="0.25">
      <c r="A6208">
        <v>2022</v>
      </c>
      <c r="B6208" s="5">
        <v>44743</v>
      </c>
      <c r="C6208" s="5">
        <v>44834</v>
      </c>
      <c r="D6208" t="s">
        <v>50</v>
      </c>
      <c r="E6208" s="6" t="s">
        <v>63</v>
      </c>
      <c r="F6208" t="s">
        <v>73</v>
      </c>
      <c r="G6208" t="s">
        <v>82</v>
      </c>
      <c r="H6208" t="s">
        <v>6657</v>
      </c>
      <c r="I6208" t="s">
        <v>1283</v>
      </c>
      <c r="J6208" t="s">
        <v>63</v>
      </c>
      <c r="K6208" t="s">
        <v>63</v>
      </c>
      <c r="L6208" t="s">
        <v>62</v>
      </c>
      <c r="M6208" s="7" t="s">
        <v>2034</v>
      </c>
      <c r="N6208" s="8" t="s">
        <v>2035</v>
      </c>
      <c r="O6208" s="5">
        <v>51045</v>
      </c>
      <c r="P6208" s="9" t="s">
        <v>12896</v>
      </c>
    </row>
    <row r="6209" spans="1:16" x14ac:dyDescent="0.25">
      <c r="A6209">
        <v>2022</v>
      </c>
      <c r="B6209" s="5">
        <v>44743</v>
      </c>
      <c r="C6209" s="5">
        <v>44834</v>
      </c>
      <c r="D6209" t="s">
        <v>50</v>
      </c>
      <c r="E6209" s="6" t="s">
        <v>63</v>
      </c>
      <c r="F6209" t="s">
        <v>73</v>
      </c>
      <c r="G6209" t="s">
        <v>1219</v>
      </c>
      <c r="H6209" t="s">
        <v>982</v>
      </c>
      <c r="I6209" t="s">
        <v>1218</v>
      </c>
      <c r="J6209" t="s">
        <v>63</v>
      </c>
      <c r="K6209" t="s">
        <v>63</v>
      </c>
      <c r="L6209" t="s">
        <v>62</v>
      </c>
      <c r="M6209" s="7" t="s">
        <v>2034</v>
      </c>
      <c r="N6209" s="8" t="s">
        <v>2035</v>
      </c>
      <c r="O6209" s="5">
        <v>51046</v>
      </c>
      <c r="P6209" s="9" t="s">
        <v>12897</v>
      </c>
    </row>
    <row r="6210" spans="1:16" x14ac:dyDescent="0.25">
      <c r="A6210">
        <v>2022</v>
      </c>
      <c r="B6210" s="5">
        <v>44743</v>
      </c>
      <c r="C6210" s="5">
        <v>44834</v>
      </c>
      <c r="D6210" t="s">
        <v>50</v>
      </c>
      <c r="E6210" s="6" t="s">
        <v>63</v>
      </c>
      <c r="F6210" t="s">
        <v>73</v>
      </c>
      <c r="G6210" t="s">
        <v>110</v>
      </c>
      <c r="H6210" t="s">
        <v>112</v>
      </c>
      <c r="I6210" t="s">
        <v>6656</v>
      </c>
      <c r="J6210" t="s">
        <v>63</v>
      </c>
      <c r="K6210" t="s">
        <v>63</v>
      </c>
      <c r="L6210" t="s">
        <v>62</v>
      </c>
      <c r="M6210" s="7" t="s">
        <v>2034</v>
      </c>
      <c r="N6210" s="8" t="s">
        <v>2035</v>
      </c>
      <c r="O6210" s="5">
        <v>51047</v>
      </c>
      <c r="P6210" s="9" t="s">
        <v>12898</v>
      </c>
    </row>
    <row r="6211" spans="1:16" x14ac:dyDescent="0.25">
      <c r="A6211">
        <v>2022</v>
      </c>
      <c r="B6211" s="5">
        <v>44743</v>
      </c>
      <c r="C6211" s="5">
        <v>44834</v>
      </c>
      <c r="D6211" t="s">
        <v>50</v>
      </c>
      <c r="E6211" s="6" t="s">
        <v>63</v>
      </c>
      <c r="F6211" t="s">
        <v>73</v>
      </c>
      <c r="G6211" t="s">
        <v>1159</v>
      </c>
      <c r="H6211" t="s">
        <v>65</v>
      </c>
      <c r="I6211" t="s">
        <v>1158</v>
      </c>
      <c r="J6211" t="s">
        <v>63</v>
      </c>
      <c r="K6211" t="s">
        <v>63</v>
      </c>
      <c r="L6211" t="s">
        <v>62</v>
      </c>
      <c r="M6211" s="7" t="s">
        <v>2034</v>
      </c>
      <c r="N6211" s="8" t="s">
        <v>2035</v>
      </c>
      <c r="O6211" s="5">
        <v>51048</v>
      </c>
      <c r="P6211" s="9" t="s">
        <v>12899</v>
      </c>
    </row>
    <row r="6212" spans="1:16" x14ac:dyDescent="0.25">
      <c r="A6212">
        <v>2022</v>
      </c>
      <c r="B6212" s="5">
        <v>44743</v>
      </c>
      <c r="C6212" s="5">
        <v>44834</v>
      </c>
      <c r="D6212" t="s">
        <v>50</v>
      </c>
      <c r="E6212" s="6" t="s">
        <v>63</v>
      </c>
      <c r="F6212" t="s">
        <v>73</v>
      </c>
      <c r="G6212" t="s">
        <v>1159</v>
      </c>
      <c r="H6212" t="s">
        <v>65</v>
      </c>
      <c r="I6212" t="s">
        <v>1420</v>
      </c>
      <c r="J6212" t="s">
        <v>63</v>
      </c>
      <c r="K6212" t="s">
        <v>63</v>
      </c>
      <c r="L6212" t="s">
        <v>62</v>
      </c>
      <c r="M6212" s="7" t="s">
        <v>2034</v>
      </c>
      <c r="N6212" s="8" t="s">
        <v>2035</v>
      </c>
      <c r="O6212" s="5">
        <v>51049</v>
      </c>
      <c r="P6212" s="9" t="s">
        <v>12900</v>
      </c>
    </row>
    <row r="6213" spans="1:16" x14ac:dyDescent="0.25">
      <c r="A6213">
        <v>2022</v>
      </c>
      <c r="B6213" s="5">
        <v>44743</v>
      </c>
      <c r="C6213" s="5">
        <v>44834</v>
      </c>
      <c r="D6213" t="s">
        <v>50</v>
      </c>
      <c r="E6213" s="6" t="s">
        <v>63</v>
      </c>
      <c r="F6213" t="s">
        <v>73</v>
      </c>
      <c r="G6213" t="s">
        <v>607</v>
      </c>
      <c r="H6213" t="s">
        <v>75</v>
      </c>
      <c r="I6213" t="s">
        <v>1648</v>
      </c>
      <c r="J6213" t="s">
        <v>63</v>
      </c>
      <c r="K6213" t="s">
        <v>63</v>
      </c>
      <c r="L6213" t="s">
        <v>62</v>
      </c>
      <c r="M6213" s="7" t="s">
        <v>2034</v>
      </c>
      <c r="N6213" s="8" t="s">
        <v>2035</v>
      </c>
      <c r="O6213" s="5">
        <v>51050</v>
      </c>
      <c r="P6213" s="9" t="s">
        <v>12901</v>
      </c>
    </row>
    <row r="6214" spans="1:16" x14ac:dyDescent="0.25">
      <c r="A6214">
        <v>2022</v>
      </c>
      <c r="B6214" s="5">
        <v>44743</v>
      </c>
      <c r="C6214" s="5">
        <v>44834</v>
      </c>
      <c r="D6214" t="s">
        <v>50</v>
      </c>
      <c r="E6214" s="6" t="s">
        <v>63</v>
      </c>
      <c r="F6214" t="s">
        <v>1536</v>
      </c>
      <c r="G6214" t="s">
        <v>160</v>
      </c>
      <c r="H6214" t="s">
        <v>171</v>
      </c>
      <c r="I6214" t="s">
        <v>6655</v>
      </c>
      <c r="J6214" t="s">
        <v>63</v>
      </c>
      <c r="K6214" t="s">
        <v>63</v>
      </c>
      <c r="L6214" t="s">
        <v>62</v>
      </c>
      <c r="M6214" s="7" t="s">
        <v>2034</v>
      </c>
      <c r="N6214" s="8" t="s">
        <v>2035</v>
      </c>
      <c r="O6214" s="5">
        <v>51051</v>
      </c>
      <c r="P6214" s="9" t="s">
        <v>12902</v>
      </c>
    </row>
    <row r="6215" spans="1:16" x14ac:dyDescent="0.25">
      <c r="A6215">
        <v>2022</v>
      </c>
      <c r="B6215" s="5">
        <v>44743</v>
      </c>
      <c r="C6215" s="5">
        <v>44834</v>
      </c>
      <c r="D6215" t="s">
        <v>50</v>
      </c>
      <c r="E6215" s="6" t="s">
        <v>63</v>
      </c>
      <c r="F6215" t="s">
        <v>73</v>
      </c>
      <c r="G6215" t="s">
        <v>194</v>
      </c>
      <c r="H6215" t="s">
        <v>122</v>
      </c>
      <c r="I6215" t="s">
        <v>6654</v>
      </c>
      <c r="J6215" t="s">
        <v>63</v>
      </c>
      <c r="K6215" t="s">
        <v>63</v>
      </c>
      <c r="L6215" t="s">
        <v>62</v>
      </c>
      <c r="M6215" s="7" t="s">
        <v>2034</v>
      </c>
      <c r="N6215" s="8" t="s">
        <v>2035</v>
      </c>
      <c r="O6215" s="5">
        <v>51052</v>
      </c>
      <c r="P6215" s="9" t="s">
        <v>12903</v>
      </c>
    </row>
    <row r="6216" spans="1:16" x14ac:dyDescent="0.25">
      <c r="A6216">
        <v>2022</v>
      </c>
      <c r="B6216" s="5">
        <v>44743</v>
      </c>
      <c r="C6216" s="5">
        <v>44834</v>
      </c>
      <c r="D6216" t="s">
        <v>50</v>
      </c>
      <c r="E6216" s="6" t="s">
        <v>63</v>
      </c>
      <c r="F6216" t="s">
        <v>73</v>
      </c>
      <c r="G6216" t="s">
        <v>194</v>
      </c>
      <c r="H6216" t="s">
        <v>122</v>
      </c>
      <c r="I6216" t="s">
        <v>6654</v>
      </c>
      <c r="J6216" t="s">
        <v>63</v>
      </c>
      <c r="K6216" t="s">
        <v>63</v>
      </c>
      <c r="L6216" t="s">
        <v>62</v>
      </c>
      <c r="M6216" s="7" t="s">
        <v>2034</v>
      </c>
      <c r="N6216" s="8" t="s">
        <v>2035</v>
      </c>
      <c r="O6216" s="5">
        <v>51053</v>
      </c>
      <c r="P6216" s="9" t="s">
        <v>12904</v>
      </c>
    </row>
    <row r="6217" spans="1:16" x14ac:dyDescent="0.25">
      <c r="A6217">
        <v>2022</v>
      </c>
      <c r="B6217" s="5">
        <v>44743</v>
      </c>
      <c r="C6217" s="5">
        <v>44834</v>
      </c>
      <c r="D6217" t="s">
        <v>50</v>
      </c>
      <c r="E6217" s="6" t="s">
        <v>63</v>
      </c>
      <c r="F6217" t="s">
        <v>96</v>
      </c>
      <c r="G6217" t="s">
        <v>5194</v>
      </c>
      <c r="H6217" t="s">
        <v>144</v>
      </c>
      <c r="I6217" t="s">
        <v>4009</v>
      </c>
      <c r="J6217" t="s">
        <v>63</v>
      </c>
      <c r="K6217" t="s">
        <v>63</v>
      </c>
      <c r="L6217" t="s">
        <v>62</v>
      </c>
      <c r="M6217" s="7" t="s">
        <v>2034</v>
      </c>
      <c r="N6217" s="8" t="s">
        <v>2035</v>
      </c>
      <c r="O6217" s="5">
        <v>51054</v>
      </c>
      <c r="P6217" s="9" t="s">
        <v>12905</v>
      </c>
    </row>
    <row r="6218" spans="1:16" x14ac:dyDescent="0.25">
      <c r="A6218">
        <v>2022</v>
      </c>
      <c r="B6218" s="5">
        <v>44743</v>
      </c>
      <c r="C6218" s="5">
        <v>44834</v>
      </c>
      <c r="D6218" t="s">
        <v>50</v>
      </c>
      <c r="E6218" s="6" t="s">
        <v>63</v>
      </c>
      <c r="F6218" t="s">
        <v>92</v>
      </c>
      <c r="G6218" t="s">
        <v>1126</v>
      </c>
      <c r="H6218" t="s">
        <v>948</v>
      </c>
      <c r="I6218" t="s">
        <v>6653</v>
      </c>
      <c r="J6218" t="s">
        <v>63</v>
      </c>
      <c r="K6218" t="s">
        <v>63</v>
      </c>
      <c r="L6218" t="s">
        <v>62</v>
      </c>
      <c r="M6218" s="7" t="s">
        <v>2034</v>
      </c>
      <c r="N6218" s="8" t="s">
        <v>2035</v>
      </c>
      <c r="O6218" s="5">
        <v>51055</v>
      </c>
      <c r="P6218" s="9" t="s">
        <v>12906</v>
      </c>
    </row>
    <row r="6219" spans="1:16" x14ac:dyDescent="0.25">
      <c r="A6219">
        <v>2022</v>
      </c>
      <c r="B6219" s="5">
        <v>44743</v>
      </c>
      <c r="C6219" s="5">
        <v>44834</v>
      </c>
      <c r="D6219" t="s">
        <v>50</v>
      </c>
      <c r="E6219" s="6" t="s">
        <v>63</v>
      </c>
      <c r="F6219" t="s">
        <v>67</v>
      </c>
      <c r="G6219" t="s">
        <v>6652</v>
      </c>
      <c r="H6219" t="s">
        <v>5582</v>
      </c>
      <c r="I6219" t="s">
        <v>6651</v>
      </c>
      <c r="J6219" t="s">
        <v>63</v>
      </c>
      <c r="K6219" t="s">
        <v>63</v>
      </c>
      <c r="L6219" t="s">
        <v>62</v>
      </c>
      <c r="M6219" s="7" t="s">
        <v>2034</v>
      </c>
      <c r="N6219" s="8" t="s">
        <v>2035</v>
      </c>
      <c r="O6219" s="5">
        <v>51056</v>
      </c>
      <c r="P6219" s="9" t="s">
        <v>12907</v>
      </c>
    </row>
    <row r="6220" spans="1:16" x14ac:dyDescent="0.25">
      <c r="A6220">
        <v>2022</v>
      </c>
      <c r="B6220" s="5">
        <v>44743</v>
      </c>
      <c r="C6220" s="5">
        <v>44834</v>
      </c>
      <c r="D6220" t="s">
        <v>50</v>
      </c>
      <c r="E6220" s="6" t="s">
        <v>63</v>
      </c>
      <c r="F6220" t="s">
        <v>67</v>
      </c>
      <c r="G6220" t="s">
        <v>108</v>
      </c>
      <c r="H6220" t="s">
        <v>948</v>
      </c>
      <c r="I6220" t="s">
        <v>6650</v>
      </c>
      <c r="J6220" t="s">
        <v>63</v>
      </c>
      <c r="K6220" t="s">
        <v>63</v>
      </c>
      <c r="L6220" t="s">
        <v>62</v>
      </c>
      <c r="M6220" s="7" t="s">
        <v>2034</v>
      </c>
      <c r="N6220" s="8" t="s">
        <v>2035</v>
      </c>
      <c r="O6220" s="5">
        <v>51057</v>
      </c>
      <c r="P6220" s="9" t="s">
        <v>12908</v>
      </c>
    </row>
    <row r="6221" spans="1:16" x14ac:dyDescent="0.25">
      <c r="A6221">
        <v>2022</v>
      </c>
      <c r="B6221" s="5">
        <v>44743</v>
      </c>
      <c r="C6221" s="5">
        <v>44834</v>
      </c>
      <c r="D6221" t="s">
        <v>50</v>
      </c>
      <c r="E6221" s="6" t="s">
        <v>63</v>
      </c>
      <c r="F6221" t="s">
        <v>73</v>
      </c>
      <c r="G6221" t="s">
        <v>176</v>
      </c>
      <c r="H6221" t="s">
        <v>112</v>
      </c>
      <c r="I6221" t="s">
        <v>6649</v>
      </c>
      <c r="J6221" t="s">
        <v>63</v>
      </c>
      <c r="K6221" t="s">
        <v>63</v>
      </c>
      <c r="L6221" t="s">
        <v>62</v>
      </c>
      <c r="M6221" s="7" t="s">
        <v>2034</v>
      </c>
      <c r="N6221" s="8" t="s">
        <v>2035</v>
      </c>
      <c r="O6221" s="5">
        <v>51058</v>
      </c>
      <c r="P6221" s="9" t="s">
        <v>12909</v>
      </c>
    </row>
    <row r="6222" spans="1:16" x14ac:dyDescent="0.25">
      <c r="A6222">
        <v>2022</v>
      </c>
      <c r="B6222" s="5">
        <v>44743</v>
      </c>
      <c r="C6222" s="5">
        <v>44834</v>
      </c>
      <c r="D6222" t="s">
        <v>50</v>
      </c>
      <c r="E6222" s="6" t="s">
        <v>63</v>
      </c>
      <c r="F6222" t="s">
        <v>73</v>
      </c>
      <c r="G6222" t="s">
        <v>194</v>
      </c>
      <c r="H6222" t="s">
        <v>112</v>
      </c>
      <c r="I6222" t="s">
        <v>6648</v>
      </c>
      <c r="J6222" t="s">
        <v>63</v>
      </c>
      <c r="K6222" t="s">
        <v>63</v>
      </c>
      <c r="L6222" t="s">
        <v>62</v>
      </c>
      <c r="M6222" s="7" t="s">
        <v>2034</v>
      </c>
      <c r="N6222" s="8" t="s">
        <v>2035</v>
      </c>
      <c r="O6222" s="5">
        <v>51059</v>
      </c>
      <c r="P6222" s="9" t="s">
        <v>12910</v>
      </c>
    </row>
    <row r="6223" spans="1:16" x14ac:dyDescent="0.25">
      <c r="A6223">
        <v>2022</v>
      </c>
      <c r="B6223" s="5">
        <v>44743</v>
      </c>
      <c r="C6223" s="5">
        <v>44834</v>
      </c>
      <c r="D6223" t="s">
        <v>50</v>
      </c>
      <c r="E6223" s="6" t="s">
        <v>63</v>
      </c>
      <c r="F6223" t="s">
        <v>73</v>
      </c>
      <c r="G6223" t="s">
        <v>222</v>
      </c>
      <c r="H6223" t="s">
        <v>112</v>
      </c>
      <c r="I6223" t="s">
        <v>6647</v>
      </c>
      <c r="J6223" t="s">
        <v>63</v>
      </c>
      <c r="K6223" t="s">
        <v>63</v>
      </c>
      <c r="L6223" t="s">
        <v>62</v>
      </c>
      <c r="M6223" s="7" t="s">
        <v>2034</v>
      </c>
      <c r="N6223" s="8" t="s">
        <v>2035</v>
      </c>
      <c r="O6223" s="5">
        <v>51060</v>
      </c>
      <c r="P6223" s="9" t="s">
        <v>12911</v>
      </c>
    </row>
    <row r="6224" spans="1:16" x14ac:dyDescent="0.25">
      <c r="A6224">
        <v>2022</v>
      </c>
      <c r="B6224" s="5">
        <v>44743</v>
      </c>
      <c r="C6224" s="5">
        <v>44834</v>
      </c>
      <c r="D6224" t="s">
        <v>50</v>
      </c>
      <c r="E6224" s="6" t="s">
        <v>63</v>
      </c>
      <c r="F6224" t="s">
        <v>73</v>
      </c>
      <c r="G6224" t="s">
        <v>492</v>
      </c>
      <c r="H6224" t="s">
        <v>112</v>
      </c>
      <c r="I6224" t="s">
        <v>6646</v>
      </c>
      <c r="J6224" t="s">
        <v>63</v>
      </c>
      <c r="K6224" t="s">
        <v>63</v>
      </c>
      <c r="L6224" t="s">
        <v>62</v>
      </c>
      <c r="M6224" s="7" t="s">
        <v>2034</v>
      </c>
      <c r="N6224" s="8" t="s">
        <v>2035</v>
      </c>
      <c r="O6224" s="5">
        <v>51061</v>
      </c>
      <c r="P6224" s="9" t="s">
        <v>12912</v>
      </c>
    </row>
    <row r="6225" spans="1:16" x14ac:dyDescent="0.25">
      <c r="A6225">
        <v>2022</v>
      </c>
      <c r="B6225" s="5">
        <v>44743</v>
      </c>
      <c r="C6225" s="5">
        <v>44834</v>
      </c>
      <c r="D6225" t="s">
        <v>50</v>
      </c>
      <c r="E6225" s="6" t="s">
        <v>63</v>
      </c>
      <c r="F6225" t="s">
        <v>1536</v>
      </c>
      <c r="G6225" t="s">
        <v>1535</v>
      </c>
      <c r="H6225" t="s">
        <v>948</v>
      </c>
      <c r="I6225" t="s">
        <v>6645</v>
      </c>
      <c r="J6225" t="s">
        <v>63</v>
      </c>
      <c r="K6225" t="s">
        <v>63</v>
      </c>
      <c r="L6225" t="s">
        <v>62</v>
      </c>
      <c r="M6225" s="7" t="s">
        <v>2034</v>
      </c>
      <c r="N6225" s="8" t="s">
        <v>2035</v>
      </c>
      <c r="O6225" s="5">
        <v>51062</v>
      </c>
      <c r="P6225" s="9" t="s">
        <v>12913</v>
      </c>
    </row>
    <row r="6226" spans="1:16" x14ac:dyDescent="0.25">
      <c r="A6226">
        <v>2022</v>
      </c>
      <c r="B6226" s="5">
        <v>44743</v>
      </c>
      <c r="C6226" s="5">
        <v>44834</v>
      </c>
      <c r="D6226" t="s">
        <v>50</v>
      </c>
      <c r="E6226" s="6" t="s">
        <v>63</v>
      </c>
      <c r="F6226" t="s">
        <v>67</v>
      </c>
      <c r="G6226" t="s">
        <v>108</v>
      </c>
      <c r="H6226" t="s">
        <v>948</v>
      </c>
      <c r="I6226" t="s">
        <v>6644</v>
      </c>
      <c r="J6226" t="s">
        <v>63</v>
      </c>
      <c r="K6226" t="s">
        <v>63</v>
      </c>
      <c r="L6226" t="s">
        <v>62</v>
      </c>
      <c r="M6226" s="7" t="s">
        <v>2034</v>
      </c>
      <c r="N6226" s="8" t="s">
        <v>2035</v>
      </c>
      <c r="O6226" s="5">
        <v>51063</v>
      </c>
      <c r="P6226" s="9" t="s">
        <v>12914</v>
      </c>
    </row>
    <row r="6227" spans="1:16" x14ac:dyDescent="0.25">
      <c r="A6227">
        <v>2022</v>
      </c>
      <c r="B6227" s="5">
        <v>44743</v>
      </c>
      <c r="C6227" s="5">
        <v>44834</v>
      </c>
      <c r="D6227" t="s">
        <v>50</v>
      </c>
      <c r="E6227" s="6" t="s">
        <v>63</v>
      </c>
      <c r="F6227" t="s">
        <v>73</v>
      </c>
      <c r="G6227" t="s">
        <v>267</v>
      </c>
      <c r="H6227" t="s">
        <v>112</v>
      </c>
      <c r="I6227" t="s">
        <v>616</v>
      </c>
      <c r="J6227" t="s">
        <v>63</v>
      </c>
      <c r="K6227" t="s">
        <v>63</v>
      </c>
      <c r="L6227" t="s">
        <v>62</v>
      </c>
      <c r="M6227" s="7" t="s">
        <v>2034</v>
      </c>
      <c r="N6227" s="8" t="s">
        <v>2035</v>
      </c>
      <c r="O6227" s="5">
        <v>51064</v>
      </c>
      <c r="P6227" s="9" t="s">
        <v>12915</v>
      </c>
    </row>
    <row r="6228" spans="1:16" x14ac:dyDescent="0.25">
      <c r="A6228">
        <v>2022</v>
      </c>
      <c r="B6228" s="5">
        <v>44743</v>
      </c>
      <c r="C6228" s="5">
        <v>44834</v>
      </c>
      <c r="D6228" t="s">
        <v>50</v>
      </c>
      <c r="E6228" s="6" t="s">
        <v>63</v>
      </c>
      <c r="F6228" t="s">
        <v>73</v>
      </c>
      <c r="G6228" t="s">
        <v>222</v>
      </c>
      <c r="H6228" t="s">
        <v>112</v>
      </c>
      <c r="I6228" t="s">
        <v>6643</v>
      </c>
      <c r="J6228" t="s">
        <v>63</v>
      </c>
      <c r="K6228" t="s">
        <v>63</v>
      </c>
      <c r="L6228" t="s">
        <v>62</v>
      </c>
      <c r="M6228" s="7" t="s">
        <v>2034</v>
      </c>
      <c r="N6228" s="8" t="s">
        <v>2035</v>
      </c>
      <c r="O6228" s="5">
        <v>51065</v>
      </c>
      <c r="P6228" s="9" t="s">
        <v>12916</v>
      </c>
    </row>
    <row r="6229" spans="1:16" x14ac:dyDescent="0.25">
      <c r="A6229">
        <v>2022</v>
      </c>
      <c r="B6229" s="5">
        <v>44743</v>
      </c>
      <c r="C6229" s="5">
        <v>44834</v>
      </c>
      <c r="D6229" t="s">
        <v>50</v>
      </c>
      <c r="E6229" s="6" t="s">
        <v>63</v>
      </c>
      <c r="F6229" t="s">
        <v>73</v>
      </c>
      <c r="G6229" t="s">
        <v>126</v>
      </c>
      <c r="H6229" t="s">
        <v>112</v>
      </c>
      <c r="I6229" t="s">
        <v>6642</v>
      </c>
      <c r="J6229" t="s">
        <v>63</v>
      </c>
      <c r="K6229" t="s">
        <v>63</v>
      </c>
      <c r="L6229" t="s">
        <v>62</v>
      </c>
      <c r="M6229" s="7" t="s">
        <v>2034</v>
      </c>
      <c r="N6229" s="8" t="s">
        <v>2035</v>
      </c>
      <c r="O6229" s="5">
        <v>51066</v>
      </c>
      <c r="P6229" s="9" t="s">
        <v>12917</v>
      </c>
    </row>
    <row r="6230" spans="1:16" x14ac:dyDescent="0.25">
      <c r="A6230">
        <v>2022</v>
      </c>
      <c r="B6230" s="5">
        <v>44743</v>
      </c>
      <c r="C6230" s="5">
        <v>44834</v>
      </c>
      <c r="D6230" t="s">
        <v>50</v>
      </c>
      <c r="E6230" s="6" t="s">
        <v>63</v>
      </c>
      <c r="F6230" t="s">
        <v>73</v>
      </c>
      <c r="G6230" t="s">
        <v>234</v>
      </c>
      <c r="H6230" t="s">
        <v>112</v>
      </c>
      <c r="I6230" t="s">
        <v>399</v>
      </c>
      <c r="J6230" t="s">
        <v>63</v>
      </c>
      <c r="K6230" t="s">
        <v>63</v>
      </c>
      <c r="L6230" t="s">
        <v>62</v>
      </c>
      <c r="M6230" s="7" t="s">
        <v>2034</v>
      </c>
      <c r="N6230" s="8" t="s">
        <v>2035</v>
      </c>
      <c r="O6230" s="5">
        <v>51067</v>
      </c>
      <c r="P6230" s="9" t="s">
        <v>12918</v>
      </c>
    </row>
    <row r="6231" spans="1:16" x14ac:dyDescent="0.25">
      <c r="A6231">
        <v>2022</v>
      </c>
      <c r="B6231" s="5">
        <v>44743</v>
      </c>
      <c r="C6231" s="5">
        <v>44834</v>
      </c>
      <c r="D6231" t="s">
        <v>50</v>
      </c>
      <c r="E6231" s="6" t="s">
        <v>63</v>
      </c>
      <c r="F6231" t="s">
        <v>92</v>
      </c>
      <c r="G6231" t="s">
        <v>1126</v>
      </c>
      <c r="H6231" t="s">
        <v>948</v>
      </c>
      <c r="I6231" t="s">
        <v>6641</v>
      </c>
      <c r="J6231" t="s">
        <v>63</v>
      </c>
      <c r="K6231" t="s">
        <v>63</v>
      </c>
      <c r="L6231" t="s">
        <v>62</v>
      </c>
      <c r="M6231" s="7" t="s">
        <v>2034</v>
      </c>
      <c r="N6231" s="8" t="s">
        <v>2035</v>
      </c>
      <c r="O6231" s="5">
        <v>51068</v>
      </c>
      <c r="P6231" s="9" t="s">
        <v>12919</v>
      </c>
    </row>
    <row r="6232" spans="1:16" x14ac:dyDescent="0.25">
      <c r="A6232">
        <v>2022</v>
      </c>
      <c r="B6232" s="5">
        <v>44743</v>
      </c>
      <c r="C6232" s="5">
        <v>44834</v>
      </c>
      <c r="D6232" t="s">
        <v>50</v>
      </c>
      <c r="E6232" s="6" t="s">
        <v>63</v>
      </c>
      <c r="F6232" t="s">
        <v>67</v>
      </c>
      <c r="G6232" t="s">
        <v>1690</v>
      </c>
      <c r="H6232" t="s">
        <v>112</v>
      </c>
      <c r="I6232" t="s">
        <v>6640</v>
      </c>
      <c r="J6232" t="s">
        <v>63</v>
      </c>
      <c r="K6232" t="s">
        <v>63</v>
      </c>
      <c r="L6232" t="s">
        <v>62</v>
      </c>
      <c r="M6232" s="7" t="s">
        <v>2034</v>
      </c>
      <c r="N6232" s="8" t="s">
        <v>2035</v>
      </c>
      <c r="O6232" s="5">
        <v>51069</v>
      </c>
      <c r="P6232" s="9" t="s">
        <v>12920</v>
      </c>
    </row>
    <row r="6233" spans="1:16" x14ac:dyDescent="0.25">
      <c r="A6233">
        <v>2022</v>
      </c>
      <c r="B6233" s="5">
        <v>44743</v>
      </c>
      <c r="C6233" s="5">
        <v>44834</v>
      </c>
      <c r="D6233" t="s">
        <v>50</v>
      </c>
      <c r="E6233" s="6" t="s">
        <v>63</v>
      </c>
      <c r="F6233" t="s">
        <v>96</v>
      </c>
      <c r="G6233" t="s">
        <v>1053</v>
      </c>
      <c r="H6233" t="s">
        <v>982</v>
      </c>
      <c r="I6233" t="s">
        <v>6639</v>
      </c>
      <c r="J6233" t="s">
        <v>63</v>
      </c>
      <c r="K6233" t="s">
        <v>63</v>
      </c>
      <c r="L6233" t="s">
        <v>62</v>
      </c>
      <c r="M6233" s="7" t="s">
        <v>2034</v>
      </c>
      <c r="N6233" s="8" t="s">
        <v>2035</v>
      </c>
      <c r="O6233" s="5">
        <v>51070</v>
      </c>
      <c r="P6233" s="9" t="s">
        <v>12921</v>
      </c>
    </row>
    <row r="6234" spans="1:16" x14ac:dyDescent="0.25">
      <c r="A6234">
        <v>2022</v>
      </c>
      <c r="B6234" s="5">
        <v>44743</v>
      </c>
      <c r="C6234" s="5">
        <v>44834</v>
      </c>
      <c r="D6234" t="s">
        <v>50</v>
      </c>
      <c r="E6234" s="6" t="s">
        <v>63</v>
      </c>
      <c r="F6234" t="s">
        <v>67</v>
      </c>
      <c r="G6234" t="s">
        <v>6638</v>
      </c>
      <c r="H6234" t="s">
        <v>75</v>
      </c>
      <c r="I6234" t="s">
        <v>6637</v>
      </c>
      <c r="J6234" t="s">
        <v>63</v>
      </c>
      <c r="K6234" t="s">
        <v>63</v>
      </c>
      <c r="L6234" t="s">
        <v>62</v>
      </c>
      <c r="M6234" s="7" t="s">
        <v>2034</v>
      </c>
      <c r="N6234" s="8" t="s">
        <v>2035</v>
      </c>
      <c r="O6234" s="5">
        <v>51071</v>
      </c>
      <c r="P6234" s="9" t="s">
        <v>12922</v>
      </c>
    </row>
    <row r="6235" spans="1:16" x14ac:dyDescent="0.25">
      <c r="A6235">
        <v>2022</v>
      </c>
      <c r="B6235" s="5">
        <v>44743</v>
      </c>
      <c r="C6235" s="5">
        <v>44834</v>
      </c>
      <c r="D6235" t="s">
        <v>50</v>
      </c>
      <c r="E6235" s="6" t="s">
        <v>63</v>
      </c>
      <c r="F6235" t="s">
        <v>92</v>
      </c>
      <c r="G6235" t="s">
        <v>1257</v>
      </c>
      <c r="H6235" t="s">
        <v>1841</v>
      </c>
      <c r="I6235" t="s">
        <v>6636</v>
      </c>
      <c r="J6235" t="s">
        <v>63</v>
      </c>
      <c r="K6235" t="s">
        <v>63</v>
      </c>
      <c r="L6235" t="s">
        <v>62</v>
      </c>
      <c r="M6235" s="7" t="s">
        <v>2034</v>
      </c>
      <c r="N6235" s="8" t="s">
        <v>2035</v>
      </c>
      <c r="O6235" s="5">
        <v>51072</v>
      </c>
      <c r="P6235" s="9" t="s">
        <v>12923</v>
      </c>
    </row>
    <row r="6236" spans="1:16" x14ac:dyDescent="0.25">
      <c r="A6236">
        <v>2022</v>
      </c>
      <c r="B6236" s="5">
        <v>44743</v>
      </c>
      <c r="C6236" s="5">
        <v>44834</v>
      </c>
      <c r="D6236" t="s">
        <v>50</v>
      </c>
      <c r="E6236" s="6" t="s">
        <v>63</v>
      </c>
      <c r="F6236" t="s">
        <v>73</v>
      </c>
      <c r="G6236" t="s">
        <v>126</v>
      </c>
      <c r="H6236" t="s">
        <v>112</v>
      </c>
      <c r="I6236" t="s">
        <v>6635</v>
      </c>
      <c r="J6236" t="s">
        <v>63</v>
      </c>
      <c r="K6236" t="s">
        <v>63</v>
      </c>
      <c r="L6236" t="s">
        <v>62</v>
      </c>
      <c r="M6236" s="7" t="s">
        <v>2034</v>
      </c>
      <c r="N6236" s="8" t="s">
        <v>2035</v>
      </c>
      <c r="O6236" s="5">
        <v>51073</v>
      </c>
      <c r="P6236" s="9" t="s">
        <v>12924</v>
      </c>
    </row>
    <row r="6237" spans="1:16" x14ac:dyDescent="0.25">
      <c r="A6237">
        <v>2022</v>
      </c>
      <c r="B6237" s="5">
        <v>44743</v>
      </c>
      <c r="C6237" s="5">
        <v>44834</v>
      </c>
      <c r="D6237" t="s">
        <v>50</v>
      </c>
      <c r="E6237" s="6" t="s">
        <v>63</v>
      </c>
      <c r="F6237" t="s">
        <v>164</v>
      </c>
      <c r="G6237" t="s">
        <v>6634</v>
      </c>
      <c r="H6237" t="s">
        <v>1530</v>
      </c>
      <c r="I6237" t="s">
        <v>6633</v>
      </c>
      <c r="J6237" t="s">
        <v>63</v>
      </c>
      <c r="K6237" t="s">
        <v>63</v>
      </c>
      <c r="L6237" t="s">
        <v>62</v>
      </c>
      <c r="M6237" s="7" t="s">
        <v>2034</v>
      </c>
      <c r="N6237" s="8" t="s">
        <v>2035</v>
      </c>
      <c r="O6237" s="5">
        <v>51074</v>
      </c>
      <c r="P6237" s="9" t="s">
        <v>12925</v>
      </c>
    </row>
    <row r="6238" spans="1:16" x14ac:dyDescent="0.25">
      <c r="A6238">
        <v>2022</v>
      </c>
      <c r="B6238" s="5">
        <v>44743</v>
      </c>
      <c r="C6238" s="5">
        <v>44834</v>
      </c>
      <c r="D6238" t="s">
        <v>50</v>
      </c>
      <c r="E6238" s="6" t="s">
        <v>63</v>
      </c>
      <c r="F6238" t="s">
        <v>96</v>
      </c>
      <c r="G6238" t="s">
        <v>5574</v>
      </c>
      <c r="H6238" t="s">
        <v>100</v>
      </c>
      <c r="I6238" t="s">
        <v>6632</v>
      </c>
      <c r="J6238" t="s">
        <v>63</v>
      </c>
      <c r="K6238" t="s">
        <v>63</v>
      </c>
      <c r="L6238" t="s">
        <v>62</v>
      </c>
      <c r="M6238" s="7" t="s">
        <v>2034</v>
      </c>
      <c r="N6238" s="8" t="s">
        <v>2035</v>
      </c>
      <c r="O6238" s="5">
        <v>51075</v>
      </c>
      <c r="P6238" s="9" t="s">
        <v>12926</v>
      </c>
    </row>
    <row r="6239" spans="1:16" x14ac:dyDescent="0.25">
      <c r="A6239">
        <v>2022</v>
      </c>
      <c r="B6239" s="5">
        <v>44743</v>
      </c>
      <c r="C6239" s="5">
        <v>44834</v>
      </c>
      <c r="D6239" t="s">
        <v>50</v>
      </c>
      <c r="E6239" s="6" t="s">
        <v>63</v>
      </c>
      <c r="F6239" t="s">
        <v>139</v>
      </c>
      <c r="G6239" t="s">
        <v>116</v>
      </c>
      <c r="H6239" t="s">
        <v>978</v>
      </c>
      <c r="I6239" t="s">
        <v>6631</v>
      </c>
      <c r="J6239" t="s">
        <v>63</v>
      </c>
      <c r="K6239" t="s">
        <v>63</v>
      </c>
      <c r="L6239" t="s">
        <v>62</v>
      </c>
      <c r="M6239" s="7" t="s">
        <v>2034</v>
      </c>
      <c r="N6239" s="8" t="s">
        <v>2035</v>
      </c>
      <c r="O6239" s="5">
        <v>51076</v>
      </c>
      <c r="P6239" s="9" t="s">
        <v>12927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239" xr:uid="{00000000-0002-0000-0000-000000000000}">
      <formula1>Hidden_13</formula1>
    </dataValidation>
    <dataValidation type="list" allowBlank="1" showErrorMessage="1" sqref="L8:L6239" xr:uid="{00000000-0002-0000-0000-000001000000}">
      <formula1>Hidden_211</formula1>
    </dataValidation>
  </dataValidations>
  <hyperlinks>
    <hyperlink ref="M8" r:id="rId1" xr:uid="{C8B727E2-1FB2-4AE8-903E-02BD72B43C40}"/>
    <hyperlink ref="M9" r:id="rId2" xr:uid="{892B69A3-455B-4677-972E-027AEE718E1C}"/>
    <hyperlink ref="M10" r:id="rId3" xr:uid="{73BF97CC-AF08-4F18-85E7-99F3200A93D2}"/>
    <hyperlink ref="M11" r:id="rId4" xr:uid="{7E2C579F-ABFA-4C98-8B3C-855428DD47E5}"/>
    <hyperlink ref="M12" r:id="rId5" xr:uid="{EB0C5F11-F45D-4292-A96D-0FBCAA39A1E1}"/>
    <hyperlink ref="M13" r:id="rId6" xr:uid="{A35AA694-6040-45B4-A787-F345A5FADBFC}"/>
    <hyperlink ref="M14" r:id="rId7" xr:uid="{1D987F30-00B0-407A-B954-61F536FB9E99}"/>
    <hyperlink ref="M15" r:id="rId8" xr:uid="{285CDA2D-DEC3-4339-98AA-11F25A3E1BA3}"/>
    <hyperlink ref="M16" r:id="rId9" xr:uid="{7AFDB64D-40B8-476B-9548-40988D3329FB}"/>
    <hyperlink ref="M17" r:id="rId10" xr:uid="{9DE9856E-25BC-4D5D-9619-3F957C024057}"/>
    <hyperlink ref="M18" r:id="rId11" xr:uid="{174D4B73-0F5F-44A6-AD49-8C800048CA48}"/>
    <hyperlink ref="M19" r:id="rId12" xr:uid="{12F89900-62AF-419B-8A0B-79A121B4B490}"/>
    <hyperlink ref="M20" r:id="rId13" xr:uid="{6D07B587-C266-4A42-A11B-BB60D852FFE1}"/>
    <hyperlink ref="M21" r:id="rId14" xr:uid="{136422F3-EB15-46FA-8FEC-1F8C5FBE6982}"/>
    <hyperlink ref="M22" r:id="rId15" xr:uid="{DC357010-3878-4E52-8B1E-D79CF5F3098F}"/>
    <hyperlink ref="M23" r:id="rId16" xr:uid="{FE6FC9AD-C0C2-4B42-B0E9-DB5DEA908E48}"/>
    <hyperlink ref="M24" r:id="rId17" xr:uid="{B7577DD0-4B29-4819-97CA-9CBE69A36AF5}"/>
    <hyperlink ref="M25" r:id="rId18" xr:uid="{CD105B74-B98E-4D90-B9E2-9505B52CE02B}"/>
    <hyperlink ref="M26" r:id="rId19" xr:uid="{B94BAC60-487C-4B05-87CD-0FD721E8C1D6}"/>
    <hyperlink ref="M27" r:id="rId20" xr:uid="{CFA89349-E6BA-4E61-B48A-A8337B43D603}"/>
    <hyperlink ref="M28" r:id="rId21" xr:uid="{88E3DF2E-68A9-45C5-9F23-CFCB4A52C77A}"/>
    <hyperlink ref="M29" r:id="rId22" xr:uid="{2DA20612-6DD5-4229-87DF-F17ACAA323F7}"/>
    <hyperlink ref="M30" r:id="rId23" xr:uid="{30614940-5DC9-4454-93FD-591D553018FE}"/>
    <hyperlink ref="M31" r:id="rId24" xr:uid="{73A833B1-C2E6-4EA0-89FD-03B06D996691}"/>
    <hyperlink ref="M32" r:id="rId25" xr:uid="{87A18510-431C-403B-B508-CD97FCB70BE8}"/>
    <hyperlink ref="M33" r:id="rId26" xr:uid="{2C9E17DC-4DA4-4E4A-A11D-49BC547FE0A1}"/>
    <hyperlink ref="M34" r:id="rId27" xr:uid="{38D01E1B-B2C2-4614-B0FA-41C3B9B2AFB1}"/>
    <hyperlink ref="M35" r:id="rId28" xr:uid="{45A7EAE4-FB04-42A4-A5CF-9094E88D8AEF}"/>
    <hyperlink ref="M36" r:id="rId29" xr:uid="{8E62E29D-969A-4BBB-B33F-D5565D4A462B}"/>
    <hyperlink ref="M37" r:id="rId30" xr:uid="{0147F94D-8EA7-45B8-88F9-C512CB876793}"/>
    <hyperlink ref="M38" r:id="rId31" xr:uid="{D06F9409-11B2-4397-BA98-3770176BA556}"/>
    <hyperlink ref="M39" r:id="rId32" xr:uid="{D2CB739D-4CC3-47C8-A180-B876D272B2ED}"/>
    <hyperlink ref="M40" r:id="rId33" xr:uid="{DAE44E74-C3A5-4941-B8D7-B5FBFCB83326}"/>
    <hyperlink ref="M41" r:id="rId34" xr:uid="{2E5F3F0A-EB90-48A7-AF22-C2D9AF3CDBB6}"/>
    <hyperlink ref="M42" r:id="rId35" xr:uid="{DC28EAFD-1767-4CEC-A288-34F4DC8CB2C8}"/>
    <hyperlink ref="M43" r:id="rId36" xr:uid="{1B00A4ED-ABCF-4262-8E23-1D663F64500D}"/>
    <hyperlink ref="M44" r:id="rId37" xr:uid="{C7F02AF2-A383-45B9-BF47-DBDC0BE3C4FC}"/>
    <hyperlink ref="M45" r:id="rId38" xr:uid="{1EFFA124-5961-49A0-AE14-9731C8D3B2BE}"/>
    <hyperlink ref="M46" r:id="rId39" xr:uid="{2EC73133-7B79-42A9-99B9-044C5B2F13FA}"/>
    <hyperlink ref="M47" r:id="rId40" xr:uid="{FB962FF1-8D52-47DA-9780-9D92063E0247}"/>
    <hyperlink ref="M48" r:id="rId41" xr:uid="{E85F5912-FA78-4114-82CE-220EEBEDF637}"/>
    <hyperlink ref="M49" r:id="rId42" xr:uid="{43C117E3-A844-4B6F-98A3-B1E61BF1B31D}"/>
    <hyperlink ref="M50" r:id="rId43" xr:uid="{A33FA5B8-6D8D-47F5-9E3F-C4F5EA15535F}"/>
    <hyperlink ref="M51" r:id="rId44" xr:uid="{06106E67-BBC5-4ADE-B138-ACF482A015B7}"/>
    <hyperlink ref="M52" r:id="rId45" xr:uid="{75AD29FA-7D75-4571-A9A9-D87F6F2861CD}"/>
    <hyperlink ref="M53" r:id="rId46" xr:uid="{A5968270-D1D6-49BE-A135-74654E6B2C18}"/>
    <hyperlink ref="M54" r:id="rId47" xr:uid="{30F3E7E3-AEAE-4C50-B577-11A3F4BA2797}"/>
    <hyperlink ref="M55" r:id="rId48" xr:uid="{248747EF-3D30-41A7-A4A7-E775B1307295}"/>
    <hyperlink ref="M56" r:id="rId49" xr:uid="{D9A86D78-0AFB-49B3-B083-C1F83985FE51}"/>
    <hyperlink ref="M57" r:id="rId50" xr:uid="{F7B6514B-5FCB-4ACD-86D9-C61EFB566B55}"/>
    <hyperlink ref="M58" r:id="rId51" xr:uid="{7AD5DE87-65A3-402A-B964-8D1975FBE7D9}"/>
    <hyperlink ref="M59" r:id="rId52" xr:uid="{A4260DFD-8FD5-45D3-82A9-0936775B3566}"/>
    <hyperlink ref="M60" r:id="rId53" xr:uid="{F14887DA-3E4B-412B-BFEC-278B61DC1DF4}"/>
    <hyperlink ref="M61" r:id="rId54" xr:uid="{EF353246-69F4-4F00-B9F5-CAD4E15D17FB}"/>
    <hyperlink ref="M62" r:id="rId55" xr:uid="{0B56016A-FD48-4194-B72A-6D75D418938E}"/>
    <hyperlink ref="M63" r:id="rId56" xr:uid="{0DA9DAC6-B65E-4F94-B14C-7731A82956CD}"/>
    <hyperlink ref="M64" r:id="rId57" xr:uid="{1D3819DD-33BD-4A6E-9EF3-49E25BCBC351}"/>
    <hyperlink ref="M65" r:id="rId58" xr:uid="{20C63ED4-E97C-4E41-AF9C-B6C19702BDC5}"/>
    <hyperlink ref="M66" r:id="rId59" xr:uid="{CAFF7E57-7C5B-4007-B542-F50573D85501}"/>
    <hyperlink ref="M67" r:id="rId60" xr:uid="{291A26EC-283C-440B-AF1D-10A758F7D63D}"/>
    <hyperlink ref="M68" r:id="rId61" xr:uid="{2891FA1A-0A56-4DE9-80C2-11F604444404}"/>
    <hyperlink ref="M69" r:id="rId62" xr:uid="{3C25A14F-5DB0-4FA8-891B-87D022FCAE7F}"/>
    <hyperlink ref="M70" r:id="rId63" xr:uid="{6D23BCD5-D249-496E-96F6-0075359A05E9}"/>
    <hyperlink ref="M71" r:id="rId64" xr:uid="{75E0E2A1-41D8-44AF-984A-03689CB5977C}"/>
    <hyperlink ref="M72" r:id="rId65" xr:uid="{D80AD715-B56F-4643-BC0C-A6723FFE6C2C}"/>
    <hyperlink ref="M73" r:id="rId66" xr:uid="{658A56EC-8953-4988-A4DC-08724F879401}"/>
    <hyperlink ref="M74" r:id="rId67" xr:uid="{B4A15C56-02ED-4897-907D-9793E7EADECF}"/>
    <hyperlink ref="M75" r:id="rId68" xr:uid="{64369FB6-3AEF-4B8C-B54D-803342F7C68E}"/>
    <hyperlink ref="M76" r:id="rId69" xr:uid="{EBFCE0EC-04CB-426D-BD58-346A9F6B60EB}"/>
    <hyperlink ref="M77" r:id="rId70" xr:uid="{C2D12D22-71A2-4BC1-AF35-489ECE0BE855}"/>
    <hyperlink ref="M78" r:id="rId71" xr:uid="{B9F36B3F-30BB-4181-B375-D62E084FA9EC}"/>
    <hyperlink ref="M79" r:id="rId72" xr:uid="{AA58CE0E-17FF-48E1-A9E6-925A71AC9E43}"/>
    <hyperlink ref="M80" r:id="rId73" xr:uid="{0580717A-76A1-4B78-8761-00C644FF7C38}"/>
    <hyperlink ref="M81" r:id="rId74" xr:uid="{42ECD3DF-586B-4944-8EDB-89E5C802B4DA}"/>
    <hyperlink ref="M82" r:id="rId75" xr:uid="{BC184148-1673-408D-B6FB-6E30AE3DB3B5}"/>
    <hyperlink ref="M83" r:id="rId76" xr:uid="{C5A1B328-9169-468D-8A55-8831A4140D5E}"/>
    <hyperlink ref="M84" r:id="rId77" xr:uid="{20D8E230-1645-446B-9FA1-EA4A52E02DBA}"/>
    <hyperlink ref="M85" r:id="rId78" xr:uid="{5BA4ED08-237F-43EB-9189-850323DB61BB}"/>
    <hyperlink ref="M86" r:id="rId79" xr:uid="{706CF0FE-E642-4DD5-87C9-B8638200F647}"/>
    <hyperlink ref="M87" r:id="rId80" xr:uid="{459C34CC-DE49-4670-92CC-0A97768D4C43}"/>
    <hyperlink ref="M88" r:id="rId81" xr:uid="{A8B2A173-37A6-4BF3-9EE4-0920E266131E}"/>
    <hyperlink ref="M89" r:id="rId82" xr:uid="{81120D90-7684-4027-B206-E22CB530B069}"/>
    <hyperlink ref="M90" r:id="rId83" xr:uid="{D583A04F-4A2A-4030-9DDD-D9C97F9184D9}"/>
    <hyperlink ref="M91" r:id="rId84" xr:uid="{84A87383-6379-4815-84EA-86D07AD7DFA6}"/>
    <hyperlink ref="M92" r:id="rId85" xr:uid="{9B5C38D2-821E-4BA0-9B43-09ECEA03B5C5}"/>
    <hyperlink ref="M93" r:id="rId86" xr:uid="{17CC2935-A82A-4FBF-B01B-785210A1C50F}"/>
    <hyperlink ref="M94" r:id="rId87" xr:uid="{3CEA2FA0-EBC4-4F49-85AF-5642632AF0A5}"/>
    <hyperlink ref="M95" r:id="rId88" xr:uid="{D54D22D1-34E8-4E16-8B90-0525E5200E52}"/>
    <hyperlink ref="M96" r:id="rId89" xr:uid="{02D7397E-5D7E-4080-9B5A-70EC194ED8D3}"/>
    <hyperlink ref="M97" r:id="rId90" xr:uid="{76DE45C2-F7ED-49BB-A62D-87216420E6A6}"/>
    <hyperlink ref="M98" r:id="rId91" xr:uid="{2696895E-6B04-4CF6-A73B-C76FDB4F34B8}"/>
    <hyperlink ref="M99" r:id="rId92" xr:uid="{387805BB-157B-4903-A36D-36ECD96EEB7A}"/>
    <hyperlink ref="M100" r:id="rId93" xr:uid="{321B0C82-E20B-425B-902C-338C39CBB53B}"/>
    <hyperlink ref="M101" r:id="rId94" xr:uid="{B07EE464-92E9-4237-8E92-A33AC551CBF5}"/>
    <hyperlink ref="M102" r:id="rId95" xr:uid="{57FD65DC-7035-4326-8C00-FAC34DEAEE41}"/>
    <hyperlink ref="M103" r:id="rId96" xr:uid="{BDAE0D2E-FA90-44D1-B3F0-85E2AEE8A6B6}"/>
    <hyperlink ref="M104" r:id="rId97" xr:uid="{954054A8-85E1-4FEF-B85F-EA33565A5166}"/>
    <hyperlink ref="M105" r:id="rId98" xr:uid="{3EE4BEFA-7CBD-45B5-90EA-F191F5402C11}"/>
    <hyperlink ref="M106" r:id="rId99" xr:uid="{EA61525E-14F2-48D5-BDAD-D6663F4F227C}"/>
    <hyperlink ref="M107" r:id="rId100" xr:uid="{7E0011F0-5760-49F1-88FD-D44A5983C7F8}"/>
    <hyperlink ref="M108" r:id="rId101" xr:uid="{52212B3A-0D5C-45A1-87E9-B3685FC85B4E}"/>
    <hyperlink ref="M109" r:id="rId102" xr:uid="{3B73E5C5-C249-4473-9945-456A9F9C638D}"/>
    <hyperlink ref="M110" r:id="rId103" xr:uid="{AAB8EBE9-C8BC-4C3E-ABD6-9F935A524A72}"/>
    <hyperlink ref="M111" r:id="rId104" xr:uid="{7D336934-34E9-499D-A5C1-6A12EDDD8052}"/>
    <hyperlink ref="M112" r:id="rId105" xr:uid="{41796896-E309-4CB1-B09F-615BBCF76992}"/>
    <hyperlink ref="M113" r:id="rId106" xr:uid="{1F745212-E3ED-402A-BCF5-5E0A8954D08D}"/>
    <hyperlink ref="M114" r:id="rId107" xr:uid="{8FCF3501-8D12-4314-B8F5-80BF153859BE}"/>
    <hyperlink ref="M115" r:id="rId108" xr:uid="{EDA2388B-D741-4438-93A5-37925020547F}"/>
    <hyperlink ref="M116" r:id="rId109" xr:uid="{35418A9E-4585-4A5F-9FB9-0B493CBBF69A}"/>
    <hyperlink ref="M117" r:id="rId110" xr:uid="{003521CC-5C97-404C-9855-5537A1D29CC1}"/>
    <hyperlink ref="M118" r:id="rId111" xr:uid="{AD049A7B-4880-447D-9FCA-72FBB93540E2}"/>
    <hyperlink ref="M119" r:id="rId112" xr:uid="{A59D859B-C005-4D29-B6F1-B80C01A204A4}"/>
    <hyperlink ref="M120" r:id="rId113" xr:uid="{DE489329-C736-4614-81E2-3BF70EAE65E5}"/>
    <hyperlink ref="M121" r:id="rId114" xr:uid="{DC024675-CBC0-4825-82BE-3063358BC092}"/>
    <hyperlink ref="M122" r:id="rId115" xr:uid="{2B65A709-F4DE-464A-9E70-C63A03167F8A}"/>
    <hyperlink ref="M123" r:id="rId116" xr:uid="{E2B3C632-7740-48A3-A862-7FDF36FF8043}"/>
    <hyperlink ref="M124" r:id="rId117" xr:uid="{5BA4AFA7-0517-43EA-B272-E3BDCD5F8917}"/>
    <hyperlink ref="M125" r:id="rId118" xr:uid="{1ECB8FA6-8D2C-4BA0-9882-C1B5816FC2A2}"/>
    <hyperlink ref="M126" r:id="rId119" xr:uid="{20859F94-605E-4132-877B-E1E11684251C}"/>
    <hyperlink ref="M127" r:id="rId120" xr:uid="{33662E91-CD37-49CF-B4B3-E9F304536D1E}"/>
    <hyperlink ref="M128" r:id="rId121" xr:uid="{ED11C636-526A-4F13-9C67-6A59617A2CA1}"/>
    <hyperlink ref="M129" r:id="rId122" xr:uid="{114E47A7-C98B-4296-A1C2-E43CD8A1FE1C}"/>
    <hyperlink ref="M130" r:id="rId123" xr:uid="{2BCBC6CE-254D-4B43-A750-F15AF9BC3897}"/>
    <hyperlink ref="M131" r:id="rId124" xr:uid="{5BF32876-61F4-4106-A7C7-F4DBAB4DD4ED}"/>
    <hyperlink ref="M132" r:id="rId125" xr:uid="{12949921-17CF-45F6-8909-28684EE831D8}"/>
    <hyperlink ref="M133" r:id="rId126" xr:uid="{6B1EDBC8-F235-4279-841C-1F8A621B3F37}"/>
    <hyperlink ref="M134" r:id="rId127" xr:uid="{5EA34FEE-BD79-49C7-88F4-591DCC369A0C}"/>
    <hyperlink ref="M135" r:id="rId128" xr:uid="{9F55CF4E-227C-4B74-83D5-84741C2C5D72}"/>
    <hyperlink ref="M136" r:id="rId129" xr:uid="{261D873E-F17D-45A7-A916-49D3FA14D302}"/>
    <hyperlink ref="M137" r:id="rId130" xr:uid="{4EA46E42-F9C0-40AA-B0C0-2A0CE8F117D7}"/>
    <hyperlink ref="M138" r:id="rId131" xr:uid="{F2121C3C-1634-41B6-BCB4-1622D9BA59AC}"/>
    <hyperlink ref="M139" r:id="rId132" xr:uid="{7263BF9A-3562-4E9A-86E0-1E559CC4FC17}"/>
    <hyperlink ref="M140" r:id="rId133" xr:uid="{F6816EB7-B2D5-46D1-A04C-8F7D384C0A86}"/>
    <hyperlink ref="M141" r:id="rId134" xr:uid="{81E45608-5346-43A1-8AD4-012394368DEB}"/>
    <hyperlink ref="M142" r:id="rId135" xr:uid="{678B80F2-F01A-4948-836E-4D38DC893848}"/>
    <hyperlink ref="M143" r:id="rId136" xr:uid="{EA07F810-B9A5-4E75-8236-09413928441A}"/>
    <hyperlink ref="M144" r:id="rId137" xr:uid="{4D356708-2610-44C0-8980-AE0D2783673B}"/>
    <hyperlink ref="M145" r:id="rId138" xr:uid="{41FF4EB7-EF11-47C0-8032-C04D5B3B27F0}"/>
    <hyperlink ref="M146" r:id="rId139" xr:uid="{A9696635-5077-41FF-9003-D54B078F0352}"/>
    <hyperlink ref="M147" r:id="rId140" xr:uid="{06EB56DD-54B1-4D2A-AD85-50EA456A9E48}"/>
    <hyperlink ref="M148" r:id="rId141" xr:uid="{6F5D64E7-D6EE-48A2-BBC4-2064DC7B57CA}"/>
    <hyperlink ref="M149" r:id="rId142" xr:uid="{DE282AD6-F057-4E58-9925-4AFF50EF57B5}"/>
    <hyperlink ref="M150" r:id="rId143" xr:uid="{60FB3B1D-30F7-4635-80A4-068448555675}"/>
    <hyperlink ref="M151" r:id="rId144" xr:uid="{84F81F33-10FC-467A-9959-AAC20BB73F19}"/>
    <hyperlink ref="M152" r:id="rId145" xr:uid="{34A3D8B8-E16E-4A1E-971A-6EBCB582C8CB}"/>
    <hyperlink ref="M153" r:id="rId146" xr:uid="{6289CB09-BDB4-4CA2-8E9E-E9B8207D4A1D}"/>
    <hyperlink ref="M154" r:id="rId147" xr:uid="{A1412DD9-DD76-41D2-AA1B-C1E3FC92A373}"/>
    <hyperlink ref="M155" r:id="rId148" xr:uid="{75F36CE0-EEED-4867-B56B-6A8A35074E8B}"/>
    <hyperlink ref="M156" r:id="rId149" xr:uid="{039D6547-7FF6-4909-9191-1952BF4F9243}"/>
    <hyperlink ref="M157" r:id="rId150" xr:uid="{6C38E825-5D0F-43D6-A0CE-DF6EDFBF9023}"/>
    <hyperlink ref="M158" r:id="rId151" xr:uid="{5660C39C-00D2-4046-BC8A-5A399CD4AFF5}"/>
    <hyperlink ref="M159" r:id="rId152" xr:uid="{7048A18B-E693-4A6B-BD6A-71E3154A1E8E}"/>
    <hyperlink ref="M160" r:id="rId153" xr:uid="{6FC19BA7-9DB1-434D-97DE-0ABFA0E001B8}"/>
    <hyperlink ref="M161" r:id="rId154" xr:uid="{9D758F04-CF35-40C8-AC5A-0B225E2AFE1E}"/>
    <hyperlink ref="M162" r:id="rId155" xr:uid="{02C5593E-58FC-41B5-B8AB-70992513A7C5}"/>
    <hyperlink ref="M163" r:id="rId156" xr:uid="{C1B5003E-ADD5-4DBD-86F8-8F54D23FE274}"/>
    <hyperlink ref="M164" r:id="rId157" xr:uid="{A2191816-4458-4712-A22D-6A308F59D4CD}"/>
    <hyperlink ref="M165" r:id="rId158" xr:uid="{9D4987A4-C88B-411C-8211-471DE0DF0A5C}"/>
    <hyperlink ref="M166" r:id="rId159" xr:uid="{154075DC-8C50-487E-A7A5-832DA2703213}"/>
    <hyperlink ref="M167" r:id="rId160" xr:uid="{6AFEE15D-57E1-4219-9B97-71358B7337E9}"/>
    <hyperlink ref="M168" r:id="rId161" xr:uid="{9015EBF7-53D6-4101-9C7A-6127A78B4268}"/>
    <hyperlink ref="M169" r:id="rId162" xr:uid="{10CD1591-888A-4107-9C68-B0E298F633DE}"/>
    <hyperlink ref="M170" r:id="rId163" xr:uid="{4EF2C89D-64C6-48CF-8660-63EC355F0584}"/>
    <hyperlink ref="M171" r:id="rId164" xr:uid="{C47AAED5-74AA-4C81-8693-2639EEFEFE9F}"/>
    <hyperlink ref="M172" r:id="rId165" xr:uid="{62AD8516-6BF2-4F14-BC9F-EE5853078347}"/>
    <hyperlink ref="M173" r:id="rId166" xr:uid="{CFA4CEFA-FBB7-4812-B64E-FADEE3E9CC70}"/>
    <hyperlink ref="M174" r:id="rId167" xr:uid="{D3D0652C-5E84-4DD1-8C49-BC9FEDC19B20}"/>
    <hyperlink ref="M175" r:id="rId168" xr:uid="{CC2258AF-208A-4BF8-9F6B-829E063BD95F}"/>
    <hyperlink ref="M176" r:id="rId169" xr:uid="{4E48937C-826F-4F0D-A9E1-3DC603BC3D4E}"/>
    <hyperlink ref="M177" r:id="rId170" xr:uid="{F7FDC34D-5B16-411A-A958-EFBDFA570174}"/>
    <hyperlink ref="M178" r:id="rId171" xr:uid="{46FFC8C7-71DE-4763-B32C-9D6245F874FD}"/>
    <hyperlink ref="M179" r:id="rId172" xr:uid="{C3809224-FB59-4439-A556-C1CE5672EF93}"/>
    <hyperlink ref="M180" r:id="rId173" xr:uid="{58E24639-173C-454B-8A64-6113D9D69E5C}"/>
    <hyperlink ref="M181" r:id="rId174" xr:uid="{F19AE051-B635-46F7-8983-E194099BC6CA}"/>
    <hyperlink ref="M182" r:id="rId175" xr:uid="{68DF2A1D-8EC4-4D4F-B92C-C450D2FDF175}"/>
    <hyperlink ref="M183" r:id="rId176" xr:uid="{5E228CDE-C68B-46A5-8F8C-C3FB3B241763}"/>
    <hyperlink ref="M184" r:id="rId177" xr:uid="{2B30D037-95AB-4A09-96B0-1CA33E7BE1D8}"/>
    <hyperlink ref="M185" r:id="rId178" xr:uid="{9AB4D687-4A9D-4267-8D1A-E83FB8510ABF}"/>
    <hyperlink ref="M186" r:id="rId179" xr:uid="{F9D4BCB8-86F1-4320-B3C7-A7F516554A56}"/>
    <hyperlink ref="M187" r:id="rId180" xr:uid="{3D4DF28F-DCD3-494E-AE64-E3DD494CC679}"/>
    <hyperlink ref="M188" r:id="rId181" xr:uid="{3F78B725-AFF3-46B4-A4BE-E46A0E01A7AB}"/>
    <hyperlink ref="M189" r:id="rId182" xr:uid="{4A0889DF-E50C-4420-BED6-B8661F5BD31D}"/>
    <hyperlink ref="M190" r:id="rId183" xr:uid="{6F99C7AC-FFE4-4A9A-A216-A03929433D67}"/>
    <hyperlink ref="M191" r:id="rId184" xr:uid="{3EF9A55A-2718-4DF2-AF51-360B09C2FC35}"/>
    <hyperlink ref="M192" r:id="rId185" xr:uid="{CF9BA338-5EEF-41B2-B16E-75E753D38AFF}"/>
    <hyperlink ref="M193" r:id="rId186" xr:uid="{F19969DD-3928-4DED-A6CE-12B23D42F50B}"/>
    <hyperlink ref="M194" r:id="rId187" xr:uid="{665FB3FA-A712-4EAE-934B-F6D925754AF7}"/>
    <hyperlink ref="M195" r:id="rId188" xr:uid="{05A27221-3C79-4FE4-BDD9-616B7844DC6D}"/>
    <hyperlink ref="M196" r:id="rId189" xr:uid="{FCB56888-8992-4215-8CCC-1CA676C0189A}"/>
    <hyperlink ref="M197" r:id="rId190" xr:uid="{4C33989B-A165-48B3-A0AA-B2E4300AA721}"/>
    <hyperlink ref="M198" r:id="rId191" xr:uid="{7CF5FB7D-6C8A-4AE4-95E3-CAD13BEA4C36}"/>
    <hyperlink ref="M199" r:id="rId192" xr:uid="{7A684A55-BA3E-41E1-9D63-F063A335B826}"/>
    <hyperlink ref="M200" r:id="rId193" xr:uid="{42A42FEB-F062-47FB-AFD4-5F5769912CAD}"/>
    <hyperlink ref="M201" r:id="rId194" xr:uid="{6F5FE1DA-5F3B-4DB0-932E-73735E52E0DC}"/>
    <hyperlink ref="M202" r:id="rId195" xr:uid="{FA34F542-C369-4061-8739-428B9230BCBC}"/>
    <hyperlink ref="M203" r:id="rId196" xr:uid="{F09F5A25-C369-4A73-9709-9AC4ED3452A4}"/>
    <hyperlink ref="M204" r:id="rId197" xr:uid="{FC599AF9-62E6-4B10-8EBF-4D3F6F4EB909}"/>
    <hyperlink ref="M205" r:id="rId198" xr:uid="{088C93CA-B7D5-4B94-84DD-C3AD718B36CB}"/>
    <hyperlink ref="M206" r:id="rId199" xr:uid="{EAB17D32-0ECC-48AC-B60B-80D235A368EB}"/>
    <hyperlink ref="M207" r:id="rId200" xr:uid="{EF5E6053-8F4D-4EE5-839F-2007EB93F727}"/>
    <hyperlink ref="M208" r:id="rId201" xr:uid="{E958C45F-EB08-4070-B062-F9BD3EEB0CDC}"/>
    <hyperlink ref="M209" r:id="rId202" xr:uid="{BF056123-5814-431C-AFFD-EA5933B8F645}"/>
    <hyperlink ref="M210" r:id="rId203" xr:uid="{922E99D5-B1AF-49B0-A3E7-5D9F19F2FB53}"/>
    <hyperlink ref="M211" r:id="rId204" xr:uid="{ECC26CEF-9122-4B93-902E-44E21FDA8DEC}"/>
    <hyperlink ref="M212" r:id="rId205" xr:uid="{8A7FF7DB-4A51-4ADE-A258-5B3194A02FA4}"/>
    <hyperlink ref="M213" r:id="rId206" xr:uid="{1975F4FB-C897-4703-B929-E3799DBD30A5}"/>
    <hyperlink ref="M214" r:id="rId207" xr:uid="{DA3D3B7F-FA17-4DBE-93DB-B114DA8F177D}"/>
    <hyperlink ref="M215" r:id="rId208" xr:uid="{4E707479-6EA8-4F1B-9D6A-867BF809F332}"/>
    <hyperlink ref="M216" r:id="rId209" xr:uid="{14638CE4-4AC2-45AC-954E-E20CD8B7A42F}"/>
    <hyperlink ref="M217" r:id="rId210" xr:uid="{4698890A-0E5F-4854-BCAE-B80188A04F81}"/>
    <hyperlink ref="M218" r:id="rId211" xr:uid="{0C6846A9-77DD-4071-839B-094ECEA7B4E9}"/>
    <hyperlink ref="M219" r:id="rId212" xr:uid="{898748F4-D36D-4B85-92D8-33DAE06D7C48}"/>
    <hyperlink ref="M220" r:id="rId213" xr:uid="{915F7D93-5CA9-4B5F-BCCD-D1754EFE0D05}"/>
    <hyperlink ref="M221" r:id="rId214" xr:uid="{21F62968-6E0D-4B69-A867-4E03C0DCF72B}"/>
    <hyperlink ref="M222" r:id="rId215" xr:uid="{A5C33149-7A05-4FCB-9B79-29A91C0273F8}"/>
    <hyperlink ref="M223" r:id="rId216" xr:uid="{489D12F6-5220-4E4A-AD2A-33C0E359C33A}"/>
    <hyperlink ref="M224" r:id="rId217" xr:uid="{1D8E8094-60DC-4DA5-9EA6-9BF15F5F5A2A}"/>
    <hyperlink ref="M225" r:id="rId218" xr:uid="{7DB75461-D87B-4203-966D-80832A7C4C4C}"/>
    <hyperlink ref="M226" r:id="rId219" xr:uid="{8AE225BE-4477-4B4B-8A1F-196899E2CBFA}"/>
    <hyperlink ref="M227" r:id="rId220" xr:uid="{CEBB3606-8402-4E9A-B604-337B51D7DEED}"/>
    <hyperlink ref="M228" r:id="rId221" xr:uid="{253341B3-0DF1-4C08-815F-681FAF10C5E2}"/>
    <hyperlink ref="M229" r:id="rId222" xr:uid="{3289196A-5F1D-4F91-897B-9F9029434E8A}"/>
    <hyperlink ref="M230" r:id="rId223" xr:uid="{CDFDD9CA-FCF1-4703-AA4D-6453FD528E44}"/>
    <hyperlink ref="M231" r:id="rId224" xr:uid="{6BAD5CA4-59B1-4230-9E17-B9026906139B}"/>
    <hyperlink ref="M232" r:id="rId225" xr:uid="{65086A5D-7CFB-47B0-AA30-2A4D35E5436D}"/>
    <hyperlink ref="M233" r:id="rId226" xr:uid="{18BE8024-A171-4289-AB55-E5C2C0B91CF0}"/>
    <hyperlink ref="M234" r:id="rId227" xr:uid="{8905719F-D9CB-4B79-8DD9-F1F6CCC765E2}"/>
    <hyperlink ref="M235" r:id="rId228" xr:uid="{9B30DFF5-14A3-4B85-B488-5AD064349A4C}"/>
    <hyperlink ref="M236" r:id="rId229" xr:uid="{962EFBA8-9A40-4DB4-AD35-8042DA944749}"/>
    <hyperlink ref="M237" r:id="rId230" xr:uid="{23A3EECE-A843-4849-83FD-602AE9F164DA}"/>
    <hyperlink ref="M238" r:id="rId231" xr:uid="{D59CD934-B850-435D-866C-B6779DA327A5}"/>
    <hyperlink ref="M239" r:id="rId232" xr:uid="{27E5E117-0FD4-4DE6-B607-4A8F5BEE2BB7}"/>
    <hyperlink ref="M240" r:id="rId233" xr:uid="{ACE28058-A762-45F6-B8F1-4B7373F186BC}"/>
    <hyperlink ref="M241" r:id="rId234" xr:uid="{78E05D9D-9AE8-4533-9212-4391E833F6AE}"/>
    <hyperlink ref="M242" r:id="rId235" xr:uid="{5D4EEFED-02F3-4571-8F32-E3DB2CB161D2}"/>
    <hyperlink ref="M243" r:id="rId236" xr:uid="{7FF2CB4E-68FE-4FF6-B258-BC6849720AED}"/>
    <hyperlink ref="M244" r:id="rId237" xr:uid="{6B665BAF-623F-4728-AA97-7B121E713057}"/>
    <hyperlink ref="M245" r:id="rId238" xr:uid="{1A5449C7-4BD8-4922-9D32-23802E4C8FFD}"/>
    <hyperlink ref="M246" r:id="rId239" xr:uid="{13D363B4-ED65-4336-92AF-AB28CDC246F9}"/>
    <hyperlink ref="M247" r:id="rId240" xr:uid="{91066900-BAA5-44B0-9D25-E60D7103F786}"/>
    <hyperlink ref="M248" r:id="rId241" xr:uid="{30B02FDC-B8C4-4251-85FE-859CFA4F9C7E}"/>
    <hyperlink ref="M249" r:id="rId242" xr:uid="{D2DAFB43-DE37-4FCA-B9B0-2D0D8FA6554A}"/>
    <hyperlink ref="M250" r:id="rId243" xr:uid="{59A51B7C-A429-41E1-B0D8-CA811F4668E5}"/>
    <hyperlink ref="M251" r:id="rId244" xr:uid="{A2586DAF-73FF-44B1-BE02-1D4675AD6AC1}"/>
    <hyperlink ref="M252" r:id="rId245" xr:uid="{A24664D3-2749-4E25-8484-966075607A77}"/>
    <hyperlink ref="M253" r:id="rId246" xr:uid="{969291C4-0E3E-4FCA-AB6D-8419CD42E70D}"/>
    <hyperlink ref="M254" r:id="rId247" xr:uid="{5E4F71C8-0622-4C07-B915-7FAD1C5825BF}"/>
    <hyperlink ref="M255" r:id="rId248" xr:uid="{DD4A7F73-30D3-48D5-84E7-4CCA746AB84E}"/>
    <hyperlink ref="M256" r:id="rId249" xr:uid="{03EEA4E7-DEE1-4526-976E-E93D4F0BB48A}"/>
    <hyperlink ref="M257" r:id="rId250" xr:uid="{DAFC4E1B-9675-4DE2-ADBF-B36E4747E02A}"/>
    <hyperlink ref="M258" r:id="rId251" xr:uid="{704F1445-C563-4B02-9F89-87C96D56B3BA}"/>
    <hyperlink ref="M259" r:id="rId252" xr:uid="{95EAFA31-CABD-4F49-9719-758E40944A5C}"/>
    <hyperlink ref="M260" r:id="rId253" xr:uid="{EFF19E2C-59FD-4563-BCDC-65E7CF2954A7}"/>
    <hyperlink ref="M261" r:id="rId254" xr:uid="{5F01F63B-4C1E-4553-9649-05D87AD0B57C}"/>
    <hyperlink ref="M262" r:id="rId255" xr:uid="{C788DC5E-EBB0-4320-B0A2-38925E5ED359}"/>
    <hyperlink ref="M263" r:id="rId256" xr:uid="{9DD44513-F5B9-4B34-A560-946155FD94B4}"/>
    <hyperlink ref="M264" r:id="rId257" xr:uid="{A7E64ACF-CFCF-4FD7-A218-03BEA2F30213}"/>
    <hyperlink ref="M265" r:id="rId258" xr:uid="{43D82F6A-74BB-43A1-A795-A26F0EBB2E76}"/>
    <hyperlink ref="M266" r:id="rId259" xr:uid="{26D5C22A-633E-4239-B820-037F1D4B7052}"/>
    <hyperlink ref="M267" r:id="rId260" xr:uid="{C6D6F94E-7948-4BE5-A028-654477F31CD5}"/>
    <hyperlink ref="M268" r:id="rId261" xr:uid="{5C66D156-B086-43F1-AC21-F78876A5AE70}"/>
    <hyperlink ref="M269" r:id="rId262" xr:uid="{B870D1C5-2B6D-408E-8645-1A7B00501D39}"/>
    <hyperlink ref="M270" r:id="rId263" xr:uid="{E30C0F7B-22E7-4120-85BA-66A98E837B75}"/>
    <hyperlink ref="M271" r:id="rId264" xr:uid="{F0857DFB-7613-41AF-83CD-28AD6CB94F19}"/>
    <hyperlink ref="M272" r:id="rId265" xr:uid="{2C5F7ACF-B9A5-4AA0-B243-0A459DBF60E0}"/>
    <hyperlink ref="M273" r:id="rId266" xr:uid="{17AEC326-DE69-4001-835C-E00BBE83914F}"/>
    <hyperlink ref="M274" r:id="rId267" xr:uid="{328E7794-46BD-47E3-802A-94C811E234A3}"/>
    <hyperlink ref="M275" r:id="rId268" xr:uid="{F34A734D-49F5-4524-A0ED-0ABE04B5BB88}"/>
    <hyperlink ref="M276" r:id="rId269" xr:uid="{A54D4A92-51B1-424E-B952-225A6BA84ED6}"/>
    <hyperlink ref="M277" r:id="rId270" xr:uid="{8F499C17-08A8-4D32-977B-5AD6BB3D63C8}"/>
    <hyperlink ref="M278" r:id="rId271" xr:uid="{AE4F76BE-BB1C-4888-87F1-0043C7D8AB09}"/>
    <hyperlink ref="M279" r:id="rId272" xr:uid="{25956390-D964-4249-B2D6-6E42E7CC68B5}"/>
    <hyperlink ref="M280" r:id="rId273" xr:uid="{A6AEE0E4-9B8A-47CC-A210-33AB9356BD14}"/>
    <hyperlink ref="M281" r:id="rId274" xr:uid="{FC61CF04-ADF6-4CD9-959C-F677E20FC20A}"/>
    <hyperlink ref="M282" r:id="rId275" xr:uid="{5E462997-A82C-479C-8BAD-090C5E583F83}"/>
    <hyperlink ref="M283" r:id="rId276" xr:uid="{93C7A55C-7683-4707-B11D-02C8D355F431}"/>
    <hyperlink ref="M284" r:id="rId277" xr:uid="{49AD50B9-4DA7-47ED-A81F-5EF9FD110A9C}"/>
    <hyperlink ref="M285" r:id="rId278" xr:uid="{324F1545-9C45-4ACF-86DE-7C08BC4E3A2A}"/>
    <hyperlink ref="M286" r:id="rId279" xr:uid="{C13A8DC6-E6A0-43B4-B1EC-7F835EAAF6DA}"/>
    <hyperlink ref="M287" r:id="rId280" xr:uid="{1F8C2C3D-6DB8-40A2-BC47-A38ACC93DB0E}"/>
    <hyperlink ref="M288" r:id="rId281" xr:uid="{1E97A289-8821-457D-AA42-30921E75D4E6}"/>
    <hyperlink ref="M289" r:id="rId282" xr:uid="{9E5A6E42-CA09-478C-8ECA-B5E5D71B06F9}"/>
    <hyperlink ref="M290" r:id="rId283" xr:uid="{8FE56E14-2369-4A79-95A9-8F92DEAA0CF7}"/>
    <hyperlink ref="M291" r:id="rId284" xr:uid="{A3B35061-7B4C-47BC-B843-8C27087391A5}"/>
    <hyperlink ref="M292" r:id="rId285" xr:uid="{F74C4F81-E838-441E-9942-FC5A7EB31C1E}"/>
    <hyperlink ref="M293" r:id="rId286" xr:uid="{5FFFF2A5-65EF-45D7-BECC-0E36A7F4309D}"/>
    <hyperlink ref="M294" r:id="rId287" xr:uid="{B0519C84-0DCE-48B8-B053-464A1F5F2A30}"/>
    <hyperlink ref="M295" r:id="rId288" xr:uid="{4A2FBB02-06E7-4366-8021-B78248502EFD}"/>
    <hyperlink ref="M296" r:id="rId289" xr:uid="{31CC38A1-E676-4A88-9645-C471C8EBE31C}"/>
    <hyperlink ref="M297" r:id="rId290" xr:uid="{96A8F407-742F-449C-B95D-1F26CE8F1E72}"/>
    <hyperlink ref="M298" r:id="rId291" xr:uid="{AA977D14-DEEF-4306-80BB-B78799E79CE9}"/>
    <hyperlink ref="M299" r:id="rId292" xr:uid="{92C11B00-D2DC-4FAA-9614-0838E5678C3D}"/>
    <hyperlink ref="M300" r:id="rId293" xr:uid="{4A471A6A-0B5E-455E-A45A-A8F4D78E1F3C}"/>
    <hyperlink ref="M301" r:id="rId294" xr:uid="{4EC0C859-A31E-4549-A1FE-3382CAB25408}"/>
    <hyperlink ref="M302" r:id="rId295" xr:uid="{CFB439F7-8B0D-46FD-8D54-F86C1FE19E7B}"/>
    <hyperlink ref="M303" r:id="rId296" xr:uid="{DAFCFDF8-DE2F-40E4-95C2-FB2938AD6898}"/>
    <hyperlink ref="M304" r:id="rId297" xr:uid="{E08AC3D7-5FA3-4EE0-9BD8-63BA4823BB66}"/>
    <hyperlink ref="M305" r:id="rId298" xr:uid="{698B79C4-FC16-4C5C-9D47-D68D9CFC26BB}"/>
    <hyperlink ref="M306" r:id="rId299" xr:uid="{8F1C51DD-1D14-442A-9CD0-F070B69D5986}"/>
    <hyperlink ref="M307" r:id="rId300" xr:uid="{6FBFB4F8-1D1A-4964-8A7F-3552C4244CC3}"/>
    <hyperlink ref="M308" r:id="rId301" xr:uid="{F4770B76-4300-4D8F-9E86-100AC859EF92}"/>
    <hyperlink ref="M309" r:id="rId302" xr:uid="{C1A6D584-7905-4EFE-9641-5F4D373DD6AD}"/>
    <hyperlink ref="M310" r:id="rId303" xr:uid="{6D6B0235-DA1E-486B-BBF0-E864D3420C3D}"/>
    <hyperlink ref="M311" r:id="rId304" xr:uid="{E9F55EAC-B782-430E-BA66-E02DA5C19F23}"/>
    <hyperlink ref="M312" r:id="rId305" xr:uid="{F7175746-6A01-46BA-95DD-DB865E6469C7}"/>
    <hyperlink ref="M313" r:id="rId306" xr:uid="{2AC8F9E3-6FD5-4639-ACE7-C6424AE3399A}"/>
    <hyperlink ref="M314" r:id="rId307" xr:uid="{418E211B-4399-43E5-AA2C-0AB208CBEE46}"/>
    <hyperlink ref="M315" r:id="rId308" xr:uid="{89A5ACA8-84D1-42B8-AAF8-5036F7409196}"/>
    <hyperlink ref="M316" r:id="rId309" xr:uid="{5528EBB5-58D9-4022-ACA1-3C7DD88C8D7A}"/>
    <hyperlink ref="M317" r:id="rId310" xr:uid="{E471A458-3B3B-41B6-AEBE-70F1DFBD8B15}"/>
    <hyperlink ref="M318" r:id="rId311" xr:uid="{0D7860F4-5150-4814-B8DB-7A8EE7A8FF4C}"/>
    <hyperlink ref="M319" r:id="rId312" xr:uid="{584185A1-331B-42E2-B925-44235A9FC2A5}"/>
    <hyperlink ref="M320" r:id="rId313" xr:uid="{42885C17-021A-49F9-B9FB-5DBB55A1EBA5}"/>
    <hyperlink ref="M321" r:id="rId314" xr:uid="{D0466E5E-FC38-48AB-9660-77CE6AB32D08}"/>
    <hyperlink ref="M322" r:id="rId315" xr:uid="{DA3E1681-C300-490F-9165-65F9791F6B84}"/>
    <hyperlink ref="M323" r:id="rId316" xr:uid="{D199A8FA-3F07-44E6-9C00-117B09FBD005}"/>
    <hyperlink ref="M324" r:id="rId317" xr:uid="{061F255B-AE19-49DA-8B69-E6B22B209484}"/>
    <hyperlink ref="M325" r:id="rId318" xr:uid="{72A6B71A-490B-4F84-B584-CF0F2D1711D2}"/>
    <hyperlink ref="M326" r:id="rId319" xr:uid="{2836D334-04F3-4F1C-BDBB-0F34AEF0494F}"/>
    <hyperlink ref="M327" r:id="rId320" xr:uid="{EA8C3001-086A-4DB1-A228-D61CDC79B00A}"/>
    <hyperlink ref="M328" r:id="rId321" xr:uid="{AA8BECE2-C171-4AE9-918D-3A257A51C238}"/>
    <hyperlink ref="M329" r:id="rId322" xr:uid="{89FF58AF-50FD-4C07-AE5D-4DAE2FBBF1CE}"/>
    <hyperlink ref="M330" r:id="rId323" xr:uid="{C6FCAC6E-C095-419A-B159-8BAF2C2137E5}"/>
    <hyperlink ref="M331" r:id="rId324" xr:uid="{C0EBF258-BC2D-4DB4-AC73-5FCBB59B23EB}"/>
    <hyperlink ref="M332" r:id="rId325" xr:uid="{03436A12-3AB1-4D99-BDF1-34E024469E0C}"/>
    <hyperlink ref="M333" r:id="rId326" xr:uid="{8DD60EB6-A482-45A9-BAB2-C789606CA0A7}"/>
    <hyperlink ref="M334" r:id="rId327" xr:uid="{7AA89D63-C4C2-4FDE-B8DE-D9073094CB8C}"/>
    <hyperlink ref="M335" r:id="rId328" xr:uid="{767C05FC-9F39-4B38-B687-374A92FF4034}"/>
    <hyperlink ref="M336" r:id="rId329" xr:uid="{4D15AF1A-A325-431E-8003-093C9ABDEFF2}"/>
    <hyperlink ref="M337" r:id="rId330" xr:uid="{44034CB1-E1D6-48D9-A94D-219888BFB591}"/>
    <hyperlink ref="M338" r:id="rId331" xr:uid="{C3BCADDF-6EAA-439C-8CD7-BCC1298CC1D4}"/>
    <hyperlink ref="M339" r:id="rId332" xr:uid="{CF888851-8D63-4DEF-BA01-B3C463362D77}"/>
    <hyperlink ref="M340" r:id="rId333" xr:uid="{895C7593-5679-4A04-A124-ACA337DA0AFF}"/>
    <hyperlink ref="M341" r:id="rId334" xr:uid="{3C08E5D5-6162-4501-A68F-231F60D1A51C}"/>
    <hyperlink ref="M342" r:id="rId335" xr:uid="{CF0353D0-0137-45D2-84BD-4E192D18684F}"/>
    <hyperlink ref="M343" r:id="rId336" xr:uid="{A4982C8E-7754-4602-8751-70C8B781A045}"/>
    <hyperlink ref="M344" r:id="rId337" xr:uid="{41FF6D4D-1176-4073-8A1B-9078AA3C2B60}"/>
    <hyperlink ref="M345" r:id="rId338" xr:uid="{189B041B-FEB7-40AF-A544-F56C6B8BD9A2}"/>
    <hyperlink ref="M346" r:id="rId339" xr:uid="{40FD9344-B6C2-4CF8-AD50-40C409865557}"/>
    <hyperlink ref="M347" r:id="rId340" xr:uid="{7F6DDCC7-6AA4-47A4-B71D-D6EA0E11A291}"/>
    <hyperlink ref="M348" r:id="rId341" xr:uid="{4BFA0F21-124F-4567-90A2-CBAD4603084B}"/>
    <hyperlink ref="M349" r:id="rId342" xr:uid="{01B668C2-5600-425E-8A9F-D998DEFEA6A8}"/>
    <hyperlink ref="M350" r:id="rId343" xr:uid="{CC112240-F224-4E23-A0A1-E87BDBAAA7E7}"/>
    <hyperlink ref="M351" r:id="rId344" xr:uid="{C158A2E8-670E-43BC-9FFA-2B2245F0B3FD}"/>
    <hyperlink ref="M352" r:id="rId345" xr:uid="{F4738903-D45B-433F-8225-024360BF0ABA}"/>
    <hyperlink ref="M353" r:id="rId346" xr:uid="{D9E22382-A176-4B47-B651-D429BDA9BF83}"/>
    <hyperlink ref="M354" r:id="rId347" xr:uid="{7BA2572A-38FF-423D-8108-4BFCADD343CF}"/>
    <hyperlink ref="M355" r:id="rId348" xr:uid="{665CA939-EE6D-462A-A3E3-7FA05938D995}"/>
    <hyperlink ref="M356" r:id="rId349" xr:uid="{41C673E0-BF27-48AB-94FA-458BE3A8892D}"/>
    <hyperlink ref="M357" r:id="rId350" xr:uid="{E71DFB87-01E9-4E16-80B6-8AA5C1411FF8}"/>
    <hyperlink ref="M358" r:id="rId351" xr:uid="{91407D08-64C4-466D-843A-E92D3A65F3FD}"/>
    <hyperlink ref="M359" r:id="rId352" xr:uid="{E3259624-82AB-41EA-A898-07510A814FC0}"/>
    <hyperlink ref="M360" r:id="rId353" xr:uid="{67403B94-C3A2-40F5-A6F2-A82E9ED644A5}"/>
    <hyperlink ref="M361" r:id="rId354" xr:uid="{96B22DB1-63F3-4022-96F4-8F203C2A33D5}"/>
    <hyperlink ref="M362" r:id="rId355" xr:uid="{A7FE34F4-F839-46D9-A7AC-4C3858D0743E}"/>
    <hyperlink ref="M363" r:id="rId356" xr:uid="{FB8F5185-6E8A-4B68-9598-E160E16D63E3}"/>
    <hyperlink ref="M364" r:id="rId357" xr:uid="{B3166933-7700-4704-8CD5-7340631AFA89}"/>
    <hyperlink ref="M365" r:id="rId358" xr:uid="{EB22645C-7BE4-4A87-A30C-4BA5CCD2843B}"/>
    <hyperlink ref="M366" r:id="rId359" xr:uid="{33D4F758-B85B-4474-AD49-6FB9C8E90CAD}"/>
    <hyperlink ref="M367" r:id="rId360" xr:uid="{346D0FAB-E2EC-4195-B0D5-355CD82E8EDE}"/>
    <hyperlink ref="M368" r:id="rId361" xr:uid="{0FF95713-D0D9-41A6-84DE-B2403FD0DFDE}"/>
    <hyperlink ref="M369" r:id="rId362" xr:uid="{FB9D01CF-FA75-48D7-9604-6E88BEFC8744}"/>
    <hyperlink ref="M370" r:id="rId363" xr:uid="{5E2154D2-F6FA-44E9-994D-86B54CD8A104}"/>
    <hyperlink ref="M371" r:id="rId364" xr:uid="{69A206AF-BF32-488A-998E-E83842D075A7}"/>
    <hyperlink ref="M372" r:id="rId365" xr:uid="{964D571A-4378-4157-BF2A-50C28AE4B27D}"/>
    <hyperlink ref="M373" r:id="rId366" xr:uid="{694395CE-2A00-479A-921B-B7D94E1A51A7}"/>
    <hyperlink ref="M374" r:id="rId367" xr:uid="{80F82E33-84B9-4D8A-B885-508075A2196A}"/>
    <hyperlink ref="M375" r:id="rId368" xr:uid="{BBF880C9-46FA-42CB-9598-CE9B0899113E}"/>
    <hyperlink ref="M376" r:id="rId369" xr:uid="{53268D23-45E5-4C23-BE2B-02B75ADE68CC}"/>
    <hyperlink ref="M377" r:id="rId370" xr:uid="{592F5687-EC90-4865-9722-D46DD5C490A2}"/>
    <hyperlink ref="M378" r:id="rId371" xr:uid="{D14E7FE0-A886-4CBA-B340-0041D31D7876}"/>
    <hyperlink ref="M379" r:id="rId372" xr:uid="{74A19AD7-2162-4737-8C5F-378831943D53}"/>
    <hyperlink ref="M380" r:id="rId373" xr:uid="{4AC9E6D1-B9AA-454E-8EDC-6180A0945876}"/>
    <hyperlink ref="M381" r:id="rId374" xr:uid="{38401977-40D5-4484-B2AB-F9F238E822EE}"/>
    <hyperlink ref="M382" r:id="rId375" xr:uid="{E14F0FF4-CFFF-4AC7-9E07-BCE089B0061B}"/>
    <hyperlink ref="M383" r:id="rId376" xr:uid="{473DA5A1-036E-4897-9A23-E313683A158D}"/>
    <hyperlink ref="M384" r:id="rId377" xr:uid="{E9535009-3D67-44C0-8532-A0A1D48AA96D}"/>
    <hyperlink ref="M385" r:id="rId378" xr:uid="{743E3D6B-F774-4776-96B6-1642ACDF902E}"/>
    <hyperlink ref="M386" r:id="rId379" xr:uid="{93B467E0-EFBC-4423-ABBF-06A6EBD6324D}"/>
    <hyperlink ref="M387" r:id="rId380" xr:uid="{C88DEE19-BCF5-4550-82CD-3939B5C61972}"/>
    <hyperlink ref="M388" r:id="rId381" xr:uid="{3264285A-F1DF-43B7-8FFD-338161241F1E}"/>
    <hyperlink ref="M389" r:id="rId382" xr:uid="{902E93AB-B6EB-4193-A164-DF2C35B7C028}"/>
    <hyperlink ref="M390" r:id="rId383" xr:uid="{C1D546DB-3DC7-4E42-ACE0-93E33E559ED6}"/>
    <hyperlink ref="M391" r:id="rId384" xr:uid="{5909ADEF-8EC0-487E-BB3E-BBA8072C2CDE}"/>
    <hyperlink ref="M392" r:id="rId385" xr:uid="{8C6BD52E-ADF0-4785-9975-F5AB4187AAC7}"/>
    <hyperlink ref="M393" r:id="rId386" xr:uid="{F5683026-1F4D-44F1-BE06-BF4FC2DC3E05}"/>
    <hyperlink ref="M394" r:id="rId387" xr:uid="{29FC3EC2-418D-4DEF-A01D-C3995E6AFFB6}"/>
    <hyperlink ref="M395" r:id="rId388" xr:uid="{5628BDC3-CD20-4FC3-8935-31151E482124}"/>
    <hyperlink ref="M396" r:id="rId389" xr:uid="{6DD9067F-9162-404F-8862-38E788AB1E96}"/>
    <hyperlink ref="M397" r:id="rId390" xr:uid="{8F6380EE-DC9C-4016-A755-50DAE0852FC7}"/>
    <hyperlink ref="M398" r:id="rId391" xr:uid="{21E45249-A738-4CDB-A0A3-3C09E5A40357}"/>
    <hyperlink ref="M399" r:id="rId392" xr:uid="{BDFEBCF6-BAC5-40AD-8AD2-B3B542C7B6B5}"/>
    <hyperlink ref="M400" r:id="rId393" xr:uid="{B9B053C0-30F1-4241-8515-8E81585A7EFB}"/>
    <hyperlink ref="M401" r:id="rId394" xr:uid="{7A876BDD-03A2-428C-8D32-2022ECBE8DB7}"/>
    <hyperlink ref="M402" r:id="rId395" xr:uid="{1E334806-5021-4184-BB31-3718551E6C35}"/>
    <hyperlink ref="M403" r:id="rId396" xr:uid="{7713391D-1E3F-4997-9ED1-D1A6A2EF0A19}"/>
    <hyperlink ref="M404" r:id="rId397" xr:uid="{9B2F8096-231F-482C-8CB7-92E3D91E8288}"/>
    <hyperlink ref="M405" r:id="rId398" xr:uid="{30281F80-EB84-488D-8B2C-360D887741E3}"/>
    <hyperlink ref="M406" r:id="rId399" xr:uid="{A2D85BB7-B77F-487B-A856-C3C9523EA018}"/>
    <hyperlink ref="M407" r:id="rId400" xr:uid="{77F90FD5-86A5-461B-82D3-A1642ECE970B}"/>
    <hyperlink ref="M408" r:id="rId401" xr:uid="{3CEB617B-65F4-40EE-AB45-851CB7DEC3C1}"/>
    <hyperlink ref="M409" r:id="rId402" xr:uid="{866DBE75-10D2-4DBB-BF6C-7C47B7852B3B}"/>
    <hyperlink ref="M410" r:id="rId403" xr:uid="{7E6CF997-179F-459B-928F-FECFFF69CBA3}"/>
    <hyperlink ref="M411" r:id="rId404" xr:uid="{05CB930E-55BA-4FF8-A12F-E2DAD2F74D5C}"/>
    <hyperlink ref="M412" r:id="rId405" xr:uid="{78FECEFB-8194-45B9-848E-BDEBB5BB6443}"/>
    <hyperlink ref="M413" r:id="rId406" xr:uid="{3A6F780B-E3AC-47FA-9C54-2BEB19DA4858}"/>
    <hyperlink ref="M414" r:id="rId407" xr:uid="{82EF0346-E399-4FF5-B40A-B5027D001B25}"/>
    <hyperlink ref="M415" r:id="rId408" xr:uid="{309E719D-3D2B-4ABE-8935-1FDCF5103A38}"/>
    <hyperlink ref="M416" r:id="rId409" xr:uid="{8FF05549-86F3-435C-9C00-41CB656623DB}"/>
    <hyperlink ref="M417" r:id="rId410" xr:uid="{5C771546-7A69-41C7-B548-467FFDF3E627}"/>
    <hyperlink ref="M418" r:id="rId411" xr:uid="{04DC13DE-EC44-4DB4-B01B-2BF2ED4B80A6}"/>
    <hyperlink ref="M419" r:id="rId412" xr:uid="{71F133E5-A76C-4E5B-B894-E4C0424C96CE}"/>
    <hyperlink ref="M420" r:id="rId413" xr:uid="{377A4CE7-88AB-443F-94C2-53A4F6DC8AAB}"/>
    <hyperlink ref="M421" r:id="rId414" xr:uid="{9541F312-CCEE-45B4-9EF2-4CC2ACC74F7B}"/>
    <hyperlink ref="M422" r:id="rId415" xr:uid="{E2C0ED4F-6CA6-4D1F-9BBA-2E938D241115}"/>
    <hyperlink ref="M423" r:id="rId416" xr:uid="{68793F8B-4FA8-41BC-8CBB-938E47F36CAB}"/>
    <hyperlink ref="M424" r:id="rId417" xr:uid="{D929AF11-E72D-418D-866F-C40723475862}"/>
    <hyperlink ref="M425" r:id="rId418" xr:uid="{2AB59BC5-2594-45E5-A338-616C5BED84BC}"/>
    <hyperlink ref="M426" r:id="rId419" xr:uid="{4FCE221D-5433-46C5-94BC-641BCEBBFA8C}"/>
    <hyperlink ref="M427" r:id="rId420" xr:uid="{891A8C15-8583-4668-B088-FE33CC3872EE}"/>
    <hyperlink ref="M428" r:id="rId421" xr:uid="{4AEEA973-F0DC-4D80-8D3E-274E61D780AE}"/>
    <hyperlink ref="M429" r:id="rId422" xr:uid="{1F3D6FF1-D693-43DF-B2A8-3A9F7468F45F}"/>
    <hyperlink ref="M430" r:id="rId423" xr:uid="{35D7F6DD-C0A7-4514-8592-042EEE7DD6BA}"/>
    <hyperlink ref="M431" r:id="rId424" xr:uid="{4593E72C-290C-4EE9-8824-61AB921C1668}"/>
    <hyperlink ref="M432" r:id="rId425" xr:uid="{4534303C-B681-48F2-A0FD-D0C0CF942C63}"/>
    <hyperlink ref="M433" r:id="rId426" xr:uid="{4496F5BF-72DC-451E-B11D-C9EA29E88543}"/>
    <hyperlink ref="M434" r:id="rId427" xr:uid="{206255EA-02B6-4085-8AAD-4F932563EA6B}"/>
    <hyperlink ref="M435" r:id="rId428" xr:uid="{1E387DEB-38BD-4D7C-8B70-E60A1889E0C9}"/>
    <hyperlink ref="M436" r:id="rId429" xr:uid="{9BF23E87-D1DC-469F-BCAC-6C609AB8BD07}"/>
    <hyperlink ref="M437" r:id="rId430" xr:uid="{223BD652-9F3E-4933-9655-D3142A90B773}"/>
    <hyperlink ref="M438" r:id="rId431" xr:uid="{47D8B203-968B-4EC2-8C83-F28EA98993E2}"/>
    <hyperlink ref="M439" r:id="rId432" xr:uid="{1242BB3D-CBFA-41D5-AF04-AAF82D4BBFF2}"/>
    <hyperlink ref="M440" r:id="rId433" xr:uid="{523ABE2C-E41F-4F54-8D65-254A021528ED}"/>
    <hyperlink ref="M441" r:id="rId434" xr:uid="{84F594E3-032E-4780-BB87-36CD0F98FFCD}"/>
    <hyperlink ref="M442" r:id="rId435" xr:uid="{BF441416-616D-40BB-A512-6300E021BC61}"/>
    <hyperlink ref="M443" r:id="rId436" xr:uid="{2AB34FE2-A67F-40DF-B2D0-769D7A5D7C37}"/>
    <hyperlink ref="M444" r:id="rId437" xr:uid="{C3729819-4023-463D-9743-277927D6DADE}"/>
    <hyperlink ref="M445" r:id="rId438" xr:uid="{6057E3A9-6F0F-42C2-A6DE-AD8BC436B864}"/>
    <hyperlink ref="M446" r:id="rId439" xr:uid="{3CF763BD-C07B-4527-A3C5-DD63B4F10348}"/>
    <hyperlink ref="M447" r:id="rId440" xr:uid="{96631F13-6C27-4BD6-A553-83E0E99DE502}"/>
    <hyperlink ref="M448" r:id="rId441" xr:uid="{C159728C-7543-42A1-8730-AA296F687837}"/>
    <hyperlink ref="M449" r:id="rId442" xr:uid="{9ADAE0A1-A6FA-465D-A136-479871D2164D}"/>
    <hyperlink ref="M450" r:id="rId443" xr:uid="{139FF34A-0EA0-41F5-8ADE-18EFE52BC5C9}"/>
    <hyperlink ref="M451" r:id="rId444" xr:uid="{EF3B9DFE-897B-4825-8C95-97766C32662D}"/>
    <hyperlink ref="M452" r:id="rId445" xr:uid="{59EA10CB-043D-4E2A-A311-8BF33EE0914B}"/>
    <hyperlink ref="M453" r:id="rId446" xr:uid="{9ED986AC-5A5B-4D4A-9CAF-CDFDD7CCAA8F}"/>
    <hyperlink ref="M454" r:id="rId447" xr:uid="{BEF4FE55-63B3-4381-BA94-FBD7947CB1AD}"/>
    <hyperlink ref="M455" r:id="rId448" xr:uid="{31EBA40B-067F-4D47-9E27-86D858271494}"/>
    <hyperlink ref="M456" r:id="rId449" xr:uid="{CC9593FA-CC9A-41D0-A305-2E2118F14133}"/>
    <hyperlink ref="M457" r:id="rId450" xr:uid="{BC309D54-11DF-4802-B91A-07BE30D01D88}"/>
    <hyperlink ref="M458" r:id="rId451" xr:uid="{FDC2793C-420B-46F8-BE30-C934C1C29D76}"/>
    <hyperlink ref="M459" r:id="rId452" xr:uid="{34B51857-18C6-4711-A6A8-9BACE18BC37F}"/>
    <hyperlink ref="M460" r:id="rId453" xr:uid="{363A3F4B-CE7B-48E9-A00C-20CEBB997927}"/>
    <hyperlink ref="M461" r:id="rId454" xr:uid="{77D2B81D-3F85-4FFF-AC80-296B5E04D72A}"/>
    <hyperlink ref="M462" r:id="rId455" xr:uid="{8174CAD7-1EF4-4472-94AE-2A0AC2D4C331}"/>
    <hyperlink ref="M463" r:id="rId456" xr:uid="{19CF9946-51D6-4C7E-85FE-746505183A98}"/>
    <hyperlink ref="M464" r:id="rId457" xr:uid="{66DEBD47-1885-44CF-AFD6-B87900728318}"/>
    <hyperlink ref="M465" r:id="rId458" xr:uid="{12ACF6B4-8958-4C09-8121-061504530557}"/>
    <hyperlink ref="M466" r:id="rId459" xr:uid="{74BC7EA3-0E85-4567-ADDC-655A351A7E27}"/>
    <hyperlink ref="M467" r:id="rId460" xr:uid="{D4D5B0ED-3C0F-4FCC-A852-D2AB8BE2B35E}"/>
    <hyperlink ref="M468" r:id="rId461" xr:uid="{8907E032-A4D7-4538-8FB6-C9AF91AE5D81}"/>
    <hyperlink ref="M469" r:id="rId462" xr:uid="{06E58C46-DBA5-432F-AB91-02670812A956}"/>
    <hyperlink ref="M470" r:id="rId463" xr:uid="{F6C182FE-8E2A-434E-97CF-66EEB78089D3}"/>
    <hyperlink ref="M471" r:id="rId464" xr:uid="{9F1E3383-5A3E-4084-9618-695ACBE31863}"/>
    <hyperlink ref="M472" r:id="rId465" xr:uid="{CDA5D1A5-3589-4DFB-9B8E-7E73708A71B7}"/>
    <hyperlink ref="M473" r:id="rId466" xr:uid="{7AE5B96F-D9D4-47C9-9D62-7981AC4B7819}"/>
    <hyperlink ref="M474" r:id="rId467" xr:uid="{F56EBCB8-7F39-4433-A960-932F8F8C2344}"/>
    <hyperlink ref="M475" r:id="rId468" xr:uid="{2371D565-6481-426F-9BEC-25BFF051F39F}"/>
    <hyperlink ref="M476" r:id="rId469" xr:uid="{93A5FE55-E16D-4E93-A397-25F0C48A3ACC}"/>
    <hyperlink ref="M477" r:id="rId470" xr:uid="{C11F1C7A-B538-4241-9F35-71F727E7CABB}"/>
    <hyperlink ref="M478" r:id="rId471" xr:uid="{B31337AB-453F-40DB-9CE5-6F94361D0516}"/>
    <hyperlink ref="M479" r:id="rId472" xr:uid="{A6651F67-098C-4E07-8A9B-BFC808FDDCBD}"/>
    <hyperlink ref="M480" r:id="rId473" xr:uid="{D589E2BA-3D86-4F6F-8569-285DCA373EAC}"/>
    <hyperlink ref="M481" r:id="rId474" xr:uid="{AABCBFCA-89F2-403B-8C4B-447562522ED7}"/>
    <hyperlink ref="M482" r:id="rId475" xr:uid="{3D9E95A1-C204-4987-8EAE-D7816285A713}"/>
    <hyperlink ref="M483" r:id="rId476" xr:uid="{049D1E3E-3C3D-4F32-948B-9BEF516E2175}"/>
    <hyperlink ref="M484" r:id="rId477" xr:uid="{DC6FA94E-9733-41A9-ABDD-01EF43DB7F3F}"/>
    <hyperlink ref="M485" r:id="rId478" xr:uid="{700BAF24-F182-4D67-B87F-21BBB290C9A6}"/>
    <hyperlink ref="M486" r:id="rId479" xr:uid="{D54B5780-283A-4D85-8C58-6C696298021A}"/>
    <hyperlink ref="M487" r:id="rId480" xr:uid="{0FE3B358-633C-49A7-98C3-A9A61435A47B}"/>
    <hyperlink ref="M488" r:id="rId481" xr:uid="{61E30CE0-9978-4DFE-9157-DC725FCFD4B4}"/>
    <hyperlink ref="M489" r:id="rId482" xr:uid="{E494CA59-CA27-4863-A4FE-E56B2DFA36A9}"/>
    <hyperlink ref="M490" r:id="rId483" xr:uid="{526D895A-D3FA-4E4E-84F1-347EB8FA54BD}"/>
    <hyperlink ref="M491" r:id="rId484" xr:uid="{A7E32486-F3F0-4D5D-B7E8-268D8B60B2C1}"/>
    <hyperlink ref="M492" r:id="rId485" xr:uid="{A0627495-E1B2-4E6D-A63D-8DA940DD3FC7}"/>
    <hyperlink ref="M493" r:id="rId486" xr:uid="{B6EE5A4D-566F-454A-A081-F04019F23A2F}"/>
    <hyperlink ref="M494" r:id="rId487" xr:uid="{DFBDAB1A-53DE-457D-A4CB-BF12FB750DFC}"/>
    <hyperlink ref="M495" r:id="rId488" xr:uid="{D23628DB-5C09-4291-B1E5-07F14CECF07B}"/>
    <hyperlink ref="M496" r:id="rId489" xr:uid="{8742B938-23D7-43CD-AE6E-4EDE85E5C808}"/>
    <hyperlink ref="M497" r:id="rId490" xr:uid="{21936B70-6632-4FE9-A072-5A5D0EEF4753}"/>
    <hyperlink ref="M498" r:id="rId491" xr:uid="{3880E40A-9FDA-48A2-B361-F49EDB486E6F}"/>
    <hyperlink ref="M499" r:id="rId492" xr:uid="{9259288F-56BF-4580-AC37-A484CD120F02}"/>
    <hyperlink ref="M500" r:id="rId493" xr:uid="{3C86B7AB-667F-4D7D-9F9F-0C5F6C6B4FCF}"/>
    <hyperlink ref="M501" r:id="rId494" xr:uid="{7C66998F-74CB-4088-B856-70DBB0B693B7}"/>
    <hyperlink ref="M502" r:id="rId495" xr:uid="{DC0955C9-4436-4C19-AA9D-35E0C1D101D4}"/>
    <hyperlink ref="M503" r:id="rId496" xr:uid="{B598ECB4-4A94-4C2B-B2F7-CE605D33E54C}"/>
    <hyperlink ref="M504" r:id="rId497" xr:uid="{9970DCF7-3A55-403F-89FD-CAEACC575CC8}"/>
    <hyperlink ref="M505" r:id="rId498" xr:uid="{79230B66-8CA9-4656-A4E6-A50007667326}"/>
    <hyperlink ref="M506" r:id="rId499" xr:uid="{D78611F4-4BCB-439E-B030-4CA73ABFF4D4}"/>
    <hyperlink ref="M507" r:id="rId500" xr:uid="{42EFA44C-DB12-49F8-B307-AF7FD15EF68C}"/>
    <hyperlink ref="M508" r:id="rId501" xr:uid="{9484861E-8D75-40CD-AB9F-51BB5E149730}"/>
    <hyperlink ref="M509" r:id="rId502" xr:uid="{E7F668F7-E41E-4440-9247-B319C512B140}"/>
    <hyperlink ref="M510" r:id="rId503" xr:uid="{3692E0CD-22F9-424C-906E-6376D5B5AFB9}"/>
    <hyperlink ref="M511" r:id="rId504" xr:uid="{E274353D-8CB0-4FD5-82B2-B39A61BC5BDD}"/>
    <hyperlink ref="M512" r:id="rId505" xr:uid="{8F6E3E76-FB2A-4C45-9492-4C73AD15CCDC}"/>
    <hyperlink ref="M513" r:id="rId506" xr:uid="{025B26FB-25FA-4037-9CFE-2229E15475B2}"/>
    <hyperlink ref="M514" r:id="rId507" xr:uid="{958A34BA-5AFF-4B5C-AB7F-D644DF001B69}"/>
    <hyperlink ref="M515" r:id="rId508" xr:uid="{554F0534-B92B-4880-8B04-771C3CAA0C8D}"/>
    <hyperlink ref="M516" r:id="rId509" xr:uid="{25761BB2-60C0-459F-B1EB-34B788B31803}"/>
    <hyperlink ref="M517" r:id="rId510" xr:uid="{CF7C8A84-FEBD-40CC-B777-0557E88B3053}"/>
    <hyperlink ref="M518" r:id="rId511" xr:uid="{409938D3-6E3E-41CD-935F-5B235686C571}"/>
    <hyperlink ref="M519" r:id="rId512" xr:uid="{859B381A-EF3F-4CCE-8CC6-B74A85D4B1F3}"/>
    <hyperlink ref="M520" r:id="rId513" xr:uid="{748147DD-1218-44F2-BA8D-B1241E5CB384}"/>
    <hyperlink ref="M521" r:id="rId514" xr:uid="{43D49141-37E0-4EE1-95D9-ED4F2EFF90F2}"/>
    <hyperlink ref="M522" r:id="rId515" xr:uid="{17A66127-38A8-46F3-A175-D6F1DAF0E2B2}"/>
    <hyperlink ref="M523" r:id="rId516" xr:uid="{AA5E8BFA-C891-4FC1-9EB4-4F8A7CB4BA29}"/>
    <hyperlink ref="M524" r:id="rId517" xr:uid="{8891F480-1A8F-4CD1-A0E5-9ACE2A49B048}"/>
    <hyperlink ref="M525" r:id="rId518" xr:uid="{39A023E4-AC1B-4D73-BE54-69E83C4E2812}"/>
    <hyperlink ref="M526" r:id="rId519" xr:uid="{0ECCF130-7729-481C-B818-6C9D39038161}"/>
    <hyperlink ref="M527" r:id="rId520" xr:uid="{70E7F6CD-1BFD-4CA1-9D0F-1B1C567B1CFD}"/>
    <hyperlink ref="M528" r:id="rId521" xr:uid="{F5EF11FF-EF77-46DE-8D94-D74DD6A1B93A}"/>
    <hyperlink ref="M529" r:id="rId522" xr:uid="{2BF41D9D-FAB2-43AF-8C43-DFAB7D68308C}"/>
    <hyperlink ref="M530" r:id="rId523" xr:uid="{2D185AA6-1282-41AD-B262-9DC086AEB1B0}"/>
    <hyperlink ref="M531" r:id="rId524" xr:uid="{D331E862-C18F-4CAD-AC72-5CE08B0EA7B0}"/>
    <hyperlink ref="M532" r:id="rId525" xr:uid="{FEC65E7D-12DE-4716-A6CE-B716C07E9118}"/>
    <hyperlink ref="M533" r:id="rId526" xr:uid="{DF52DEE9-D536-41EB-9A36-E656A03BDDF1}"/>
    <hyperlink ref="M534" r:id="rId527" xr:uid="{0B882F33-74D3-4821-B1CE-1B639F6DB694}"/>
    <hyperlink ref="M535" r:id="rId528" xr:uid="{28EFA497-2D75-4FF9-BBFA-F4BD57823E92}"/>
    <hyperlink ref="M536" r:id="rId529" xr:uid="{ABC1D0DE-04E7-4192-9E85-D10B2EB024D0}"/>
    <hyperlink ref="M537" r:id="rId530" xr:uid="{755D3B00-D925-4F4C-8DAB-1C91FEA999A8}"/>
    <hyperlink ref="M538" r:id="rId531" xr:uid="{53446AA6-470C-48A4-9F27-FAF1F555F5EC}"/>
    <hyperlink ref="M539" r:id="rId532" xr:uid="{DD6B5C88-351E-4062-BDDE-F1FF4B602A58}"/>
    <hyperlink ref="M540" r:id="rId533" xr:uid="{9F1B9350-882A-42B0-A363-DB8367704136}"/>
    <hyperlink ref="M541" r:id="rId534" xr:uid="{661234C4-78F5-44B9-8579-86AFB4F8C70F}"/>
    <hyperlink ref="M542" r:id="rId535" xr:uid="{1AF8384A-5B81-4C33-81EB-68FC86963621}"/>
    <hyperlink ref="M543" r:id="rId536" xr:uid="{98F5A4B7-3ECB-4A31-BBDC-6073C567AD15}"/>
    <hyperlink ref="M544" r:id="rId537" xr:uid="{38904DBC-5ED8-4CA2-9987-8A054D1C17DB}"/>
    <hyperlink ref="M545" r:id="rId538" xr:uid="{A68176B4-98D4-4CBD-B87F-26CD3300BB41}"/>
    <hyperlink ref="M546" r:id="rId539" xr:uid="{994E9345-7C5E-4724-B1C2-1FB2B7B02A68}"/>
    <hyperlink ref="M547" r:id="rId540" xr:uid="{40F07FC3-73A7-499E-8737-4F9283A5B675}"/>
    <hyperlink ref="M548" r:id="rId541" xr:uid="{ACAAA16B-3DE6-4B4F-B8EF-53F4DD623D2C}"/>
    <hyperlink ref="M549" r:id="rId542" xr:uid="{90A1E1AA-09A9-49F7-850C-40745A07ACF5}"/>
    <hyperlink ref="M550" r:id="rId543" xr:uid="{452C838A-A439-4D44-9CBB-21C1748808D1}"/>
    <hyperlink ref="M551" r:id="rId544" xr:uid="{053C4F6A-3C2F-421F-ACF7-5DBF73C05CDD}"/>
    <hyperlink ref="M552" r:id="rId545" xr:uid="{02CFCA30-18DD-4B3B-8384-92F36B721178}"/>
    <hyperlink ref="M553" r:id="rId546" xr:uid="{8362FA0A-9140-4B98-AD97-0693A538D98B}"/>
    <hyperlink ref="M554" r:id="rId547" xr:uid="{B6BF0BF5-3779-4117-88C0-3D99ECC1EE53}"/>
    <hyperlink ref="M555" r:id="rId548" xr:uid="{3B6099DF-C741-4692-98B1-CC19D9A2E235}"/>
    <hyperlink ref="M556" r:id="rId549" xr:uid="{250B44B1-7896-4DF7-A03D-9FD4A3CF8BEC}"/>
    <hyperlink ref="M557" r:id="rId550" xr:uid="{B788F7CF-CF78-4E05-86F5-6E353FB80BBC}"/>
    <hyperlink ref="M558" r:id="rId551" xr:uid="{1771F832-CA52-4FAA-B3FE-9A0764CA33A8}"/>
    <hyperlink ref="M559" r:id="rId552" xr:uid="{129FB1FA-09CC-4071-BBA6-70CB205FDD09}"/>
    <hyperlink ref="M560" r:id="rId553" xr:uid="{988BFD41-B09B-47A5-9506-099A394E68B7}"/>
    <hyperlink ref="M561" r:id="rId554" xr:uid="{E14A5C98-AD26-4DD9-9A0A-BE9ABEC70761}"/>
    <hyperlink ref="M562" r:id="rId555" xr:uid="{98938BA3-99A9-4F60-A723-85022BE291BA}"/>
    <hyperlink ref="M563" r:id="rId556" xr:uid="{CFF67E1A-13AB-4AE1-94DF-A467A972CF0E}"/>
    <hyperlink ref="M564" r:id="rId557" xr:uid="{4110483D-22E8-48D6-9A6E-A4BC927FF6E9}"/>
    <hyperlink ref="M565" r:id="rId558" xr:uid="{B5C6B0DB-696B-4888-9DA2-D292D047D9D6}"/>
    <hyperlink ref="M566" r:id="rId559" xr:uid="{A4541822-2BB1-4F48-B642-13F55FD59304}"/>
    <hyperlink ref="M567" r:id="rId560" xr:uid="{D79E13AB-AE04-4327-9383-072A84784CAE}"/>
    <hyperlink ref="M568" r:id="rId561" xr:uid="{843F2307-2348-4B3B-B786-F6CC787A7955}"/>
    <hyperlink ref="M569" r:id="rId562" xr:uid="{A7C9415F-D456-4DBA-A80E-BB32EC923B2D}"/>
    <hyperlink ref="M570" r:id="rId563" xr:uid="{627F33B2-9101-4DFF-AABE-2D186D308281}"/>
    <hyperlink ref="M571" r:id="rId564" xr:uid="{E8290E2D-842D-4625-922E-55F0B10D2E48}"/>
    <hyperlink ref="M572" r:id="rId565" xr:uid="{EBA96E2A-8D38-477F-A4ED-8966D6C7A803}"/>
    <hyperlink ref="M573" r:id="rId566" xr:uid="{574FEC67-2942-4C49-8A64-A19F4517294C}"/>
    <hyperlink ref="M574" r:id="rId567" xr:uid="{24B669F7-1BF2-41D6-B27B-365A6DD1ECEC}"/>
    <hyperlink ref="M575" r:id="rId568" xr:uid="{4CCDFD71-472A-4E59-BB81-B0F7634ADC11}"/>
    <hyperlink ref="M576" r:id="rId569" xr:uid="{6580CDA2-1B4F-49D2-A630-5351A8701191}"/>
    <hyperlink ref="M577" r:id="rId570" xr:uid="{C6C6A063-0249-4002-B9CE-4DD307444CC4}"/>
    <hyperlink ref="M578" r:id="rId571" xr:uid="{81028327-ABE1-4C16-9041-FDDD5E0CA84B}"/>
    <hyperlink ref="M579" r:id="rId572" xr:uid="{F5036C75-5B28-4A29-BC7F-352E512E0106}"/>
    <hyperlink ref="M580" r:id="rId573" xr:uid="{C798E5DE-AA04-4840-A3D2-2782200407FB}"/>
    <hyperlink ref="M581" r:id="rId574" xr:uid="{090C65DE-9F46-41AD-816F-7E76DCBD6E0F}"/>
    <hyperlink ref="M582" r:id="rId575" xr:uid="{4A93A71F-B46C-4AF4-AF9C-A65E4FB45503}"/>
    <hyperlink ref="M583" r:id="rId576" xr:uid="{B4BFCF4A-2B49-47EF-9D47-92DCF5A8138F}"/>
    <hyperlink ref="M584" r:id="rId577" xr:uid="{7695EFCF-FFCF-4863-A0D9-A2B9430FFFDD}"/>
    <hyperlink ref="M585" r:id="rId578" xr:uid="{76C553CF-33FE-4B5E-8D4B-6B4B5E3D8276}"/>
    <hyperlink ref="M586" r:id="rId579" xr:uid="{914E314C-ECCA-4E56-AC62-8B206B28EB6D}"/>
    <hyperlink ref="M587" r:id="rId580" xr:uid="{2FCC1853-F6C4-4B70-9022-C771755811B0}"/>
    <hyperlink ref="M588" r:id="rId581" xr:uid="{1187BB4F-8B7E-4AD0-BCA5-B904932F5F1C}"/>
    <hyperlink ref="M589" r:id="rId582" xr:uid="{DCE80FBF-DC02-4547-97EA-2A5D5A0D8D82}"/>
    <hyperlink ref="M590" r:id="rId583" xr:uid="{0AF3E9A3-06C4-4281-B12F-D5CCB2F35ADF}"/>
    <hyperlink ref="M591" r:id="rId584" xr:uid="{5D1989D7-4796-4255-9F38-25C58A1D82DA}"/>
    <hyperlink ref="M592" r:id="rId585" xr:uid="{AC49A4C1-C888-416D-9ECD-14EE6437F977}"/>
    <hyperlink ref="M593" r:id="rId586" xr:uid="{A0B53929-D0FB-4850-8E63-3FF59D587F94}"/>
    <hyperlink ref="M594" r:id="rId587" xr:uid="{AB61689C-8278-4B7A-98A5-23500031BE76}"/>
    <hyperlink ref="M595" r:id="rId588" xr:uid="{B2EF398A-9C1A-4E66-B5EB-62B0EC0E5FC3}"/>
    <hyperlink ref="M596" r:id="rId589" xr:uid="{75F0E7C7-C3CB-4F52-B761-851655A2C866}"/>
    <hyperlink ref="M597" r:id="rId590" xr:uid="{302317BF-A724-4E56-92EB-B8F647DAD00B}"/>
    <hyperlink ref="M598" r:id="rId591" xr:uid="{CA99FBD1-4142-4928-B8E4-75220EEEE81A}"/>
    <hyperlink ref="M599" r:id="rId592" xr:uid="{4A1C18B9-FADD-44D8-9014-823FE9C454E2}"/>
    <hyperlink ref="M600" r:id="rId593" xr:uid="{839ECB53-2920-45FC-9C54-C2BBE281D06A}"/>
    <hyperlink ref="M601" r:id="rId594" xr:uid="{0AB37EF4-68C5-4A9C-ADA1-9D36E5590DD2}"/>
    <hyperlink ref="M602" r:id="rId595" xr:uid="{3DC22F7A-2BA7-4A13-8C18-9345F2BC28E4}"/>
    <hyperlink ref="M603" r:id="rId596" xr:uid="{460E2D19-C86B-4C78-9D6A-148CDBD35660}"/>
    <hyperlink ref="M604" r:id="rId597" xr:uid="{E81D2AF7-4BAE-43C5-8D38-713B0873838D}"/>
    <hyperlink ref="M605" r:id="rId598" xr:uid="{8D061E39-A157-4D8D-8803-6A726B24EEAC}"/>
    <hyperlink ref="M606" r:id="rId599" xr:uid="{F7C0DB34-4C46-45BC-8D35-357D340A2B77}"/>
    <hyperlink ref="M607" r:id="rId600" xr:uid="{A6D936CB-227F-4489-BFC5-1D92721D5FE9}"/>
    <hyperlink ref="M608" r:id="rId601" xr:uid="{6A9455F1-9AFF-4D1E-AE63-F7D1F3573965}"/>
    <hyperlink ref="M609" r:id="rId602" xr:uid="{922E03CF-C378-4FE1-A881-686061292175}"/>
    <hyperlink ref="M610" r:id="rId603" xr:uid="{A3C9D285-5BAE-45CB-B951-1B89AFEDDDA4}"/>
    <hyperlink ref="M611" r:id="rId604" xr:uid="{C6E24F77-4425-4EAC-ACB6-7A6541E3E8C5}"/>
    <hyperlink ref="M612" r:id="rId605" xr:uid="{781A5D06-D8F8-4FFB-BB27-C13A56E66065}"/>
    <hyperlink ref="M613" r:id="rId606" xr:uid="{5154DD73-7C68-42BD-8FE6-2365EFE01F37}"/>
    <hyperlink ref="M614" r:id="rId607" xr:uid="{071AE3E4-EB7B-4D3D-8656-A3D4A05813C9}"/>
    <hyperlink ref="M615" r:id="rId608" xr:uid="{C2257F99-BB64-4BB9-BCC9-E16314E4DE3C}"/>
    <hyperlink ref="M616" r:id="rId609" xr:uid="{45887660-B9DC-44A9-8AC2-463659C63AA4}"/>
    <hyperlink ref="M617" r:id="rId610" xr:uid="{9AC95E0E-C6DE-427D-8405-9733222D9256}"/>
    <hyperlink ref="M618" r:id="rId611" xr:uid="{A3B6DAD5-9044-40DC-BE8E-412BFE6C0EEA}"/>
    <hyperlink ref="M619" r:id="rId612" xr:uid="{BFAFC84A-379C-4AAA-AE08-73B56B832986}"/>
    <hyperlink ref="M620" r:id="rId613" xr:uid="{C397D0F8-B094-4697-BDE5-13641822D77A}"/>
    <hyperlink ref="M621" r:id="rId614" xr:uid="{351BA5B9-0A93-44D1-8161-853994EEDC38}"/>
    <hyperlink ref="M622" r:id="rId615" xr:uid="{8C54B3CE-44B5-499F-A7B0-25669407F3DD}"/>
    <hyperlink ref="M623" r:id="rId616" xr:uid="{4E9D41AA-539E-4026-A878-3E97B15DAA8E}"/>
    <hyperlink ref="M624" r:id="rId617" xr:uid="{B5E76663-645A-4716-9FF6-721FBE82BE65}"/>
    <hyperlink ref="M625" r:id="rId618" xr:uid="{6932D8F7-00EE-41C6-9099-F2A0E812E68C}"/>
    <hyperlink ref="M626" r:id="rId619" xr:uid="{3969FA22-A32A-4E53-8F54-8962473D7250}"/>
    <hyperlink ref="M627" r:id="rId620" xr:uid="{C7CB7B08-F038-401E-ADD7-76611C738FF2}"/>
    <hyperlink ref="M628" r:id="rId621" xr:uid="{51294B0C-4C69-4283-9A71-0D86CCFEA83A}"/>
    <hyperlink ref="M629" r:id="rId622" xr:uid="{04C4F7DB-3BF4-41FB-A2C6-DF18A9A842A4}"/>
    <hyperlink ref="M630" r:id="rId623" xr:uid="{C63F9070-7537-4611-BBB8-B622ECF8EFE4}"/>
    <hyperlink ref="M631" r:id="rId624" xr:uid="{7BC34AD4-9C2B-4831-9865-7759E1D374AB}"/>
    <hyperlink ref="M632" r:id="rId625" xr:uid="{CC3D962A-DB17-4CFB-900D-D919F525FBAF}"/>
    <hyperlink ref="M633" r:id="rId626" xr:uid="{94BC0AA4-6B13-4654-9E46-7BCDF310BC54}"/>
    <hyperlink ref="M634" r:id="rId627" xr:uid="{B9CF9D5C-6566-4C7A-8915-7D0AD88715C1}"/>
    <hyperlink ref="M635" r:id="rId628" xr:uid="{B91D740F-DB2B-4F85-AE32-85EC1C20A5FD}"/>
    <hyperlink ref="M636" r:id="rId629" xr:uid="{14488C5F-3E74-49D3-BE9A-6267A314F8EC}"/>
    <hyperlink ref="M637" r:id="rId630" xr:uid="{44ACDEF4-F79F-421F-B1D9-0007628AD873}"/>
    <hyperlink ref="M638" r:id="rId631" xr:uid="{63B6C46C-8768-4696-B863-CA34E864A66F}"/>
    <hyperlink ref="M639" r:id="rId632" xr:uid="{0BB7C293-D710-43A4-9390-5A8726BEEACE}"/>
    <hyperlink ref="M640" r:id="rId633" xr:uid="{01008751-2D01-4E6E-B05B-3B74C4164970}"/>
    <hyperlink ref="M641" r:id="rId634" xr:uid="{D15D2E48-A2A6-4600-A2E7-099178C1F309}"/>
    <hyperlink ref="M642" r:id="rId635" xr:uid="{6F3F3795-7110-4BF3-8BC2-58439AB484DE}"/>
    <hyperlink ref="M643" r:id="rId636" xr:uid="{281C09C8-C8C5-44AB-8CF8-6386848495B6}"/>
    <hyperlink ref="M644" r:id="rId637" xr:uid="{DAA9BB8A-4EF2-4F11-BBF9-CF3DC7C1D904}"/>
    <hyperlink ref="M645" r:id="rId638" xr:uid="{6775BDB3-1C6F-4A3D-8691-608C9E6A676F}"/>
    <hyperlink ref="M646" r:id="rId639" xr:uid="{0BF438DD-3F1D-4863-82E4-2CAB3E62BD46}"/>
    <hyperlink ref="M647" r:id="rId640" xr:uid="{FB0E7AF3-BBF3-4B9B-A28C-B84B7D5B8BEB}"/>
    <hyperlink ref="M648" r:id="rId641" xr:uid="{87674D48-7049-4F15-808E-69C50C5E1CFB}"/>
    <hyperlink ref="M649" r:id="rId642" xr:uid="{A7DEC524-801F-4167-831A-AAA4C0E41E46}"/>
    <hyperlink ref="M650" r:id="rId643" xr:uid="{300A3A9A-6F15-4868-9996-2A2426F7CF8B}"/>
    <hyperlink ref="M651" r:id="rId644" xr:uid="{05D590C4-5645-45AC-8A2A-9A5BA1883622}"/>
    <hyperlink ref="M652" r:id="rId645" xr:uid="{D35B9E2C-9F4C-4D06-AEA8-A3B55478B41C}"/>
    <hyperlink ref="M653" r:id="rId646" xr:uid="{DED222F5-0BCF-4719-9C2E-3E7A212CCB4B}"/>
    <hyperlink ref="M654" r:id="rId647" xr:uid="{FBA1EA5C-B3AC-4240-A15C-568DB6880684}"/>
    <hyperlink ref="M655" r:id="rId648" xr:uid="{6A7E70DB-3D6E-4D6B-81B4-6EE7A56251DC}"/>
    <hyperlink ref="M656" r:id="rId649" xr:uid="{B2FB7B4C-778F-4A56-81C0-444CEAEBBD7E}"/>
    <hyperlink ref="M657" r:id="rId650" xr:uid="{0E9EA79F-ADC2-4174-9B54-32E6AA3ED1AE}"/>
    <hyperlink ref="M658" r:id="rId651" xr:uid="{23D3196F-976D-4AEC-BF92-9981D0B344B9}"/>
    <hyperlink ref="M659" r:id="rId652" xr:uid="{D8F81BD3-4D8B-47A5-8832-29ADD5ED4238}"/>
    <hyperlink ref="M660" r:id="rId653" xr:uid="{312D8C80-3F2D-4224-9E62-A5B5024589A8}"/>
    <hyperlink ref="M661" r:id="rId654" xr:uid="{56B06058-6914-4B82-9F21-741CCCE62810}"/>
    <hyperlink ref="M662" r:id="rId655" xr:uid="{5768963F-EF52-4EAC-83EB-08CB31E8736A}"/>
    <hyperlink ref="M663" r:id="rId656" xr:uid="{E3EF4C2F-FFB8-4053-B713-E77492D11ACA}"/>
    <hyperlink ref="M664" r:id="rId657" xr:uid="{206540B8-7D6A-4678-8B8F-B4036E0FD17A}"/>
    <hyperlink ref="M665" r:id="rId658" xr:uid="{2D999753-4C74-4D37-9E9A-2CC3225446A6}"/>
    <hyperlink ref="M666" r:id="rId659" xr:uid="{1C90685A-237B-4B0D-894B-CF2A88DF3275}"/>
    <hyperlink ref="M667" r:id="rId660" xr:uid="{53046BFF-D165-4BCC-B8BC-020B47210A67}"/>
    <hyperlink ref="M668" r:id="rId661" xr:uid="{DA5B35E3-D33C-4DF3-9935-9C2D08D0FCC9}"/>
    <hyperlink ref="M669" r:id="rId662" xr:uid="{CE3CF9FC-76A3-441C-8DEC-0D7E5C78E11D}"/>
    <hyperlink ref="M670" r:id="rId663" xr:uid="{EE56A102-653A-42F5-96B9-0D4004352F0D}"/>
    <hyperlink ref="M671" r:id="rId664" xr:uid="{19E5E599-BC1B-43EF-A16B-70ECE0578499}"/>
    <hyperlink ref="M672" r:id="rId665" xr:uid="{D28CF034-96F5-4A79-B8BA-B970BEDB779F}"/>
    <hyperlink ref="M673" r:id="rId666" xr:uid="{FD1FCD2F-9169-4C72-B457-A493365E95FC}"/>
    <hyperlink ref="M674" r:id="rId667" xr:uid="{470A062E-FEE2-4B22-8164-AB9120C0B2F3}"/>
    <hyperlink ref="M675" r:id="rId668" xr:uid="{430E6A25-44A9-41BE-8456-269556C5D171}"/>
    <hyperlink ref="M676" r:id="rId669" xr:uid="{A62DD369-9D06-4CBC-A6CD-142F3D67C120}"/>
    <hyperlink ref="M677" r:id="rId670" xr:uid="{375C7FD0-12AF-456E-9CE1-250C8DF8084D}"/>
    <hyperlink ref="M678" r:id="rId671" xr:uid="{4931D98E-C5A3-43DB-A6D0-40B7417F14FE}"/>
    <hyperlink ref="M679" r:id="rId672" xr:uid="{224E7F91-5AE6-4B12-BA3C-1948FD90A3E6}"/>
    <hyperlink ref="M680" r:id="rId673" xr:uid="{B42EA428-82CF-4125-8B79-2B28923CA6C3}"/>
    <hyperlink ref="M681" r:id="rId674" xr:uid="{B6C26D36-2208-4571-AD90-838AA94FDFE8}"/>
    <hyperlink ref="M682" r:id="rId675" xr:uid="{19692817-8360-4E57-8B58-EB97EDD6B80E}"/>
    <hyperlink ref="M683" r:id="rId676" xr:uid="{959FCB3D-8857-4239-BB77-928AB670683D}"/>
    <hyperlink ref="M684" r:id="rId677" xr:uid="{E0C3B442-7F4A-4E3F-9D85-BFAEA712A676}"/>
    <hyperlink ref="M685" r:id="rId678" xr:uid="{B96E2FF5-96AF-4F47-9100-41BD426ABD04}"/>
    <hyperlink ref="M686" r:id="rId679" xr:uid="{753E30EB-2A76-4C71-9C86-EA310940BA54}"/>
    <hyperlink ref="M687" r:id="rId680" xr:uid="{DE86E1C1-1143-48F7-90FA-14C506F32ED9}"/>
    <hyperlink ref="M688" r:id="rId681" xr:uid="{E40B9AA8-8C1D-4C78-8C95-01C3883DC7D1}"/>
    <hyperlink ref="M689" r:id="rId682" xr:uid="{67F32E7E-C8A1-4AE6-973E-15AB76E6C210}"/>
    <hyperlink ref="M690" r:id="rId683" xr:uid="{8479A72A-A7E0-4204-85B3-0AB987A49E0E}"/>
    <hyperlink ref="M691" r:id="rId684" xr:uid="{0426DF5D-09BC-40A4-B359-4E9D85F32FDA}"/>
    <hyperlink ref="M692" r:id="rId685" xr:uid="{A3CAA864-AF7D-469A-B435-788E9EE304DE}"/>
    <hyperlink ref="M693" r:id="rId686" xr:uid="{6A5E34CF-48AF-43C0-8D15-499EDF765108}"/>
    <hyperlink ref="M694" r:id="rId687" xr:uid="{525D3532-B3F5-4412-A5A4-471B7324D429}"/>
    <hyperlink ref="M695" r:id="rId688" xr:uid="{957C9D14-8620-4F76-AC9E-43DFD6F19328}"/>
    <hyperlink ref="M696" r:id="rId689" xr:uid="{B302C71E-6348-4059-8018-AF41CE2650E5}"/>
    <hyperlink ref="M697" r:id="rId690" xr:uid="{49F73B6D-0D22-465E-A967-2D99BA303308}"/>
    <hyperlink ref="M698" r:id="rId691" xr:uid="{47A12C69-41BE-40ED-A6BD-9840B45469C0}"/>
    <hyperlink ref="M699" r:id="rId692" xr:uid="{F6C47632-BFD1-4979-BCFE-35935780A60F}"/>
    <hyperlink ref="M700" r:id="rId693" xr:uid="{104D05ED-7C52-4941-A80F-ADC3C922CAA2}"/>
    <hyperlink ref="M701" r:id="rId694" xr:uid="{7095278E-D26B-44B8-8847-5FD33D592786}"/>
    <hyperlink ref="M702" r:id="rId695" xr:uid="{CFF9C35B-54CA-4AC1-A321-41481DB41284}"/>
    <hyperlink ref="M703" r:id="rId696" xr:uid="{9633CB9F-9FED-4155-8018-5999D78145E7}"/>
    <hyperlink ref="M704" r:id="rId697" xr:uid="{402B1CA5-7D5B-4C17-90DB-029BCFBB8B57}"/>
    <hyperlink ref="M705" r:id="rId698" xr:uid="{7377F5CC-D7EA-40B3-A35E-F82FD5FFA28B}"/>
    <hyperlink ref="M706" r:id="rId699" xr:uid="{DAE0B1D9-58E3-4C65-B9C6-7D83265398D9}"/>
    <hyperlink ref="M707" r:id="rId700" xr:uid="{AC7CF5D8-076E-462D-9CDB-2E9093678F6F}"/>
    <hyperlink ref="M708" r:id="rId701" xr:uid="{9A44687F-FE47-4C2D-9EEE-6B743CDF46D3}"/>
    <hyperlink ref="M709" r:id="rId702" xr:uid="{CE51BA04-F072-4F98-B1EC-1F14D54CF42E}"/>
    <hyperlink ref="M710" r:id="rId703" xr:uid="{8B05B0C8-C6E2-4F39-9638-CECE75C86186}"/>
    <hyperlink ref="M711" r:id="rId704" xr:uid="{3620A031-5498-4609-9CDB-5F6A8EB42DA3}"/>
    <hyperlink ref="M712" r:id="rId705" xr:uid="{900D2B46-AED3-443B-8F53-6655941C3A91}"/>
    <hyperlink ref="M713" r:id="rId706" xr:uid="{4EF38154-AA2D-4C38-94E2-212E9F0230FE}"/>
    <hyperlink ref="M714" r:id="rId707" xr:uid="{1CC66DFD-4C56-439E-BEA0-962D4B737952}"/>
    <hyperlink ref="M715" r:id="rId708" xr:uid="{50513645-64BF-48B8-83A7-5CC08314B636}"/>
    <hyperlink ref="M716" r:id="rId709" xr:uid="{EC19D7EB-C9C8-480D-BE00-33BB815016F9}"/>
    <hyperlink ref="M717" r:id="rId710" xr:uid="{63CA2917-C39B-4049-9B9F-03D5479FBFB7}"/>
    <hyperlink ref="M718" r:id="rId711" xr:uid="{0CCD2C1C-8E5C-435D-9B42-FA6DF9AD84B4}"/>
    <hyperlink ref="M719" r:id="rId712" xr:uid="{E13B1704-394C-46EC-ADFC-665DC86EC3EE}"/>
    <hyperlink ref="M720" r:id="rId713" xr:uid="{9854E35C-E1B5-4DD5-AB53-BCBDB69AC6E5}"/>
    <hyperlink ref="M721" r:id="rId714" xr:uid="{0A6B939C-B716-4BE9-A213-411A8EFE5BA2}"/>
    <hyperlink ref="M722" r:id="rId715" xr:uid="{CE8FFCC0-F706-44EF-94D4-B64FF080F5E4}"/>
    <hyperlink ref="M723" r:id="rId716" xr:uid="{B173CB75-348C-4A3B-879B-88E6B2D716AE}"/>
    <hyperlink ref="M724" r:id="rId717" xr:uid="{85F4183C-0F65-4F5C-9099-C7AC1CAA9AA6}"/>
    <hyperlink ref="M725" r:id="rId718" xr:uid="{B8F641A2-C652-4EBD-BA67-2CBD6E62723D}"/>
    <hyperlink ref="M726" r:id="rId719" xr:uid="{E7B3D75D-44D4-436D-8DDC-94C9D391EA2C}"/>
    <hyperlink ref="M727" r:id="rId720" xr:uid="{2372D44E-5E9C-4C59-A982-61436C1C34F9}"/>
    <hyperlink ref="M728" r:id="rId721" xr:uid="{77278B97-9A9A-43AC-86E0-85972F4FDF22}"/>
    <hyperlink ref="M729" r:id="rId722" xr:uid="{215A1583-F61E-415E-8E51-EBA732F0F340}"/>
    <hyperlink ref="M730" r:id="rId723" xr:uid="{DAAD6DD5-6E68-4D83-A939-3A16E202FCA4}"/>
    <hyperlink ref="M731" r:id="rId724" xr:uid="{030C7F04-4854-4CB5-9B85-FE4C8EACDCF1}"/>
    <hyperlink ref="M732" r:id="rId725" xr:uid="{53F90921-6710-40DB-B04D-073907E581E3}"/>
    <hyperlink ref="M733" r:id="rId726" xr:uid="{629AF094-0578-4734-84C1-8C34D12876B9}"/>
    <hyperlink ref="M734" r:id="rId727" xr:uid="{71A56E1B-4EB9-41DE-A4B4-757B60710404}"/>
    <hyperlink ref="M735" r:id="rId728" xr:uid="{A0E8BFF7-2E3F-48E0-919F-0206BE30F8B1}"/>
    <hyperlink ref="M736" r:id="rId729" xr:uid="{DDE1A997-3BBD-4238-B92A-E726252C9310}"/>
    <hyperlink ref="M737" r:id="rId730" xr:uid="{A8976325-8EAB-4787-A0F5-3631D07B4CD4}"/>
    <hyperlink ref="M738" r:id="rId731" xr:uid="{0EB5B504-8E1C-414E-AB8A-DE14B9BED302}"/>
    <hyperlink ref="M739" r:id="rId732" xr:uid="{E1933B9B-39C6-41B6-B16D-1B592F21A03D}"/>
    <hyperlink ref="M740" r:id="rId733" xr:uid="{09C7AA6C-C7F7-4DDC-B3D5-FEE268FE118A}"/>
    <hyperlink ref="M741" r:id="rId734" xr:uid="{D79E119A-0051-456A-A2E8-E7EF4A283C95}"/>
    <hyperlink ref="M742" r:id="rId735" xr:uid="{F4846924-50EB-4613-A944-3E45AA488D9E}"/>
    <hyperlink ref="M743" r:id="rId736" xr:uid="{9EBF13FD-23A7-49BA-BFFA-CFB3A7C67A95}"/>
    <hyperlink ref="M744" r:id="rId737" xr:uid="{C71F0CD4-9999-45C3-AAD0-3362D49F4290}"/>
    <hyperlink ref="M745" r:id="rId738" xr:uid="{0D92E1D5-FCA0-483A-B2B3-F61C2EB7158A}"/>
    <hyperlink ref="M746" r:id="rId739" xr:uid="{36BB14D1-ABF6-463D-B317-26934CC35667}"/>
    <hyperlink ref="M747" r:id="rId740" xr:uid="{1848C953-469E-419D-A92D-1745B9CB7F87}"/>
    <hyperlink ref="M748" r:id="rId741" xr:uid="{ACBAF938-12F3-471D-8C6C-B3215758F682}"/>
    <hyperlink ref="M749" r:id="rId742" xr:uid="{27540AC3-2DCA-4EC4-983E-0282E6DB55BA}"/>
    <hyperlink ref="M750" r:id="rId743" xr:uid="{2F055C02-7482-4AB6-B1EA-8D8E19E7E92A}"/>
    <hyperlink ref="M751" r:id="rId744" xr:uid="{5AFC2C4A-502C-4503-9805-B7EBCB94D78D}"/>
    <hyperlink ref="M752" r:id="rId745" xr:uid="{96C29BCD-CBBC-4CC0-ADA7-898FE8FCA7D5}"/>
    <hyperlink ref="M753" r:id="rId746" xr:uid="{B41196B8-028C-4CA4-A1AD-4DF65EDF97E7}"/>
    <hyperlink ref="M754" r:id="rId747" xr:uid="{FFF584C4-DF98-4BCF-A64E-7A48F106F341}"/>
    <hyperlink ref="M755" r:id="rId748" xr:uid="{36758CDE-BFD3-4073-8BA9-CEEABE820F47}"/>
    <hyperlink ref="M756" r:id="rId749" xr:uid="{476E879D-71CB-4413-8FC1-A5824F280250}"/>
    <hyperlink ref="M757" r:id="rId750" xr:uid="{4846EE32-D959-4809-80C1-0FCFFA918C40}"/>
    <hyperlink ref="M758" r:id="rId751" xr:uid="{DF6B81AC-BDD6-4ECE-88A3-A55001D03E0D}"/>
    <hyperlink ref="M759" r:id="rId752" xr:uid="{DE8BA9D2-15E0-4181-8140-7F9C28E24676}"/>
    <hyperlink ref="M760" r:id="rId753" xr:uid="{9FE35CDC-C858-4831-A4A4-873C59100B37}"/>
    <hyperlink ref="M761" r:id="rId754" xr:uid="{B085626D-3A02-4755-99B6-1456CE4BF999}"/>
    <hyperlink ref="M762" r:id="rId755" xr:uid="{39A01F90-5C4B-4A6C-935D-3F9B79DBDBCC}"/>
    <hyperlink ref="M763" r:id="rId756" xr:uid="{193696BC-C588-4DF9-8414-9845B7925B93}"/>
    <hyperlink ref="M764" r:id="rId757" xr:uid="{A5F4B792-5D31-4736-9FF6-E9D29677AFFC}"/>
    <hyperlink ref="M765" r:id="rId758" xr:uid="{C334CA5D-9C88-454C-BDF9-AC6F3CF9D749}"/>
    <hyperlink ref="M766" r:id="rId759" xr:uid="{46873F9D-D0CF-481E-94DD-F55F161FD6A9}"/>
    <hyperlink ref="M767" r:id="rId760" xr:uid="{04F48B2A-A3D0-4CC5-8A84-75B567D75A51}"/>
    <hyperlink ref="M768" r:id="rId761" xr:uid="{7BC51D33-873E-48CD-9AF0-6950220912A4}"/>
    <hyperlink ref="M769" r:id="rId762" xr:uid="{E0CF1052-CBE5-41A8-BD31-722272285A50}"/>
    <hyperlink ref="M770" r:id="rId763" xr:uid="{33A699F7-431A-4E23-8A75-01828C4B741C}"/>
    <hyperlink ref="M771" r:id="rId764" xr:uid="{50383E7F-93F1-4A33-9835-E0349F315283}"/>
    <hyperlink ref="M772" r:id="rId765" xr:uid="{392644B0-CBDD-4595-8B8C-D0B151005CB5}"/>
    <hyperlink ref="M773" r:id="rId766" xr:uid="{194C9E5D-C63B-44AC-95FD-C4348A98ABE0}"/>
    <hyperlink ref="M774" r:id="rId767" xr:uid="{80E86D0F-22FB-41AA-8E06-A6C131711293}"/>
    <hyperlink ref="M775" r:id="rId768" xr:uid="{E425A20D-799D-48C4-A374-F50841CC015A}"/>
    <hyperlink ref="M776" r:id="rId769" xr:uid="{92FB57DA-5B69-422E-B778-33B6C237376A}"/>
    <hyperlink ref="M777" r:id="rId770" xr:uid="{D3BE5383-97C1-4211-984D-2EB446B27800}"/>
    <hyperlink ref="M778" r:id="rId771" xr:uid="{8A12CB8E-CA53-4ACA-A2C8-C464B9AC300E}"/>
    <hyperlink ref="M779" r:id="rId772" xr:uid="{892A64AA-6CC6-45B1-9A0C-251EE55F4A8C}"/>
    <hyperlink ref="M780" r:id="rId773" xr:uid="{EDA2C126-7B08-4A6B-B266-6B1C6F80BD26}"/>
    <hyperlink ref="M781" r:id="rId774" xr:uid="{958E8BB8-9B1B-4D88-A51E-48BB71131141}"/>
    <hyperlink ref="M782" r:id="rId775" xr:uid="{6D4FC4CC-BB77-4FF3-B8C7-C6A7A0722E6C}"/>
    <hyperlink ref="M783" r:id="rId776" xr:uid="{10270CAB-8E37-4451-9E9E-E079B0FF4BD7}"/>
    <hyperlink ref="M784" r:id="rId777" xr:uid="{2F40F08E-861D-4EAD-8792-2B09A5CB7200}"/>
    <hyperlink ref="M785" r:id="rId778" xr:uid="{D7504EBA-E1BE-48FD-B8BA-0B469ED3BFC5}"/>
    <hyperlink ref="M786" r:id="rId779" xr:uid="{FEC350D8-4325-40E7-B935-DC7C845F4287}"/>
    <hyperlink ref="M787" r:id="rId780" xr:uid="{1A48CDFB-046F-4A13-B00D-AB46040A061E}"/>
    <hyperlink ref="M788" r:id="rId781" xr:uid="{F82706ED-BBE4-4847-8BE0-51114D24D787}"/>
    <hyperlink ref="M789" r:id="rId782" xr:uid="{4CD48990-8617-40D5-B813-BCF3C3781FD7}"/>
    <hyperlink ref="M790" r:id="rId783" xr:uid="{CF76B3E5-1961-498D-A93C-1059B86B236F}"/>
    <hyperlink ref="M791" r:id="rId784" xr:uid="{829E9EEF-AC5E-4026-AB7B-61D84EABDFC9}"/>
    <hyperlink ref="M792" r:id="rId785" xr:uid="{A976182B-09AC-4B97-B72D-48208C1ABCE1}"/>
    <hyperlink ref="M793" r:id="rId786" xr:uid="{60E444A0-8735-4D5C-806A-5FD3DBD3FB75}"/>
    <hyperlink ref="M794" r:id="rId787" xr:uid="{31A4F170-8DC9-43F4-A336-34EC5A026C42}"/>
    <hyperlink ref="M795" r:id="rId788" xr:uid="{5D290E6B-8975-4A79-809E-3DADC14171B1}"/>
    <hyperlink ref="M796" r:id="rId789" xr:uid="{A602294B-379D-4335-A7BF-39B4FCBBA1E1}"/>
    <hyperlink ref="M797" r:id="rId790" xr:uid="{5CD6C8DC-0227-4739-937E-72F957DFE200}"/>
    <hyperlink ref="M798" r:id="rId791" xr:uid="{D0F60F65-4B06-479F-AE1B-8CE70431E56A}"/>
    <hyperlink ref="M799" r:id="rId792" xr:uid="{5FD6B7B3-2904-42D6-8977-118C38CA2A78}"/>
    <hyperlink ref="M800" r:id="rId793" xr:uid="{9CCAEDAC-D030-427F-BA90-5F35EF635060}"/>
    <hyperlink ref="M801" r:id="rId794" xr:uid="{888E25F0-29EA-4549-8D12-FB99DE269392}"/>
    <hyperlink ref="M802" r:id="rId795" xr:uid="{32B8A54D-F0D6-4C65-9B3F-BDC758A1E4D0}"/>
    <hyperlink ref="M803" r:id="rId796" xr:uid="{57B0D2C7-D1AD-457E-A425-DDF531CDBB1D}"/>
    <hyperlink ref="M804" r:id="rId797" xr:uid="{C80A9D58-9736-421B-82AF-CFD40EF44123}"/>
    <hyperlink ref="M805" r:id="rId798" xr:uid="{3EF8D3C3-4185-4BA6-9CBE-DA1E3FDF5622}"/>
    <hyperlink ref="M806" r:id="rId799" xr:uid="{E032C0F4-7322-4AD7-9DEE-526AEA6E40E0}"/>
    <hyperlink ref="M807" r:id="rId800" xr:uid="{5BEB2073-5BB9-4D2F-ACF1-D43498CA7D65}"/>
    <hyperlink ref="M808" r:id="rId801" xr:uid="{6EF64883-684D-4D04-A6A4-CAB46092CCA1}"/>
    <hyperlink ref="M809" r:id="rId802" xr:uid="{D3FD8483-DC38-453A-A0C8-21E331E8CE16}"/>
    <hyperlink ref="M810" r:id="rId803" xr:uid="{FB77E470-0012-42F6-9F6A-CB5E16E083FC}"/>
    <hyperlink ref="M811" r:id="rId804" xr:uid="{3375DDC7-8782-4BEE-8D2B-47FE65A34E24}"/>
    <hyperlink ref="M812" r:id="rId805" xr:uid="{2649E9E9-5F84-4F94-AC30-671BAC0EC24D}"/>
    <hyperlink ref="M813" r:id="rId806" xr:uid="{31310F05-6851-4A9D-99C8-1F0ECB79EB38}"/>
    <hyperlink ref="M814" r:id="rId807" xr:uid="{8A677EC2-1E67-4F1B-976A-23ECBEBFE7F7}"/>
    <hyperlink ref="M815" r:id="rId808" xr:uid="{AA8D3A1D-FA22-4ABE-916A-D34791E1BD5F}"/>
    <hyperlink ref="M816" r:id="rId809" xr:uid="{3AFD8AB1-2CF8-4C75-AE52-17FFD06D932F}"/>
    <hyperlink ref="M817" r:id="rId810" xr:uid="{68B9762D-74C3-4EF2-962E-89D51E186517}"/>
    <hyperlink ref="M818" r:id="rId811" xr:uid="{62B5EDC0-0C49-4777-92AA-07B517C25E79}"/>
    <hyperlink ref="M819" r:id="rId812" xr:uid="{A1C9A500-5C5C-44CC-98D1-9246FB1C9292}"/>
    <hyperlink ref="M820" r:id="rId813" xr:uid="{29BC1BC5-DBBB-4563-BF99-44764B2C1354}"/>
    <hyperlink ref="M821" r:id="rId814" xr:uid="{9D04D3E7-430B-446E-9318-F668EE57A517}"/>
    <hyperlink ref="M822" r:id="rId815" xr:uid="{B674FFA9-B3A0-4512-966A-9A845D5E0711}"/>
    <hyperlink ref="M823" r:id="rId816" xr:uid="{A900E5AE-F1EA-4C3B-AFC5-8BD7804727E5}"/>
    <hyperlink ref="M824" r:id="rId817" xr:uid="{7D6056AB-BCAC-43C7-ACC8-81E818A18A4B}"/>
    <hyperlink ref="M825" r:id="rId818" xr:uid="{5C566F60-CC8D-4B38-93C1-213506706376}"/>
    <hyperlink ref="M826" r:id="rId819" xr:uid="{12B5F3A4-C5E9-4042-BDB2-CA6886A800F5}"/>
    <hyperlink ref="M827" r:id="rId820" xr:uid="{5EB92F4D-F13A-4E87-941E-81B2140668E7}"/>
    <hyperlink ref="M828" r:id="rId821" xr:uid="{5482A498-2D21-442E-A230-1FD0CEEDD9E5}"/>
    <hyperlink ref="M829" r:id="rId822" xr:uid="{A4B467F5-8106-4594-B4DB-0D55CDC3905C}"/>
    <hyperlink ref="M830" r:id="rId823" xr:uid="{32F66E67-DF08-499A-8A68-9CA641C650AA}"/>
    <hyperlink ref="M831" r:id="rId824" xr:uid="{D4E12EEC-7B44-4408-9DA8-86AFAC254463}"/>
    <hyperlink ref="M832" r:id="rId825" xr:uid="{EEAE3CA5-D334-4A1C-9BE7-4F9E3634FD8B}"/>
    <hyperlink ref="M833" r:id="rId826" xr:uid="{A70F5053-5679-4576-9FF2-F68E08444EF8}"/>
    <hyperlink ref="M834" r:id="rId827" xr:uid="{C2DB33A9-BE92-4FA9-BB2A-93A90E1E59F8}"/>
    <hyperlink ref="M835" r:id="rId828" xr:uid="{7AB7A76A-35F0-4894-BCF3-44D2819AC2E9}"/>
    <hyperlink ref="M836" r:id="rId829" xr:uid="{2BE63487-DA0C-4420-85F6-36C589645CC0}"/>
    <hyperlink ref="M837" r:id="rId830" xr:uid="{A1EB5BFF-7132-4005-BFB0-2AA1A4D73ADE}"/>
    <hyperlink ref="M838" r:id="rId831" xr:uid="{3F5145A0-6547-43B6-834D-0F2211784F24}"/>
    <hyperlink ref="M839" r:id="rId832" xr:uid="{3F6BB5DF-F561-4675-80B9-5D78DC617A98}"/>
    <hyperlink ref="M840" r:id="rId833" xr:uid="{C6369B49-07A4-4276-BF5E-2C5985C2978B}"/>
    <hyperlink ref="M841" r:id="rId834" xr:uid="{1E26C4D9-48B0-4A35-985A-744EA5A553D4}"/>
    <hyperlink ref="M842" r:id="rId835" xr:uid="{F7F99F12-8B65-4F8F-972D-065CDEDD5FF1}"/>
    <hyperlink ref="M843" r:id="rId836" xr:uid="{22CD6ACB-527E-4BB8-994E-DCE4F6B03F2A}"/>
    <hyperlink ref="M844" r:id="rId837" xr:uid="{0632CE83-9326-42AA-B88A-F10A6525CDA9}"/>
    <hyperlink ref="M845" r:id="rId838" xr:uid="{C275331A-EDAA-4267-A651-A5392E5CF658}"/>
    <hyperlink ref="M846" r:id="rId839" xr:uid="{4F3389E5-CAC4-41B8-893C-72EC24E88E22}"/>
    <hyperlink ref="M847" r:id="rId840" xr:uid="{CF35AD69-2CC7-4101-8EC8-E528E01B6BB4}"/>
    <hyperlink ref="M848" r:id="rId841" xr:uid="{0BC059B9-2F4D-4EB2-ABC8-E768C4EA87C9}"/>
    <hyperlink ref="M849" r:id="rId842" xr:uid="{75F11441-2561-4968-82E7-BF8D0D115979}"/>
    <hyperlink ref="M850" r:id="rId843" xr:uid="{37A2F459-9E4F-4C6A-A9BA-F352FB22650E}"/>
    <hyperlink ref="M851" r:id="rId844" xr:uid="{08DCB2C4-9AF8-4E5C-AA58-6B55E970EFC0}"/>
    <hyperlink ref="M852" r:id="rId845" xr:uid="{AB35E17E-15C8-4D8D-A0C3-E8F23256F585}"/>
    <hyperlink ref="M853" r:id="rId846" xr:uid="{DEDC0ACB-E56B-465C-93DB-F89398B147D4}"/>
    <hyperlink ref="M854" r:id="rId847" xr:uid="{AA9C0B64-543B-424D-A261-77397ECF711C}"/>
    <hyperlink ref="M855" r:id="rId848" xr:uid="{BC58B0BC-8DD3-4911-A95F-7EE7CE49B061}"/>
    <hyperlink ref="M856" r:id="rId849" xr:uid="{B5CA804D-9A52-4F05-9C08-838BF8C06990}"/>
    <hyperlink ref="M857" r:id="rId850" xr:uid="{22431F80-FB27-4A1A-9B54-E8D51D847889}"/>
    <hyperlink ref="M858" r:id="rId851" xr:uid="{A4ED1B07-60E7-47D7-B3D2-4647A7F36BD1}"/>
    <hyperlink ref="M859" r:id="rId852" xr:uid="{9E565F73-61C3-4D9D-AD74-0BEDF265E432}"/>
    <hyperlink ref="M860" r:id="rId853" xr:uid="{FF9723FD-9AB9-43DE-A3DB-7999F759F836}"/>
    <hyperlink ref="M861" r:id="rId854" xr:uid="{A211D5E4-A3DD-4DF9-97E0-5DED66F26202}"/>
    <hyperlink ref="M862" r:id="rId855" xr:uid="{DCDBA594-1B67-48FA-ADE5-90A42092368A}"/>
    <hyperlink ref="M863" r:id="rId856" xr:uid="{D523EF72-11FA-47A3-8D26-EDFA0E523332}"/>
    <hyperlink ref="M864" r:id="rId857" xr:uid="{E80A84F6-247F-4097-B9D8-25D787AE0C57}"/>
    <hyperlink ref="M865" r:id="rId858" xr:uid="{4E763021-B626-4459-9DC0-4D2A41E0EC0D}"/>
    <hyperlink ref="M866" r:id="rId859" xr:uid="{ADEF2871-99C2-499B-8FC6-A3B5343A8C70}"/>
    <hyperlink ref="M867" r:id="rId860" xr:uid="{77D08F42-2A1B-4675-AC59-C211C9906616}"/>
    <hyperlink ref="M868" r:id="rId861" xr:uid="{FD8E46F2-3DD8-48DE-B126-C35AEF20A928}"/>
    <hyperlink ref="M869" r:id="rId862" xr:uid="{61AA3013-8AA4-4145-968E-2480E79CB900}"/>
    <hyperlink ref="M870" r:id="rId863" xr:uid="{C7F02D43-40CE-4DED-B435-7AD9B4FCECA2}"/>
    <hyperlink ref="M871" r:id="rId864" xr:uid="{3C87B9F6-9D81-4BE9-B3FD-9FEFD6E7D0AC}"/>
    <hyperlink ref="M872" r:id="rId865" xr:uid="{231B44D0-CF48-4527-B150-D31243EDAE04}"/>
    <hyperlink ref="M873" r:id="rId866" xr:uid="{EC83005A-8F27-4053-A0E7-45F7C27E7205}"/>
    <hyperlink ref="M874" r:id="rId867" xr:uid="{102D08F6-3091-44D4-A07B-502307C4B479}"/>
    <hyperlink ref="M875" r:id="rId868" xr:uid="{6C6A0D9B-CD1E-4D3D-A5A7-686686BE0580}"/>
    <hyperlink ref="M876" r:id="rId869" xr:uid="{5677F0F0-2B98-443C-B30F-F34BD209EC59}"/>
    <hyperlink ref="M877" r:id="rId870" xr:uid="{2EE61BD2-3DA7-4C71-9F5E-7DC78E115272}"/>
    <hyperlink ref="M878" r:id="rId871" xr:uid="{C5B4E5A5-9337-4568-A32B-D200CA23FF5F}"/>
    <hyperlink ref="M879" r:id="rId872" xr:uid="{1579E6D3-344D-42CC-BC74-472D0E86CB02}"/>
    <hyperlink ref="M880" r:id="rId873" xr:uid="{0C5900E1-04A9-4D03-A96D-CBCB3A63ED05}"/>
    <hyperlink ref="M881" r:id="rId874" xr:uid="{5D64E690-34E9-4D1F-87B7-C84AC35EE6BA}"/>
    <hyperlink ref="M882" r:id="rId875" xr:uid="{628C7AFA-12EF-4C60-A193-0A163741F870}"/>
    <hyperlink ref="M883" r:id="rId876" xr:uid="{50E61649-9D25-4CAC-B155-BBD98FBF1EE9}"/>
    <hyperlink ref="M884" r:id="rId877" xr:uid="{B4B254D7-6C72-4E78-909E-1E2A06946159}"/>
    <hyperlink ref="M885" r:id="rId878" xr:uid="{4F3F47F7-79BB-474C-BC68-A63E39AC8B36}"/>
    <hyperlink ref="M886" r:id="rId879" xr:uid="{D14C2DEC-BFD8-42B1-8687-C44763C9F287}"/>
    <hyperlink ref="M887" r:id="rId880" xr:uid="{1C06FB38-0EAA-40B9-8211-B8E0FEAC6F10}"/>
    <hyperlink ref="M888" r:id="rId881" xr:uid="{46B4EF59-6BA6-488C-8C6D-EE58D6A9CA78}"/>
    <hyperlink ref="M889" r:id="rId882" xr:uid="{1EAE646E-6372-4F49-8867-C210B2D28722}"/>
    <hyperlink ref="M890" r:id="rId883" xr:uid="{CF6700C4-B31B-401F-BBFA-540BFED8271D}"/>
    <hyperlink ref="M891" r:id="rId884" xr:uid="{6D428C5E-22EC-4E60-82FC-012F8595353F}"/>
    <hyperlink ref="M892" r:id="rId885" xr:uid="{937BFAAF-CC08-454A-A580-D3075271863E}"/>
    <hyperlink ref="M893" r:id="rId886" xr:uid="{12E9EF61-26F2-4BBB-83A1-CC2EB86D9B5F}"/>
    <hyperlink ref="M894" r:id="rId887" xr:uid="{C65B2B60-8D63-496B-9DA5-20E4D2E9BE3F}"/>
    <hyperlink ref="M895" r:id="rId888" xr:uid="{6E3BCEBB-2EF4-4BAA-8AC2-EB622ADD9DBB}"/>
    <hyperlink ref="M896" r:id="rId889" xr:uid="{652E11C8-5EA0-47E9-9C95-C10A24457C66}"/>
    <hyperlink ref="M897" r:id="rId890" xr:uid="{6DD23BE8-857D-4AD7-B510-FFDCDF62B4B7}"/>
    <hyperlink ref="M898" r:id="rId891" xr:uid="{BE6B9AFA-9078-43AB-93C6-82C3B9C79C89}"/>
    <hyperlink ref="M899" r:id="rId892" xr:uid="{2DA112CF-F4C3-4A04-ADF3-D6C8291006BA}"/>
    <hyperlink ref="M900" r:id="rId893" xr:uid="{4F37BE1B-72FF-40F7-8020-70C80C2E0415}"/>
    <hyperlink ref="M901" r:id="rId894" xr:uid="{DD25ECD8-1634-4B20-B957-60531F231F04}"/>
    <hyperlink ref="M902" r:id="rId895" xr:uid="{CD690FEB-FD69-4CE7-9FFF-2156D3ADF8A0}"/>
    <hyperlink ref="M903" r:id="rId896" xr:uid="{757853A0-EA0F-4BD5-AFC3-BF941B9D0250}"/>
    <hyperlink ref="M904" r:id="rId897" xr:uid="{5134AA3F-4DAD-4D23-801E-E4A1EE1BA50E}"/>
    <hyperlink ref="M905" r:id="rId898" xr:uid="{27519FDF-A557-443E-AEA2-31290C32631A}"/>
    <hyperlink ref="M906" r:id="rId899" xr:uid="{0924F47E-4BE0-47BE-BB9D-2886F93CBA78}"/>
    <hyperlink ref="M907" r:id="rId900" xr:uid="{75FFCDD6-8F83-4C90-A09E-285957983B4F}"/>
    <hyperlink ref="M908" r:id="rId901" xr:uid="{BEA60E9C-01DE-4BAC-9CC8-B1F2543A0442}"/>
    <hyperlink ref="M909" r:id="rId902" xr:uid="{0BBB5CA4-81E8-45A4-961D-A4F20F076C28}"/>
    <hyperlink ref="M910" r:id="rId903" xr:uid="{9075D060-557B-4A43-8082-DD84ED5F6B52}"/>
    <hyperlink ref="M911" r:id="rId904" xr:uid="{E1D4C3C2-9172-4AD0-8809-EE1BD94DC981}"/>
    <hyperlink ref="M912" r:id="rId905" xr:uid="{A520A48C-8ECF-43C0-955F-792809757068}"/>
    <hyperlink ref="M913" r:id="rId906" xr:uid="{641498FF-3C6D-478F-9637-C6F68D23DBA0}"/>
    <hyperlink ref="M914" r:id="rId907" xr:uid="{297A52CB-B144-4229-AD24-DAD8309DC7B4}"/>
    <hyperlink ref="M915" r:id="rId908" xr:uid="{8C1FD6FE-57A8-4DD5-A4D5-B4841630638C}"/>
    <hyperlink ref="M916" r:id="rId909" xr:uid="{48278AF4-4AAF-4096-99F5-0DEA07719300}"/>
    <hyperlink ref="M917" r:id="rId910" xr:uid="{C9234939-C6D9-4F1D-9CF1-A3D05A678A2C}"/>
    <hyperlink ref="M918" r:id="rId911" xr:uid="{9C937138-250D-47F1-B12D-11E7E45AC047}"/>
    <hyperlink ref="M919" r:id="rId912" xr:uid="{20A0EE2F-4BBB-414C-8D92-7AEA744B5374}"/>
    <hyperlink ref="M920" r:id="rId913" xr:uid="{FC11F516-64E5-4527-97AF-83670BB0300A}"/>
    <hyperlink ref="M921" r:id="rId914" xr:uid="{8BD25711-C169-4EF9-96FF-835D988EEEDB}"/>
    <hyperlink ref="M922" r:id="rId915" xr:uid="{04E73E19-162B-43CC-AA56-CA359E96F442}"/>
    <hyperlink ref="M923" r:id="rId916" xr:uid="{86897578-060E-491E-8260-FF9BBF0A102C}"/>
    <hyperlink ref="M924" r:id="rId917" xr:uid="{F684AE51-0CB7-40EF-AC55-A0E7D4F1B41B}"/>
    <hyperlink ref="M925" r:id="rId918" xr:uid="{780E2F49-F46B-4E74-8A3C-C9E83520C173}"/>
    <hyperlink ref="M926" r:id="rId919" xr:uid="{9F6381A2-BABC-4428-9929-503C7B9E316A}"/>
    <hyperlink ref="M927" r:id="rId920" xr:uid="{F688A5B0-C204-49FB-A3F3-2A9FFED180A9}"/>
    <hyperlink ref="M928" r:id="rId921" xr:uid="{41BCDA14-D3BF-4373-8A66-60FB52D6A358}"/>
    <hyperlink ref="M929" r:id="rId922" xr:uid="{C5CE42CD-8D06-4383-82E5-BB368D3BA0A0}"/>
    <hyperlink ref="M930" r:id="rId923" xr:uid="{95FE3C56-276F-4325-AF05-5C256B2F4814}"/>
    <hyperlink ref="M931" r:id="rId924" xr:uid="{700CE62A-FB51-4619-9086-617752242DE8}"/>
    <hyperlink ref="M932" r:id="rId925" xr:uid="{D63BE38A-9B3F-4171-B281-864663CE460E}"/>
    <hyperlink ref="M933" r:id="rId926" xr:uid="{67F56FBA-BDE8-48DA-9510-9C52A9776973}"/>
    <hyperlink ref="M934" r:id="rId927" xr:uid="{D8C11133-B653-4C91-9E05-D21802126DA6}"/>
    <hyperlink ref="M935" r:id="rId928" xr:uid="{AD404F1D-236E-4D7E-A337-49F9457E5FF8}"/>
    <hyperlink ref="M936" r:id="rId929" xr:uid="{0EE7F259-CC6F-477F-B65D-0F925CA449D9}"/>
    <hyperlink ref="M937" r:id="rId930" xr:uid="{1BCDBFE8-498A-4427-B17E-25696FC67B5F}"/>
    <hyperlink ref="M938" r:id="rId931" xr:uid="{47928F9C-01F7-4255-9264-EA3D4AE069BB}"/>
    <hyperlink ref="M939" r:id="rId932" xr:uid="{A5EC0E47-F379-4DCF-A91E-4E416F3E9728}"/>
    <hyperlink ref="M940" r:id="rId933" xr:uid="{D692F71B-B73E-4235-8547-CCC05AD2931E}"/>
    <hyperlink ref="M941" r:id="rId934" xr:uid="{E828C3CD-F172-42A4-B958-DA1C3148774C}"/>
    <hyperlink ref="M942" r:id="rId935" xr:uid="{A537C9DF-C40C-42D5-8476-EB2DEE84968F}"/>
    <hyperlink ref="M943" r:id="rId936" xr:uid="{96359624-FE41-44F8-BF75-0C16DDFE002B}"/>
    <hyperlink ref="M944" r:id="rId937" xr:uid="{6834CCD7-CC97-4DDD-9FE9-90E9B435307F}"/>
    <hyperlink ref="M945" r:id="rId938" xr:uid="{A3F4FC6A-BF31-40C3-BC79-2B44674BE741}"/>
    <hyperlink ref="M946" r:id="rId939" xr:uid="{3D3F2213-E68D-4512-AB3D-B2547C088062}"/>
    <hyperlink ref="M947" r:id="rId940" xr:uid="{028862EB-DB9E-4FBB-95C0-C0B2A524A006}"/>
    <hyperlink ref="M948" r:id="rId941" xr:uid="{11D72E52-FB3E-4F14-AF05-01C600ED23AE}"/>
    <hyperlink ref="M949" r:id="rId942" xr:uid="{F5D8EA04-C476-4A45-93BA-616B126F9A1E}"/>
    <hyperlink ref="M950" r:id="rId943" xr:uid="{0C0C1430-04FD-41E5-86E9-D2B9C8B34095}"/>
    <hyperlink ref="M951" r:id="rId944" xr:uid="{53247847-6371-46E9-BD2F-C8D766305D02}"/>
    <hyperlink ref="M952" r:id="rId945" xr:uid="{BCD948CB-0297-426C-B20B-F1188DBE5EB3}"/>
    <hyperlink ref="M953" r:id="rId946" xr:uid="{BF540603-16C6-47D9-B16C-EE124B3256BD}"/>
    <hyperlink ref="M954" r:id="rId947" xr:uid="{6BCDA540-885F-454E-B157-879848EFEFB8}"/>
    <hyperlink ref="M955" r:id="rId948" xr:uid="{4D057E2B-AA61-4713-A7B0-C82DE39BC93B}"/>
    <hyperlink ref="M956" r:id="rId949" xr:uid="{E21CC12C-7945-4129-B732-EBFA489D93AC}"/>
    <hyperlink ref="M957" r:id="rId950" xr:uid="{2A409FDB-2152-480F-93E4-0E3ED1B32500}"/>
    <hyperlink ref="M958" r:id="rId951" xr:uid="{5E1FA6F0-376A-4E6A-ADD9-4090C3AFC384}"/>
    <hyperlink ref="M959" r:id="rId952" xr:uid="{EBCA08EE-C344-408D-BEC5-D49E2D998563}"/>
    <hyperlink ref="M960" r:id="rId953" xr:uid="{902ED64F-D5CA-4E23-AB3A-DB17B2FFDF00}"/>
    <hyperlink ref="M961" r:id="rId954" xr:uid="{6EF61FE0-3D38-4847-88E2-7B13B1273A56}"/>
    <hyperlink ref="M962" r:id="rId955" xr:uid="{D00E1FE8-E5F9-41A5-B0B2-5B22EBDA8E71}"/>
    <hyperlink ref="M963" r:id="rId956" xr:uid="{E804C1E2-CFA7-4CF6-B0C6-8A9464A75918}"/>
    <hyperlink ref="M964" r:id="rId957" xr:uid="{8F1DF26F-68E7-4E33-9F18-C7BDDFDE0295}"/>
    <hyperlink ref="M965" r:id="rId958" xr:uid="{007F1190-3510-461C-8D7D-B07CD197B02B}"/>
    <hyperlink ref="M966" r:id="rId959" xr:uid="{223CFF5C-F30C-42C7-A9C7-6094E200625B}"/>
    <hyperlink ref="M967" r:id="rId960" xr:uid="{7326EBED-1F63-47A2-BACC-C6F5E37D4610}"/>
    <hyperlink ref="M968" r:id="rId961" xr:uid="{071B81E2-920E-4E39-A32D-D7594D90176B}"/>
    <hyperlink ref="M969" r:id="rId962" xr:uid="{83DC42C4-1F9E-417D-A02A-5D0AE2BFC9D5}"/>
    <hyperlink ref="M970" r:id="rId963" xr:uid="{9985D105-DDD8-4D8C-9618-23DB1B60D290}"/>
    <hyperlink ref="M971" r:id="rId964" xr:uid="{6BDAD19D-FF5B-407D-B49F-5744AB9BB18D}"/>
    <hyperlink ref="M972" r:id="rId965" xr:uid="{F37AD162-B77C-4451-8A54-78061A971416}"/>
    <hyperlink ref="M973" r:id="rId966" xr:uid="{729A2BE7-B93B-4646-B70C-7F91731AC1F4}"/>
    <hyperlink ref="M974" r:id="rId967" xr:uid="{B543B598-B304-406B-92CF-A370E2BC0A79}"/>
    <hyperlink ref="M975" r:id="rId968" xr:uid="{FA2B1EB4-2BB1-4DC5-A507-FDE3D4F7982A}"/>
    <hyperlink ref="M976" r:id="rId969" xr:uid="{352F4029-7CC6-4F6F-BA85-5E6B9F03C7C4}"/>
    <hyperlink ref="M977" r:id="rId970" xr:uid="{2DCA3CFF-DC4F-414F-971A-665B9DDEA97D}"/>
    <hyperlink ref="M978" r:id="rId971" xr:uid="{8F195480-6B57-43E3-95CB-8B37FEC6B81E}"/>
    <hyperlink ref="M979" r:id="rId972" xr:uid="{CEA20594-6C27-4B2E-A9FE-E3E7D9E5E8DC}"/>
    <hyperlink ref="M980" r:id="rId973" xr:uid="{CAEC006C-D789-44F0-9B50-89A1EA5AD3CD}"/>
    <hyperlink ref="M981" r:id="rId974" xr:uid="{6A2574B0-8F55-45C9-A0A5-F1C1D882232B}"/>
    <hyperlink ref="M982" r:id="rId975" xr:uid="{8D66A025-4D6D-4C88-B76D-C8B0B2D02F77}"/>
    <hyperlink ref="M983" r:id="rId976" xr:uid="{CE41C9BB-5154-4F45-907A-30D18C89475A}"/>
    <hyperlink ref="M984" r:id="rId977" xr:uid="{F5309C46-BA7E-4047-8F8C-94D816B2A61F}"/>
    <hyperlink ref="M985" r:id="rId978" xr:uid="{C1095105-3FC6-47B2-A26C-FF582E91B082}"/>
    <hyperlink ref="M986" r:id="rId979" xr:uid="{7CFCE03B-3B76-499E-BFDA-A0737189AC8D}"/>
    <hyperlink ref="M987" r:id="rId980" xr:uid="{26840A83-2E3F-47BF-9C0C-EEE3995FA7AF}"/>
    <hyperlink ref="M988" r:id="rId981" xr:uid="{CCCECB5D-8D23-429B-B6C0-FD1B94545F19}"/>
    <hyperlink ref="M989" r:id="rId982" xr:uid="{B4BAFF62-CD22-406F-8202-0B7FF88787A6}"/>
    <hyperlink ref="M990" r:id="rId983" xr:uid="{CFA648DE-236E-4385-93EE-2BB6DE6F1CD3}"/>
    <hyperlink ref="M991" r:id="rId984" xr:uid="{2AEC7EC7-26FE-426B-B3F1-A01C619D8AAC}"/>
    <hyperlink ref="M992" r:id="rId985" xr:uid="{318993DF-0369-40C7-96A1-E5D951AA9E72}"/>
    <hyperlink ref="M993" r:id="rId986" xr:uid="{10081697-55A4-44E8-A993-98D184DC8A87}"/>
    <hyperlink ref="M994" r:id="rId987" xr:uid="{7A469CEC-7B30-460E-89F4-18BE4FB993E3}"/>
    <hyperlink ref="M995" r:id="rId988" xr:uid="{9B865C71-3FED-49F9-B4C6-D1D8B5FE0E8B}"/>
    <hyperlink ref="M996" r:id="rId989" xr:uid="{A9DA5D4F-1AB0-424D-BB79-198BF12334D1}"/>
    <hyperlink ref="M997" r:id="rId990" xr:uid="{04761DD3-31AA-404C-82DD-7253D7C1028B}"/>
    <hyperlink ref="M998" r:id="rId991" xr:uid="{4DC34FB5-3B01-4D53-9224-31E993C10188}"/>
    <hyperlink ref="M999" r:id="rId992" xr:uid="{5F1B5C60-9788-427D-84E8-619FE367539D}"/>
    <hyperlink ref="M1000" r:id="rId993" xr:uid="{C3E62194-6476-4830-ACB7-147F33051F55}"/>
    <hyperlink ref="M1001" r:id="rId994" xr:uid="{B458BB02-E792-4F7F-875D-B0EBC54A4241}"/>
    <hyperlink ref="M1002" r:id="rId995" xr:uid="{E29EBFB6-DC38-49D3-BD25-F1EBE87FF937}"/>
    <hyperlink ref="M1003" r:id="rId996" xr:uid="{0F50D6C4-52A7-4BE3-B2AE-A45903DFADCF}"/>
    <hyperlink ref="M1004" r:id="rId997" xr:uid="{BF29A2BB-2618-435F-B390-3D875BE15855}"/>
    <hyperlink ref="M1005" r:id="rId998" xr:uid="{F070275A-CE01-42F3-B75B-2B5835397924}"/>
    <hyperlink ref="M1006" r:id="rId999" xr:uid="{47F5F285-5C3E-4571-899E-60053FD4D08E}"/>
    <hyperlink ref="M1007" r:id="rId1000" xr:uid="{5CDD8B05-301A-4328-B67C-39B4DD58A580}"/>
    <hyperlink ref="M1008" r:id="rId1001" xr:uid="{CABE37D6-A5F4-4558-8CA9-20C74C4CD4CA}"/>
    <hyperlink ref="M1009" r:id="rId1002" xr:uid="{176A45CB-9B81-42ED-811D-81E3BA31EF94}"/>
    <hyperlink ref="M1010" r:id="rId1003" xr:uid="{F756D951-87B9-4CA9-A614-05F1EBA9A11E}"/>
    <hyperlink ref="M1011" r:id="rId1004" xr:uid="{FFB882F3-0A4E-473B-9387-10334511A34B}"/>
    <hyperlink ref="M1012" r:id="rId1005" xr:uid="{913BC876-BF8A-4D62-864A-78B7B65DF442}"/>
    <hyperlink ref="M1013" r:id="rId1006" xr:uid="{3435537E-B62F-487C-8F49-3AB48B73C09B}"/>
    <hyperlink ref="M1014" r:id="rId1007" xr:uid="{D86BC0E1-CDF2-4797-A9DC-25E0AF59CBEC}"/>
    <hyperlink ref="M1015" r:id="rId1008" xr:uid="{CD80B981-3736-4944-9731-ED98F528CEE6}"/>
    <hyperlink ref="M1016" r:id="rId1009" xr:uid="{D82334DB-ABFA-414F-8BA0-DD1CAF50D526}"/>
    <hyperlink ref="M1017" r:id="rId1010" xr:uid="{6473A380-E745-49A9-93F3-606470E0DD1E}"/>
    <hyperlink ref="M1018" r:id="rId1011" xr:uid="{7BEBA134-8F87-465C-8326-C4EF3B272501}"/>
    <hyperlink ref="M1019" r:id="rId1012" xr:uid="{55D4BD83-41FA-49F0-8A48-1DBAD3EB7626}"/>
    <hyperlink ref="M1020" r:id="rId1013" xr:uid="{5C3BA791-F02B-490B-A1DD-8ADC8C0953EC}"/>
    <hyperlink ref="M1021" r:id="rId1014" xr:uid="{F22E242D-4A56-41D7-B346-55EDEE98CE85}"/>
    <hyperlink ref="M1022" r:id="rId1015" xr:uid="{BF570E4E-2A39-4CF2-9E2C-7D1DF0A803A9}"/>
    <hyperlink ref="M1023" r:id="rId1016" xr:uid="{635766F9-D37E-4603-8CA1-BAF74F9C834D}"/>
    <hyperlink ref="M1024" r:id="rId1017" xr:uid="{5E15728E-2C63-4473-9C02-80B4821E3F69}"/>
    <hyperlink ref="M1025" r:id="rId1018" xr:uid="{56BF956F-257D-4A21-91FE-811D883B6002}"/>
    <hyperlink ref="M1026" r:id="rId1019" xr:uid="{B2426282-7C74-4B89-8FF5-9EF513B4C073}"/>
    <hyperlink ref="M1027" r:id="rId1020" xr:uid="{2B8AA459-C5F3-4750-9454-9787E9DCE2BA}"/>
    <hyperlink ref="M1028" r:id="rId1021" xr:uid="{4D7FB707-14AA-4A7C-A91E-2BAC4EA836C8}"/>
    <hyperlink ref="M1029" r:id="rId1022" xr:uid="{ABBC0565-C8E0-4150-842F-37D8C83626BD}"/>
    <hyperlink ref="M1030" r:id="rId1023" xr:uid="{D416E017-CA3C-4F19-A54E-06BACFCA2F35}"/>
    <hyperlink ref="M1031" r:id="rId1024" xr:uid="{E638A7B7-C5BD-4355-B576-50979507017F}"/>
    <hyperlink ref="M1032" r:id="rId1025" xr:uid="{526BF6C3-E0DD-4B4C-BBBB-758D8F5981DB}"/>
    <hyperlink ref="M1033" r:id="rId1026" xr:uid="{18DB4913-1615-40D8-A199-E1FC4B3A4D10}"/>
    <hyperlink ref="M1034" r:id="rId1027" xr:uid="{A999F45A-0015-40B7-AA63-530EFAB73AE1}"/>
    <hyperlink ref="M1035" r:id="rId1028" xr:uid="{8497C6D9-762E-49B1-B2EA-4C0A9098F609}"/>
    <hyperlink ref="M1036" r:id="rId1029" xr:uid="{235D7DA3-2475-4E3C-9B89-752145D62422}"/>
    <hyperlink ref="M1037" r:id="rId1030" xr:uid="{C8026302-6EF7-4FE9-AAAF-E037C43793D4}"/>
    <hyperlink ref="M1038" r:id="rId1031" xr:uid="{E0108F0C-4A92-43DB-A2E6-FA2E8E60F3F4}"/>
    <hyperlink ref="M1039" r:id="rId1032" xr:uid="{58C4CC1D-9157-4167-9F0C-2D7058C0DDC7}"/>
    <hyperlink ref="M1040" r:id="rId1033" xr:uid="{EC1BE059-0EEF-4959-AED0-DB3F690D7DBC}"/>
    <hyperlink ref="M1041" r:id="rId1034" xr:uid="{69B62825-A00F-41B8-8E9B-E1C500ADB02C}"/>
    <hyperlink ref="M1042" r:id="rId1035" xr:uid="{C2F84B10-6841-4677-915C-EF2D98E6BCDA}"/>
    <hyperlink ref="M1043" r:id="rId1036" xr:uid="{8742BA89-358B-416E-BCDC-C0645EE11E76}"/>
    <hyperlink ref="M1044" r:id="rId1037" xr:uid="{BE0FAE47-1D5D-4323-BD6D-93291972B49F}"/>
    <hyperlink ref="M1045" r:id="rId1038" xr:uid="{831EA62A-F13B-4075-AB3E-B36BB4C955AB}"/>
    <hyperlink ref="M1046" r:id="rId1039" xr:uid="{D3C4C776-0F1E-4D6B-9FDA-4FDE74460FD6}"/>
    <hyperlink ref="M1047" r:id="rId1040" xr:uid="{977BB19B-72D9-4092-AB18-F2A06B1FCBB2}"/>
    <hyperlink ref="M1048" r:id="rId1041" xr:uid="{D8D71F93-68A1-4B20-8051-56D11A05957C}"/>
    <hyperlink ref="M1049" r:id="rId1042" xr:uid="{A885B3BE-00D3-4DA3-98B6-C1C9E5CEBCB1}"/>
    <hyperlink ref="M1050" r:id="rId1043" xr:uid="{27CD1957-D18D-429A-B2DD-0B586DAF6CF9}"/>
    <hyperlink ref="M1051" r:id="rId1044" xr:uid="{70864E68-BEC5-4E29-BFEA-961FA778B696}"/>
    <hyperlink ref="M1052" r:id="rId1045" xr:uid="{98721914-3BE2-407B-A014-6A701F425A82}"/>
    <hyperlink ref="M1053" r:id="rId1046" xr:uid="{623BFECF-6949-46EE-90A8-4EA0993FC40E}"/>
    <hyperlink ref="M1054" r:id="rId1047" xr:uid="{1145DED7-DDBC-4DD4-98FF-EBABFFC7E691}"/>
    <hyperlink ref="M1055" r:id="rId1048" xr:uid="{DFDDEDDB-DBB8-4224-9422-D8C140EC12AA}"/>
    <hyperlink ref="M1056" r:id="rId1049" xr:uid="{7595F5EC-B981-4059-AA66-AAB7598FD004}"/>
    <hyperlink ref="M1057" r:id="rId1050" xr:uid="{16B9ECF6-002C-442D-8BF9-9D6A73809E86}"/>
    <hyperlink ref="M1058" r:id="rId1051" xr:uid="{98B56517-1D9C-4DA7-BED9-70E3E3B735DA}"/>
    <hyperlink ref="M1059" r:id="rId1052" xr:uid="{07A8FB9B-6F42-4AD3-9590-E17B42EA5610}"/>
    <hyperlink ref="M1060" r:id="rId1053" xr:uid="{B4AA431B-9E15-4163-99E8-4BAE67359ABF}"/>
    <hyperlink ref="M1061" r:id="rId1054" xr:uid="{80352A99-C97A-4F82-9516-4BAD8C76A937}"/>
    <hyperlink ref="M1062" r:id="rId1055" xr:uid="{2D4E1216-F299-4115-BA9C-8662573C7B89}"/>
    <hyperlink ref="M1063" r:id="rId1056" xr:uid="{983CC57D-26AF-4760-86BF-F8266C660D08}"/>
    <hyperlink ref="M1064" r:id="rId1057" xr:uid="{4F1E43C7-C112-4086-8071-92814E1C2413}"/>
    <hyperlink ref="M1065" r:id="rId1058" xr:uid="{4138B8D5-863C-458B-9E4B-95D03D9BEAAC}"/>
    <hyperlink ref="M1066" r:id="rId1059" xr:uid="{B8B93180-951B-4ED4-B20E-99824EBAFB33}"/>
    <hyperlink ref="M1067" r:id="rId1060" xr:uid="{4F49FA6F-74C2-4313-B2D6-07DE61557802}"/>
    <hyperlink ref="M1068" r:id="rId1061" xr:uid="{5C4C72B1-1780-498C-AF08-8CEC415480EC}"/>
    <hyperlink ref="M1069" r:id="rId1062" xr:uid="{24A6BB9C-C3D4-49AF-8058-FE74023169D1}"/>
    <hyperlink ref="M1070" r:id="rId1063" xr:uid="{27E2083C-C5BA-4E3E-BAC9-0CBDBECE5C1F}"/>
    <hyperlink ref="M1071" r:id="rId1064" xr:uid="{2CC70377-2F0D-4BDB-9096-D8F7C4274F75}"/>
    <hyperlink ref="M1072" r:id="rId1065" xr:uid="{DF6AEAB9-C55D-4280-B512-E7CE193CE538}"/>
    <hyperlink ref="M1073" r:id="rId1066" xr:uid="{FD676AA3-430C-4DA8-893D-7D2B1EB890EF}"/>
    <hyperlink ref="M1074" r:id="rId1067" xr:uid="{42B5D314-043A-4A13-B63A-52A5497AA3FE}"/>
    <hyperlink ref="M1075" r:id="rId1068" xr:uid="{52CD2900-BF83-40D7-B45F-99D5E2C1A654}"/>
    <hyperlink ref="M1076" r:id="rId1069" xr:uid="{3A6D2E4B-F5B7-467F-A22E-37C7A6AA039D}"/>
    <hyperlink ref="M1077" r:id="rId1070" xr:uid="{D85C9BBA-8E00-4B2C-BAC0-CB5DFAEC87AC}"/>
    <hyperlink ref="M1078" r:id="rId1071" xr:uid="{CAC60DE6-098E-4BB6-9B8D-33DFC40DB3B7}"/>
    <hyperlink ref="M1079" r:id="rId1072" xr:uid="{625FF84E-C9EB-467B-A1DE-46E6574C852E}"/>
    <hyperlink ref="M1080" r:id="rId1073" xr:uid="{E4A7033C-2C49-4E60-A2CD-AA4D87B2E49F}"/>
    <hyperlink ref="M1081" r:id="rId1074" xr:uid="{57A7AC32-F115-4D74-A758-82A16B1DE6C9}"/>
    <hyperlink ref="M1082" r:id="rId1075" xr:uid="{8871F087-5C1E-40DD-9B3F-32E49BCC0B70}"/>
    <hyperlink ref="M1083" r:id="rId1076" xr:uid="{9EF29C33-A9CE-447E-999A-3D77E33493CA}"/>
    <hyperlink ref="M1084" r:id="rId1077" xr:uid="{DC50F94E-9C76-4750-A3D8-6EC76A86BC1E}"/>
    <hyperlink ref="M1085" r:id="rId1078" xr:uid="{2F8B5283-2189-4540-8B52-D96C658D6DAB}"/>
    <hyperlink ref="M1086" r:id="rId1079" xr:uid="{0D442562-93E1-4642-A976-E304D8C6ED1A}"/>
    <hyperlink ref="M1087" r:id="rId1080" xr:uid="{3D55C793-DD1F-4C32-A11A-A71E195A955C}"/>
    <hyperlink ref="M1088" r:id="rId1081" xr:uid="{934138A3-5F9F-4E8E-BC67-134736FC92F6}"/>
    <hyperlink ref="M1089" r:id="rId1082" xr:uid="{61F03AC1-686F-4AA1-8FF1-21F760F8FB01}"/>
    <hyperlink ref="M1090" r:id="rId1083" xr:uid="{B2DB177A-4E83-4E39-BD36-F26CEE9A507A}"/>
    <hyperlink ref="M1091" r:id="rId1084" xr:uid="{EE1335F1-854F-479D-93A7-6B9866F1C3B7}"/>
    <hyperlink ref="M1092" r:id="rId1085" xr:uid="{95E30D5B-89B0-4864-BF4B-BBEE6BCF670F}"/>
    <hyperlink ref="M1093" r:id="rId1086" xr:uid="{EF75941C-E7AA-4616-8B69-63959A1247CC}"/>
    <hyperlink ref="M1094" r:id="rId1087" xr:uid="{184B5239-3B92-4F3B-9391-7689CF12D60A}"/>
    <hyperlink ref="M1095" r:id="rId1088" xr:uid="{343568B7-1F87-4AE6-95AC-290D0B4B75BF}"/>
    <hyperlink ref="M1096" r:id="rId1089" xr:uid="{C2B73E12-0D37-48FD-9AB0-2682AD04CF83}"/>
    <hyperlink ref="M1097" r:id="rId1090" xr:uid="{35C1BF19-A5B1-43AE-A0AB-43D1252F60AF}"/>
    <hyperlink ref="M1098" r:id="rId1091" xr:uid="{27174323-EAE7-468C-B830-3F5B2F311CA4}"/>
    <hyperlink ref="M1099" r:id="rId1092" xr:uid="{F2FE1833-63D8-442F-A44C-76298CD51D10}"/>
    <hyperlink ref="M1100" r:id="rId1093" xr:uid="{661DECDA-8D91-4B0F-80C2-B6A0F0B57CBE}"/>
    <hyperlink ref="M1101" r:id="rId1094" xr:uid="{FE254339-EC78-488C-A920-0F762E577C46}"/>
    <hyperlink ref="M1102" r:id="rId1095" xr:uid="{10FE59EE-2B68-4CC2-8E75-18157F3374FB}"/>
    <hyperlink ref="M1103" r:id="rId1096" xr:uid="{7E0219C0-D4A7-4C1A-B5C9-A275451B3E13}"/>
    <hyperlink ref="M1104" r:id="rId1097" xr:uid="{FC708D81-A024-4470-B7CF-1CE143F6C954}"/>
    <hyperlink ref="M1105" r:id="rId1098" xr:uid="{A4C5EE68-1C06-48D7-A0C4-C731D4FC2247}"/>
    <hyperlink ref="M1106" r:id="rId1099" xr:uid="{7637045E-77FC-43C9-8F26-75F50D114B57}"/>
    <hyperlink ref="M1107" r:id="rId1100" xr:uid="{C38B5A2B-25AE-43EB-93F3-83C44F26AC9C}"/>
    <hyperlink ref="M1108" r:id="rId1101" xr:uid="{F7D9B57E-6C8E-4178-A3B3-9D3AA6A5B8A5}"/>
    <hyperlink ref="M1109" r:id="rId1102" xr:uid="{5829CC66-D45D-4C13-B0F8-0B229561789A}"/>
    <hyperlink ref="M1110" r:id="rId1103" xr:uid="{602B2090-7F76-4679-BB6B-2E66B562ED50}"/>
    <hyperlink ref="M1111" r:id="rId1104" xr:uid="{70D0CC79-4678-45C5-8DE6-B10E357904F0}"/>
    <hyperlink ref="M1112" r:id="rId1105" xr:uid="{E890978A-0B20-42A0-A309-0E9869F11859}"/>
    <hyperlink ref="M1113" r:id="rId1106" xr:uid="{5E7AED22-438D-47FD-9119-520B8157AEA1}"/>
    <hyperlink ref="M1114" r:id="rId1107" xr:uid="{D99E5D35-4A3C-4DAC-8920-426F04A4369D}"/>
    <hyperlink ref="M1115" r:id="rId1108" xr:uid="{CD6DEA44-9426-492E-B215-133ECE57F3CB}"/>
    <hyperlink ref="M1116" r:id="rId1109" xr:uid="{6517E127-FA6B-47CE-BAEA-F11D43DF1C19}"/>
    <hyperlink ref="M1117" r:id="rId1110" xr:uid="{FAAD7CC5-5128-43E2-A26B-E07072AB2E54}"/>
    <hyperlink ref="M1118" r:id="rId1111" xr:uid="{9B4770BD-2601-4540-8BC2-96E216A33197}"/>
    <hyperlink ref="M1119" r:id="rId1112" xr:uid="{0BA40A8E-73B5-4D63-9517-8CFB50EBBB2F}"/>
    <hyperlink ref="M1120" r:id="rId1113" xr:uid="{A82E58CE-A06C-47A5-AEE5-E34BD92B7709}"/>
    <hyperlink ref="M1121" r:id="rId1114" xr:uid="{E34E400A-5095-4605-8FE6-D548D87B2C24}"/>
    <hyperlink ref="M1122" r:id="rId1115" xr:uid="{A4327B38-C784-4B23-BA5F-5E571D151CC6}"/>
    <hyperlink ref="M1123" r:id="rId1116" xr:uid="{2C863711-CB67-4B48-BFB6-AEADB70C4373}"/>
    <hyperlink ref="M1124" r:id="rId1117" xr:uid="{4BAF2033-D524-4BA6-B0FC-38529F07569C}"/>
    <hyperlink ref="M1125" r:id="rId1118" xr:uid="{34FE6845-9742-48DA-93CF-DF994104FEB6}"/>
    <hyperlink ref="M1126" r:id="rId1119" xr:uid="{D81E0DD8-3487-4CE9-BC86-7307410CA5FF}"/>
    <hyperlink ref="M1127" r:id="rId1120" xr:uid="{884278D2-2A88-4A59-8A6A-CCA659C6B100}"/>
    <hyperlink ref="M1128" r:id="rId1121" xr:uid="{34F5CDD0-6FEB-49E6-BCCB-C0F0C7A5DCBC}"/>
    <hyperlink ref="M1129" r:id="rId1122" xr:uid="{2225C0FD-9529-40A9-8042-A71551125F5B}"/>
    <hyperlink ref="M1130" r:id="rId1123" xr:uid="{D999ADAC-BDD9-486D-B426-69217FD87DD4}"/>
    <hyperlink ref="M1131" r:id="rId1124" xr:uid="{2359FC7E-4720-4494-8C57-63427F86427A}"/>
    <hyperlink ref="M1132" r:id="rId1125" xr:uid="{D8B61D9F-A57C-40A0-AB92-94158EDE9A75}"/>
    <hyperlink ref="M1133" r:id="rId1126" xr:uid="{AA2700E6-10A2-4008-BA2F-B5C5A920004D}"/>
    <hyperlink ref="M1134" r:id="rId1127" xr:uid="{102DB58A-0263-479D-889E-100A37BFC656}"/>
    <hyperlink ref="M1135" r:id="rId1128" xr:uid="{7395500F-CAD8-444D-8D5F-0A8CE02574F1}"/>
    <hyperlink ref="M1136" r:id="rId1129" xr:uid="{D38860B1-ACD2-4046-B107-8732C3D28759}"/>
    <hyperlink ref="M1137" r:id="rId1130" xr:uid="{D3F4DC92-0C78-4E38-B6A0-9689A7848DC7}"/>
    <hyperlink ref="M1138" r:id="rId1131" xr:uid="{61BC18A7-7FC0-4E28-8FF5-604C8895BA62}"/>
    <hyperlink ref="M1139" r:id="rId1132" xr:uid="{588D3B6C-9526-4792-A50F-CB17FA90A6EB}"/>
    <hyperlink ref="M1140" r:id="rId1133" xr:uid="{2ED4DA17-EF18-4C10-8524-48D5833F7AAA}"/>
    <hyperlink ref="M1141" r:id="rId1134" xr:uid="{B45BC660-9943-4C18-AF75-4426C300D948}"/>
    <hyperlink ref="M1142" r:id="rId1135" xr:uid="{0AE0DF8D-3362-4C1E-BFDD-2DA8631435EC}"/>
    <hyperlink ref="M1143" r:id="rId1136" xr:uid="{69DA30A6-B167-484F-B8BB-8DEFFCEE3EB1}"/>
    <hyperlink ref="M1144" r:id="rId1137" xr:uid="{EAD1D91C-9633-49F8-98EF-C8843D986A75}"/>
    <hyperlink ref="M1145" r:id="rId1138" xr:uid="{68EF980E-769A-4CCB-8D27-6ED37019EE8E}"/>
    <hyperlink ref="M1146" r:id="rId1139" xr:uid="{47069BDF-B534-4F50-BB17-C47367455050}"/>
    <hyperlink ref="M1147" r:id="rId1140" xr:uid="{A41A440B-D9EC-49A6-A165-5C5C98E24A1E}"/>
    <hyperlink ref="M1148" r:id="rId1141" xr:uid="{342DC8A8-7E96-434D-B066-BD5166D7752A}"/>
    <hyperlink ref="M1149" r:id="rId1142" xr:uid="{4921D38B-A920-42B3-8F6F-0027FF066B69}"/>
    <hyperlink ref="M1150" r:id="rId1143" xr:uid="{4065EF32-42A2-4A90-A045-D9C168592023}"/>
    <hyperlink ref="M1151" r:id="rId1144" xr:uid="{ECA42061-ACBD-4FF7-85FD-620DD165ED13}"/>
    <hyperlink ref="M1152" r:id="rId1145" xr:uid="{D39753D4-CBD5-454F-94E0-B7811B393722}"/>
    <hyperlink ref="M1153" r:id="rId1146" xr:uid="{052FD9BC-7D2E-4D1A-9BD3-8E1CB674DEAB}"/>
    <hyperlink ref="M1154" r:id="rId1147" xr:uid="{874CE736-3FB3-4BA9-BB48-0CB8084D37E3}"/>
    <hyperlink ref="M1155" r:id="rId1148" xr:uid="{192902DC-8EA6-4FBA-A754-9F8487845D1B}"/>
    <hyperlink ref="M1156" r:id="rId1149" xr:uid="{B87C36F8-21CE-4165-BB10-1BEF45CF72E8}"/>
    <hyperlink ref="M1157" r:id="rId1150" xr:uid="{35528E82-7CDB-4E9F-B2D7-774DFD895D67}"/>
    <hyperlink ref="M1158" r:id="rId1151" xr:uid="{B44D1A93-2967-4E33-A8B2-8E77629FE0EE}"/>
    <hyperlink ref="M1159" r:id="rId1152" xr:uid="{F58799EA-FE0F-4373-B718-33484EEB4E44}"/>
    <hyperlink ref="M1160" r:id="rId1153" xr:uid="{205B8AB1-BCA4-49ED-92EF-786DF357B875}"/>
    <hyperlink ref="M1161" r:id="rId1154" xr:uid="{7A4E9C53-E1EB-4ABC-B376-6BCC18756CEF}"/>
    <hyperlink ref="M1162" r:id="rId1155" xr:uid="{54060562-8C2F-4A42-8B47-15BC08315431}"/>
    <hyperlink ref="M1163" r:id="rId1156" xr:uid="{CC79D16D-1460-46E9-AA01-F2E2B67AA420}"/>
    <hyperlink ref="M1164" r:id="rId1157" xr:uid="{857EF18E-E864-491E-9DAA-AD0DA61DBD96}"/>
    <hyperlink ref="M1165" r:id="rId1158" xr:uid="{3913B1B4-C8A9-4417-AC32-88D9639AD2C7}"/>
    <hyperlink ref="M1166" r:id="rId1159" xr:uid="{F0CF7777-99FA-46A0-B4DB-AD59396290F3}"/>
    <hyperlink ref="M1167" r:id="rId1160" xr:uid="{C864D98B-64FB-4B6D-92EE-AFF66571CF62}"/>
    <hyperlink ref="M1168" r:id="rId1161" xr:uid="{CE79312F-5E97-4C00-99B6-9C6BEF102306}"/>
    <hyperlink ref="M1169" r:id="rId1162" xr:uid="{D0C5F130-8E89-4515-92C6-06EB418FB1FE}"/>
    <hyperlink ref="M1170" r:id="rId1163" xr:uid="{87491E0A-4A45-4F21-938C-6F14F4C14923}"/>
    <hyperlink ref="M1171" r:id="rId1164" xr:uid="{64637C71-853D-4913-BD88-29C2FC577B36}"/>
    <hyperlink ref="M1172" r:id="rId1165" xr:uid="{10B6477D-A5B8-406A-9053-F185C50AFEE7}"/>
    <hyperlink ref="M1173" r:id="rId1166" xr:uid="{B11418E7-D701-47BC-9F1C-E7EFF0D6BF73}"/>
    <hyperlink ref="M1174" r:id="rId1167" xr:uid="{440CCEA2-2B17-4992-817A-E945D5DD663C}"/>
    <hyperlink ref="M1175" r:id="rId1168" xr:uid="{DB5CBDB4-5C1F-445D-A07C-D1E35DEE1310}"/>
    <hyperlink ref="M1176" r:id="rId1169" xr:uid="{2BF167CA-0112-44E0-9D37-42B359BBD22C}"/>
    <hyperlink ref="M1177" r:id="rId1170" xr:uid="{EF5FC4A6-8801-4D70-B27C-018D0CFDDC64}"/>
    <hyperlink ref="M1178" r:id="rId1171" xr:uid="{9A0F6065-98A6-4C0E-A773-CC4E29C56F46}"/>
    <hyperlink ref="M1179" r:id="rId1172" xr:uid="{0D586E24-4796-47D2-91DD-0E0F3400E104}"/>
    <hyperlink ref="M1180" r:id="rId1173" xr:uid="{176040DC-0E00-4330-B336-291DAC7F7AB0}"/>
    <hyperlink ref="M1181" r:id="rId1174" xr:uid="{232BB5D7-997B-46A4-B9EA-29A8BAB2C3BD}"/>
    <hyperlink ref="M1182" r:id="rId1175" xr:uid="{A47F2F69-69F7-41A1-AFE0-4AFC62603F32}"/>
    <hyperlink ref="M1183" r:id="rId1176" xr:uid="{89C85A8E-5631-4483-8BE7-0E881C17DB1D}"/>
    <hyperlink ref="M1184" r:id="rId1177" xr:uid="{97A7FA4A-57D5-4611-9F2F-9B153FF6C321}"/>
    <hyperlink ref="M1185" r:id="rId1178" xr:uid="{F0CA0307-0E24-4275-9395-26DCF01C9237}"/>
    <hyperlink ref="M1186" r:id="rId1179" xr:uid="{B3B4C220-557F-4110-AC0E-C58C06352FB6}"/>
    <hyperlink ref="M1187" r:id="rId1180" xr:uid="{597D7C24-D921-4654-A232-A6750F9A6F51}"/>
    <hyperlink ref="M1188" r:id="rId1181" xr:uid="{1C497A55-DB83-487D-9EAB-FEE31D18C66B}"/>
    <hyperlink ref="M1189" r:id="rId1182" xr:uid="{465AA943-5168-4766-844F-CF0508DBD95C}"/>
    <hyperlink ref="M1190" r:id="rId1183" xr:uid="{8CD9F48D-3D14-4C6E-93CF-DE01813D27B8}"/>
    <hyperlink ref="M1191" r:id="rId1184" xr:uid="{89073D02-1868-4D26-8364-D38A32767659}"/>
    <hyperlink ref="M1192" r:id="rId1185" xr:uid="{5972B8E7-3427-4FAA-8C75-20633AEC77FD}"/>
    <hyperlink ref="M1193" r:id="rId1186" xr:uid="{AE95B93C-D7C5-40B2-A64D-409BE98887DE}"/>
    <hyperlink ref="M1194" r:id="rId1187" xr:uid="{FA0FF112-B4D9-450C-BEE9-F45A9FB2CC86}"/>
    <hyperlink ref="M1195" r:id="rId1188" xr:uid="{A01E336F-8AE2-4C8C-B33C-15A439A60BA1}"/>
    <hyperlink ref="M1196" r:id="rId1189" xr:uid="{142A15DF-A492-4CF2-97E0-E6422FE91D0E}"/>
    <hyperlink ref="M1197" r:id="rId1190" xr:uid="{797DD578-EF3E-45C2-A01C-412FDB323E7B}"/>
    <hyperlink ref="M1198" r:id="rId1191" xr:uid="{A03B8586-AD95-4DF8-A793-312F1F626C10}"/>
    <hyperlink ref="M1199" r:id="rId1192" xr:uid="{36913972-5C66-48AF-8B4E-A53200BAE8C5}"/>
    <hyperlink ref="M1200" r:id="rId1193" xr:uid="{26122912-2D85-4C35-8C4A-3C09D0C9E6BD}"/>
    <hyperlink ref="M1201" r:id="rId1194" xr:uid="{B0EECD51-E6CE-4806-80B4-4C407DE307DC}"/>
    <hyperlink ref="M1202" r:id="rId1195" xr:uid="{B46F6A24-D52C-451D-BEFE-C12A3ACA4ECE}"/>
    <hyperlink ref="M1203" r:id="rId1196" xr:uid="{A489A7AD-C171-4AE1-B254-F5196E5A8D7A}"/>
    <hyperlink ref="M1204" r:id="rId1197" xr:uid="{FF13F13B-2582-4D95-8E70-FCC11098E545}"/>
    <hyperlink ref="M1205" r:id="rId1198" xr:uid="{9E68ACFA-9F37-48A0-8F18-56C5026280C5}"/>
    <hyperlink ref="M1206" r:id="rId1199" xr:uid="{1AA63406-1198-4C49-8DAD-3929DB8011EA}"/>
    <hyperlink ref="M1207" r:id="rId1200" xr:uid="{C4EF13A4-A124-4DBD-9F35-444979B95660}"/>
    <hyperlink ref="M1208" r:id="rId1201" xr:uid="{3A272CBD-555E-44FD-A4DC-ADA575B2B0F3}"/>
    <hyperlink ref="M1209" r:id="rId1202" xr:uid="{4159C1ED-AFDF-45CA-B4CA-4A07E153AB3B}"/>
    <hyperlink ref="M1210" r:id="rId1203" xr:uid="{721CDE79-B2C3-4EE4-9260-CA9039065041}"/>
    <hyperlink ref="M1211" r:id="rId1204" xr:uid="{C98D1343-1B5A-48CF-9A8F-964E536946FB}"/>
    <hyperlink ref="M1212" r:id="rId1205" xr:uid="{7449EAE1-DB82-4FD9-8393-29B03EAD9D6D}"/>
    <hyperlink ref="M1213" r:id="rId1206" xr:uid="{B0DD489E-3E99-4212-942D-B157BA008B78}"/>
    <hyperlink ref="M1214" r:id="rId1207" xr:uid="{E1AC74F0-42D5-42A3-90D6-E3A34CA31803}"/>
    <hyperlink ref="M1215" r:id="rId1208" xr:uid="{C38C3B6C-A0F7-4F06-963C-D6C52D47A382}"/>
    <hyperlink ref="M1216" r:id="rId1209" xr:uid="{6A94F47D-A49E-48B0-9BA0-B1D8618EF58B}"/>
    <hyperlink ref="M1217" r:id="rId1210" xr:uid="{2D01BAFF-FB9D-44D9-BA92-872337DF8871}"/>
    <hyperlink ref="M1218" r:id="rId1211" xr:uid="{56357EBD-FEEA-43B5-897A-F40B2CA686D8}"/>
    <hyperlink ref="M1219" r:id="rId1212" xr:uid="{2657EED4-44AB-48EB-98F7-9F6B84787C42}"/>
    <hyperlink ref="M1220" r:id="rId1213" xr:uid="{F6918554-4364-4342-8E7E-9275B18BD0B1}"/>
    <hyperlink ref="M1221" r:id="rId1214" xr:uid="{D781EFDE-439E-4BBB-9490-8B64253A9296}"/>
    <hyperlink ref="M1222" r:id="rId1215" xr:uid="{90463CFA-F69E-4B91-AE0D-DE2EF01CE3CB}"/>
    <hyperlink ref="M1223" r:id="rId1216" xr:uid="{7C2051C6-3B13-4EF6-8412-A1967193DDDD}"/>
    <hyperlink ref="M1224" r:id="rId1217" xr:uid="{6BE01B98-E97E-4E42-AA41-83241174A7FD}"/>
    <hyperlink ref="M1225" r:id="rId1218" xr:uid="{5460430D-38C4-45A9-B956-F20272791A7A}"/>
    <hyperlink ref="M1226" r:id="rId1219" xr:uid="{9DEB0684-6B27-45BA-BACD-9E24141AA2E2}"/>
    <hyperlink ref="M1227" r:id="rId1220" xr:uid="{523E5DFC-19E7-41BC-9711-DA1A04657246}"/>
    <hyperlink ref="M1228" r:id="rId1221" xr:uid="{0D52FCB2-006A-4B4D-8234-66EED1C0CA6E}"/>
    <hyperlink ref="M1229" r:id="rId1222" xr:uid="{083544DA-BFC1-4117-8161-8C77C48A10B6}"/>
    <hyperlink ref="M1230" r:id="rId1223" xr:uid="{6D4B48F5-3393-4AE9-B80E-DA99CDC68B75}"/>
    <hyperlink ref="M1231" r:id="rId1224" xr:uid="{01F92AF1-8C3C-41D4-AC7D-3AA2C9EB5CAB}"/>
    <hyperlink ref="M1232" r:id="rId1225" xr:uid="{DECA0E33-8F6E-46EB-809D-5A1EC6D5CAD8}"/>
    <hyperlink ref="M1233" r:id="rId1226" xr:uid="{FEAA0852-0EE3-47A4-A846-2997FE44192D}"/>
    <hyperlink ref="M1234" r:id="rId1227" xr:uid="{D7604E66-4E1B-41A8-B20B-6B9E21B0A1EA}"/>
    <hyperlink ref="M1235" r:id="rId1228" xr:uid="{06A2C20F-0B35-423D-8272-0F2D8D04E587}"/>
    <hyperlink ref="M1236" r:id="rId1229" xr:uid="{FB12455D-5A78-4217-83C8-0D5CD972CD32}"/>
    <hyperlink ref="M1237" r:id="rId1230" xr:uid="{5906F69E-ED37-45D8-B2B3-5F4D6EFF2C50}"/>
    <hyperlink ref="M1238" r:id="rId1231" xr:uid="{0224088B-DB4D-4A30-AFD6-E9E2AC7D35D0}"/>
    <hyperlink ref="M1239" r:id="rId1232" xr:uid="{E25814CF-2A5E-4731-935D-6E92C86B9DAF}"/>
    <hyperlink ref="M1240" r:id="rId1233" xr:uid="{71F52D85-BD34-4A76-A23C-F2F1BFF73B6C}"/>
    <hyperlink ref="M1241" r:id="rId1234" xr:uid="{22CC3A8A-BE39-4222-92EB-EA1338FE87FE}"/>
    <hyperlink ref="M1242" r:id="rId1235" xr:uid="{DDD0B7B2-4A07-449C-A084-2F954718C9A2}"/>
    <hyperlink ref="M1243" r:id="rId1236" xr:uid="{EB6FBB9A-7160-467D-B728-81AAC66906F0}"/>
    <hyperlink ref="M1244" r:id="rId1237" xr:uid="{8F778D8F-E710-4EB3-AB44-9991C03442A1}"/>
    <hyperlink ref="M1245" r:id="rId1238" xr:uid="{369E7B89-8009-442C-AD87-45FC07DF63DE}"/>
    <hyperlink ref="M1246" r:id="rId1239" xr:uid="{F74D3B79-1406-47FB-BE5C-306BC5223636}"/>
    <hyperlink ref="M1247" r:id="rId1240" xr:uid="{90EFACB5-BE1F-468F-8079-E75CDB37CB23}"/>
    <hyperlink ref="M1248" r:id="rId1241" xr:uid="{CEF09F5D-277C-470B-9BFA-3A243693DEF8}"/>
    <hyperlink ref="M1249" r:id="rId1242" xr:uid="{C281680D-D255-4A2A-8200-B0121650D5F8}"/>
    <hyperlink ref="M1250" r:id="rId1243" xr:uid="{7EFDCD85-062A-4397-BFB7-D0F8A655A669}"/>
    <hyperlink ref="M1251" r:id="rId1244" xr:uid="{F84554A2-15D3-4ADE-AF5C-5A2931DB859E}"/>
    <hyperlink ref="M1252" r:id="rId1245" xr:uid="{CB2E6FF7-C7B5-4D37-A6E7-16B856A7B252}"/>
    <hyperlink ref="M1253" r:id="rId1246" xr:uid="{1EF54C04-FA6F-43E8-BB27-69D5C905CD7C}"/>
    <hyperlink ref="M1254" r:id="rId1247" xr:uid="{24871F9C-A28D-4680-AC5F-639165FCC8E1}"/>
    <hyperlink ref="M1255" r:id="rId1248" xr:uid="{5FD3E8CF-EAB1-4222-9CBD-02C957FD8234}"/>
    <hyperlink ref="M1256" r:id="rId1249" xr:uid="{12B72BC1-D584-424E-95BF-6FA305829DFC}"/>
    <hyperlink ref="M1257" r:id="rId1250" xr:uid="{9E3C9BD5-6FF7-49A7-B481-83699D93590B}"/>
    <hyperlink ref="M1258" r:id="rId1251" xr:uid="{90788451-F6FC-454E-9A40-BB54FB4A0704}"/>
    <hyperlink ref="M1259" r:id="rId1252" xr:uid="{FFF629D1-1349-4487-8B53-7DA7F506EAC0}"/>
    <hyperlink ref="M1260" r:id="rId1253" xr:uid="{898A3FB8-0384-4170-BB15-7AE0CE66233F}"/>
    <hyperlink ref="M1261" r:id="rId1254" xr:uid="{5410A4A4-54AD-43E9-87BA-22735F65FC73}"/>
    <hyperlink ref="M1262" r:id="rId1255" xr:uid="{039A777D-1546-4EFE-B768-D34CCD9A3C39}"/>
    <hyperlink ref="M1263" r:id="rId1256" xr:uid="{879F37B2-FC5C-4C95-87D2-2234C94FFF38}"/>
    <hyperlink ref="M1264" r:id="rId1257" xr:uid="{9A6027BB-711F-4B60-87AD-7D4481018E33}"/>
    <hyperlink ref="M1265" r:id="rId1258" xr:uid="{4AC3ECA6-5D2D-4190-A0C7-4CB4A776BFA3}"/>
    <hyperlink ref="M1266" r:id="rId1259" xr:uid="{91A82FC9-AC34-49B0-A2E1-7657009D3DAC}"/>
    <hyperlink ref="M1267" r:id="rId1260" xr:uid="{EBFDF293-A921-4A14-BFC1-D58069A9ECDA}"/>
    <hyperlink ref="M1268" r:id="rId1261" xr:uid="{F6E0ECED-CC65-4CBD-9846-659517AF56DD}"/>
    <hyperlink ref="M1269" r:id="rId1262" xr:uid="{9C51FE6C-DAB3-4362-8393-731BAF706726}"/>
    <hyperlink ref="M1270" r:id="rId1263" xr:uid="{05C6A780-4795-4A6C-8BF5-82C342C88172}"/>
    <hyperlink ref="M1271" r:id="rId1264" xr:uid="{756C8381-A100-4FA2-9CF6-58ADCCC9588B}"/>
    <hyperlink ref="M1272" r:id="rId1265" xr:uid="{3321EA1C-7806-4D4B-9F20-135891C8535C}"/>
    <hyperlink ref="M1273" r:id="rId1266" xr:uid="{385C68F8-C948-4C77-ACB1-229CC5FD4E6B}"/>
    <hyperlink ref="M1274" r:id="rId1267" xr:uid="{AD81F9E9-6117-4EF3-B91B-F2F93A3491B6}"/>
    <hyperlink ref="M1275" r:id="rId1268" xr:uid="{00A408F0-6189-4086-9CAA-0F122B458B69}"/>
    <hyperlink ref="M1276" r:id="rId1269" xr:uid="{3F6A7656-2BB0-487C-980C-643A1DB4BB76}"/>
    <hyperlink ref="M1277" r:id="rId1270" xr:uid="{79195715-AB46-45BE-9B65-EB2389C5DA3C}"/>
    <hyperlink ref="M1278" r:id="rId1271" xr:uid="{77D9C5B5-9B4D-42C7-A310-513FFDABA225}"/>
    <hyperlink ref="M1279" r:id="rId1272" xr:uid="{3E4DF953-66F3-4213-9367-4ECA81FF3CE9}"/>
    <hyperlink ref="M1280" r:id="rId1273" xr:uid="{6AC69559-E47A-4D08-9BD9-BFE302BF5AC6}"/>
    <hyperlink ref="M1281" r:id="rId1274" xr:uid="{88B6CA21-56F2-467D-8969-E65A2C0779EC}"/>
    <hyperlink ref="M1282" r:id="rId1275" xr:uid="{0A13CF63-8EF6-47F1-B598-7C87166815A7}"/>
    <hyperlink ref="M1283" r:id="rId1276" xr:uid="{1FA5AC81-AC08-4B7F-9E40-2C074033DED0}"/>
    <hyperlink ref="M1284" r:id="rId1277" xr:uid="{1761B8C1-635C-4477-B2E5-D675AF230CF2}"/>
    <hyperlink ref="M1285" r:id="rId1278" xr:uid="{21A2E147-5BC9-4D02-9FA2-7507DD948723}"/>
    <hyperlink ref="M1286" r:id="rId1279" xr:uid="{8374AB64-DBF4-45AF-9A94-67D8478F3007}"/>
    <hyperlink ref="M1287" r:id="rId1280" xr:uid="{72C0031A-C49F-4EBB-AF94-DC5D4E7C3FEE}"/>
    <hyperlink ref="M1288" r:id="rId1281" xr:uid="{1ADC4211-A4D0-4DB6-9343-41D292FFD513}"/>
    <hyperlink ref="M1289" r:id="rId1282" xr:uid="{9D7C736D-182B-41C6-9577-BD6643F6E84A}"/>
    <hyperlink ref="M1290" r:id="rId1283" xr:uid="{420B6399-FBE3-4A7D-803B-611385CAFA20}"/>
    <hyperlink ref="M1291" r:id="rId1284" xr:uid="{9A2E818F-EB17-4FC5-9876-1D0DA8FECF85}"/>
    <hyperlink ref="M1292" r:id="rId1285" xr:uid="{4CFD9FBE-C022-4AF5-9328-DC41EA6FD109}"/>
    <hyperlink ref="M1293" r:id="rId1286" xr:uid="{2FF381F3-4CCD-4820-8D28-7D1A38FECBC5}"/>
    <hyperlink ref="M1294" r:id="rId1287" xr:uid="{BD8F11DA-12CB-491C-B4B3-A412A3EA9A59}"/>
    <hyperlink ref="M1295" r:id="rId1288" xr:uid="{C23A8EB3-FCEE-4966-B4FD-C0A30724A93D}"/>
    <hyperlink ref="M1296" r:id="rId1289" xr:uid="{55C38D97-BDE6-4B82-8E60-04D617983E63}"/>
    <hyperlink ref="M1297" r:id="rId1290" xr:uid="{4B763CBE-331B-41E0-861A-90C9614EBB3E}"/>
    <hyperlink ref="M1298" r:id="rId1291" xr:uid="{2E8DF9CE-9CC6-4D78-BD24-8E845C3EBFC8}"/>
    <hyperlink ref="M1299" r:id="rId1292" xr:uid="{10D3D9F4-3A13-4FA9-9C0E-3CB08C0E79C2}"/>
    <hyperlink ref="M1300" r:id="rId1293" xr:uid="{2BA40054-7475-4C35-8F53-1C0F3C0064CA}"/>
    <hyperlink ref="M1301" r:id="rId1294" xr:uid="{A344675A-924E-40FD-9043-869DC186ED94}"/>
    <hyperlink ref="M1302" r:id="rId1295" xr:uid="{4CB61A96-F084-42DC-B00B-10CCC4E193B1}"/>
    <hyperlink ref="M1303" r:id="rId1296" xr:uid="{F76FE7EE-F77A-4F05-9738-3267B8396670}"/>
    <hyperlink ref="M1304" r:id="rId1297" xr:uid="{D5A89D47-4945-4A65-AB41-70B1A99716F2}"/>
    <hyperlink ref="M1305" r:id="rId1298" xr:uid="{C1E6D01F-ECD3-429B-A53A-27C52D1169A5}"/>
    <hyperlink ref="M1306" r:id="rId1299" xr:uid="{5F3BE1A6-EBD3-4311-ADF3-2D5CF8D57AC7}"/>
    <hyperlink ref="M1307" r:id="rId1300" xr:uid="{40223093-596C-40AA-BA16-EE456210345E}"/>
    <hyperlink ref="M1308" r:id="rId1301" xr:uid="{D26258E5-3BF4-436E-B243-58714C28FEB0}"/>
    <hyperlink ref="M1309" r:id="rId1302" xr:uid="{D98F4FC1-5FAA-4D85-86BB-1E83AE5CA8AA}"/>
    <hyperlink ref="M1310" r:id="rId1303" xr:uid="{471ECF8F-92E0-4302-81EE-BD192250B15D}"/>
    <hyperlink ref="M1311" r:id="rId1304" xr:uid="{7C3042E3-9AFC-40EA-993C-99A8B278A7AC}"/>
    <hyperlink ref="M1312" r:id="rId1305" xr:uid="{B074939D-7688-4FE8-A337-070EC6F1DA8B}"/>
    <hyperlink ref="M1313" r:id="rId1306" xr:uid="{75FE933A-18DB-4855-9775-0735A358D0E1}"/>
    <hyperlink ref="M1314" r:id="rId1307" xr:uid="{DB70B5BE-AC95-490C-8DEE-FFC41CABEB7E}"/>
    <hyperlink ref="M1315" r:id="rId1308" xr:uid="{42629E7F-BF65-4FE6-B56B-CE9A09D59F96}"/>
    <hyperlink ref="M1316" r:id="rId1309" xr:uid="{E5ADF635-E06B-4C22-96BE-4F59196A43AB}"/>
    <hyperlink ref="M1317" r:id="rId1310" xr:uid="{3780D454-8760-4707-AFBF-152DB923E068}"/>
    <hyperlink ref="M1318" r:id="rId1311" xr:uid="{290863DD-2235-4497-A81A-57A92212D27F}"/>
    <hyperlink ref="M1319" r:id="rId1312" xr:uid="{CF185A37-FD1B-4AE6-B755-64B112EFCFC3}"/>
    <hyperlink ref="M1320" r:id="rId1313" xr:uid="{B5232B18-A4F1-48C7-B635-29ED8C5CAEA8}"/>
    <hyperlink ref="M1321" r:id="rId1314" xr:uid="{B023D69A-2166-41C6-8B2A-310C6E8B00B3}"/>
    <hyperlink ref="M1322" r:id="rId1315" xr:uid="{191CD4AA-96DC-40C2-81B5-F0115EDEEA56}"/>
    <hyperlink ref="M1323" r:id="rId1316" xr:uid="{AE8E4B9B-E54B-4579-9753-42D8ED5B1047}"/>
    <hyperlink ref="M1324" r:id="rId1317" xr:uid="{0B238FE2-B5D8-4BEC-B863-480BDC63B683}"/>
    <hyperlink ref="M1325" r:id="rId1318" xr:uid="{7F31BA6F-509B-459B-B724-5B297709197C}"/>
    <hyperlink ref="M1326" r:id="rId1319" xr:uid="{E70E4018-2DFD-41B4-BBA3-3E62815C3835}"/>
    <hyperlink ref="M1327" r:id="rId1320" xr:uid="{B57CC381-3493-4830-8C0B-5BF9CBC5F620}"/>
    <hyperlink ref="M1328" r:id="rId1321" xr:uid="{9117FC29-8AE3-4136-86C7-8D578B0D0BF0}"/>
    <hyperlink ref="M1329" r:id="rId1322" xr:uid="{B12DA10D-5938-41BC-8DFF-168A7FCFC4BD}"/>
    <hyperlink ref="M1330" r:id="rId1323" xr:uid="{0662B4CD-F5F1-49C4-9DCA-7F5FDA047AFC}"/>
    <hyperlink ref="M1331" r:id="rId1324" xr:uid="{5C4D09CA-113B-4715-9365-198B1DFF4CF2}"/>
    <hyperlink ref="M1332" r:id="rId1325" xr:uid="{66F473B6-B161-40E9-9A6D-60E36C37B947}"/>
    <hyperlink ref="M1333" r:id="rId1326" xr:uid="{7502142E-942B-4DC5-9AC3-A62C783B5C14}"/>
    <hyperlink ref="M1334" r:id="rId1327" xr:uid="{723CB7DC-89A5-49F0-AC3C-BE8A6A60EFC0}"/>
    <hyperlink ref="M1335" r:id="rId1328" xr:uid="{CF99ADFC-437F-4329-B962-C6EA53DB9BCF}"/>
    <hyperlink ref="M1336" r:id="rId1329" xr:uid="{0F47165F-F4B6-48CD-8A59-411EA637F079}"/>
    <hyperlink ref="M1337" r:id="rId1330" xr:uid="{71A71E9D-B1F6-46F3-8CB2-B9F857402DE7}"/>
    <hyperlink ref="M1338" r:id="rId1331" xr:uid="{6C2A7D37-3C7E-49EC-BE3A-27F687DC2103}"/>
    <hyperlink ref="M1339" r:id="rId1332" xr:uid="{A86ED26A-80D2-4AF9-82AB-BF800E222DA1}"/>
    <hyperlink ref="M1340" r:id="rId1333" xr:uid="{9A40EE18-FF24-4E73-821E-366E81A4AD1F}"/>
    <hyperlink ref="M1341" r:id="rId1334" xr:uid="{588669C0-74A2-4E6B-BA41-BF2D01DE81A6}"/>
    <hyperlink ref="M1342" r:id="rId1335" xr:uid="{DF405C7C-3A28-4AB8-9E3C-3B2BDE4E2AF3}"/>
    <hyperlink ref="M1343" r:id="rId1336" xr:uid="{33EACC74-97B2-401B-ACB0-3B71BBC88540}"/>
    <hyperlink ref="M1344" r:id="rId1337" xr:uid="{4628E400-4AA2-466F-885E-33744E4907F4}"/>
    <hyperlink ref="M1345" r:id="rId1338" xr:uid="{B59A9ECA-9131-4545-9C22-56C06B8E182A}"/>
    <hyperlink ref="M1346" r:id="rId1339" xr:uid="{A4CBC973-74C6-4B32-96BA-A538E1F10AA9}"/>
    <hyperlink ref="M1347" r:id="rId1340" xr:uid="{4AE1EC58-B39E-43F1-842A-287FA5FA3077}"/>
    <hyperlink ref="M1348" r:id="rId1341" xr:uid="{D130F498-399E-42BD-AB44-EB7209791D3E}"/>
    <hyperlink ref="M1349" r:id="rId1342" xr:uid="{12B05324-6884-49C8-8C45-C639011624CF}"/>
    <hyperlink ref="M1350" r:id="rId1343" xr:uid="{BA8438DA-5DDA-44D6-939A-FEE38C45E3BB}"/>
    <hyperlink ref="M1351" r:id="rId1344" xr:uid="{E15B1BA7-ED24-460B-BFD8-26753D9A0906}"/>
    <hyperlink ref="M1352" r:id="rId1345" xr:uid="{3FD5D958-744E-467D-8912-9AE4A9FC09F2}"/>
    <hyperlink ref="M1353" r:id="rId1346" xr:uid="{92079098-9957-4DAA-8E10-4393704562FC}"/>
    <hyperlink ref="M1354" r:id="rId1347" xr:uid="{E0157DE3-4B0D-4068-ADB2-AC269F39D741}"/>
    <hyperlink ref="M1355" r:id="rId1348" xr:uid="{6D66E317-00F0-4940-9EC6-176AB2DB2209}"/>
    <hyperlink ref="M1356" r:id="rId1349" xr:uid="{82150C94-3892-4B01-B656-F884AC5A9504}"/>
    <hyperlink ref="M1357" r:id="rId1350" xr:uid="{33742CDA-D17B-4AE8-A177-8BD4DC895AD6}"/>
    <hyperlink ref="M1358" r:id="rId1351" xr:uid="{D79D73D5-9C7E-41E6-97DA-ABFE4787BD72}"/>
    <hyperlink ref="M1359" r:id="rId1352" xr:uid="{07FB7F1D-08EC-4631-A2C1-6FA736504B5E}"/>
    <hyperlink ref="M1360" r:id="rId1353" xr:uid="{8FA45C56-A8E6-4052-B844-35E57BDE71C3}"/>
    <hyperlink ref="M1361" r:id="rId1354" xr:uid="{EE48B06B-8B0B-460F-8580-3B100B9C5CD0}"/>
    <hyperlink ref="M1362" r:id="rId1355" xr:uid="{FA8223DE-4CC6-4CAF-8448-369913492FDC}"/>
    <hyperlink ref="M1363" r:id="rId1356" xr:uid="{95CB42EC-EFD2-4593-8A7F-89040A3ABA22}"/>
    <hyperlink ref="M1364" r:id="rId1357" xr:uid="{3CB0092F-0F18-4FBE-8FC6-F4AA001F0AD2}"/>
    <hyperlink ref="M1365" r:id="rId1358" xr:uid="{4BEF863B-DB81-4F03-B23F-B8B8BD3F5492}"/>
    <hyperlink ref="M1366" r:id="rId1359" xr:uid="{A555FF32-D1B3-4B11-8AEA-A33C92527A8B}"/>
    <hyperlink ref="M1367" r:id="rId1360" xr:uid="{BEBC4A87-944C-438A-BF29-49C7D61C06F4}"/>
    <hyperlink ref="M1368" r:id="rId1361" xr:uid="{97FE39B9-177D-4C21-A708-200E8FE09810}"/>
    <hyperlink ref="M1369" r:id="rId1362" xr:uid="{51E55527-6F44-4FFB-8248-68D879F678C8}"/>
    <hyperlink ref="M1370" r:id="rId1363" xr:uid="{D6B8358B-5E9B-45C1-A8CF-4FF213DF3C51}"/>
    <hyperlink ref="M1371" r:id="rId1364" xr:uid="{61B885DB-E3D2-4193-A811-BE1C508F5049}"/>
    <hyperlink ref="M1372" r:id="rId1365" xr:uid="{C3B47975-ACBD-4A9C-9B70-F50CF5EA1C00}"/>
    <hyperlink ref="M1373" r:id="rId1366" xr:uid="{9CC69C87-B884-4537-8E16-32879DA80A20}"/>
    <hyperlink ref="M1374" r:id="rId1367" xr:uid="{D3F4F409-37BB-49F8-835F-A9BFE4B02DD2}"/>
    <hyperlink ref="M1375" r:id="rId1368" xr:uid="{DA145BD0-24BE-4104-8AED-7F3B3DF19633}"/>
    <hyperlink ref="M1376" r:id="rId1369" xr:uid="{CBF5593A-089B-41B9-B7AF-115711D540EA}"/>
    <hyperlink ref="M1377" r:id="rId1370" xr:uid="{3386474A-535F-4831-8A6A-C937E4D354BB}"/>
    <hyperlink ref="M1378" r:id="rId1371" xr:uid="{F87086C4-A96D-4BF3-A207-CB12896FE44B}"/>
    <hyperlink ref="M1379" r:id="rId1372" xr:uid="{630D00A8-7FDC-485B-BB5C-07FB70B9581F}"/>
    <hyperlink ref="M1380" r:id="rId1373" xr:uid="{428ABE34-F43A-443B-BA2F-B8877AC46715}"/>
    <hyperlink ref="M1381" r:id="rId1374" xr:uid="{FEF43721-A60C-42D2-86C5-F2B25B27B94F}"/>
    <hyperlink ref="M1382" r:id="rId1375" xr:uid="{71EF4EBD-B214-4E77-B83D-F8B5A297574A}"/>
    <hyperlink ref="M1383" r:id="rId1376" xr:uid="{A0656EAF-6DB0-43E9-9867-AA566AA2FB63}"/>
    <hyperlink ref="M1384" r:id="rId1377" xr:uid="{EBEF72E2-4A9F-477E-982E-DF04F7512AB5}"/>
    <hyperlink ref="M1385" r:id="rId1378" xr:uid="{8C829AD5-AD8E-4FF7-8D17-CD69E621580E}"/>
    <hyperlink ref="M1386" r:id="rId1379" xr:uid="{36122D5D-72C0-4E6F-9BCF-EADB4793ECD3}"/>
    <hyperlink ref="M1387" r:id="rId1380" xr:uid="{DF8BBD38-63F7-4C25-9A8A-4ADCFC8E1BDC}"/>
    <hyperlink ref="M1388" r:id="rId1381" xr:uid="{55A21A64-0854-4013-B816-E60F4E1DB050}"/>
    <hyperlink ref="M1389" r:id="rId1382" xr:uid="{F63D0A9D-FC81-43AB-AAE9-4988B618E95B}"/>
    <hyperlink ref="M1390" r:id="rId1383" xr:uid="{403999D9-0582-44B6-A9BF-D30200AC5F0E}"/>
    <hyperlink ref="M1391" r:id="rId1384" xr:uid="{DC736244-31F0-4485-990B-514EDE0C4798}"/>
    <hyperlink ref="M1392" r:id="rId1385" xr:uid="{73CB8617-F470-4ED2-B26C-9099494895ED}"/>
    <hyperlink ref="M1393" r:id="rId1386" xr:uid="{44CDC089-F219-4385-9965-17A80EB90E37}"/>
    <hyperlink ref="M1394" r:id="rId1387" xr:uid="{135ED3E1-00B3-47EA-B3EF-06D0F31CDB87}"/>
    <hyperlink ref="M1395" r:id="rId1388" xr:uid="{C236D025-60EE-409E-A4A9-DF4AC75A963D}"/>
    <hyperlink ref="M1396" r:id="rId1389" xr:uid="{2B586134-5B59-4A67-BEF0-384B2D8A2B86}"/>
    <hyperlink ref="M1397" r:id="rId1390" xr:uid="{E957947F-A8A4-4AE3-B29F-E4DCFFB1DACB}"/>
    <hyperlink ref="M1398" r:id="rId1391" xr:uid="{774019A7-8965-438B-8276-566F4EEAF362}"/>
    <hyperlink ref="M1399" r:id="rId1392" xr:uid="{9F420745-B8B6-4343-B5C4-6F8BFC8F7EAE}"/>
    <hyperlink ref="M1400" r:id="rId1393" xr:uid="{0EF0239A-CC29-4047-B887-B39643792D23}"/>
    <hyperlink ref="M1401" r:id="rId1394" xr:uid="{61478EBB-237B-4088-8F56-5CA083FB6524}"/>
    <hyperlink ref="M1402" r:id="rId1395" xr:uid="{4E66ED16-8A8C-45E0-9A60-973DA5AF773C}"/>
    <hyperlink ref="M1403" r:id="rId1396" xr:uid="{47E610AC-841F-4540-A5A9-9E2AC3C5C000}"/>
    <hyperlink ref="M1404" r:id="rId1397" xr:uid="{60832FEF-79FB-4904-9B61-81C272B21528}"/>
    <hyperlink ref="M1405" r:id="rId1398" xr:uid="{90F4AE0E-2239-4EA0-A46C-079BB36BC0EF}"/>
    <hyperlink ref="M1406" r:id="rId1399" xr:uid="{9E24DE6B-E2E0-4FAC-AF3E-C235C564A4B7}"/>
    <hyperlink ref="M1407" r:id="rId1400" xr:uid="{8BB0FEA5-BBE4-4787-B456-EFF32198DB13}"/>
    <hyperlink ref="M1408" r:id="rId1401" xr:uid="{DC5E1F5D-453F-4858-817E-C8F97EAB1AB8}"/>
    <hyperlink ref="M1409" r:id="rId1402" xr:uid="{20386F11-FECE-4B97-9B68-2CBEE128114D}"/>
    <hyperlink ref="M1410" r:id="rId1403" xr:uid="{284CAF9C-6FCD-4FDD-84C7-1D8DA38D6000}"/>
    <hyperlink ref="M1411" r:id="rId1404" xr:uid="{1B762BAF-889F-44E9-9ECA-EBAE9728ED2F}"/>
    <hyperlink ref="M1412" r:id="rId1405" xr:uid="{A0F96C0B-66E7-4B60-B0E3-01B785A50719}"/>
    <hyperlink ref="M1413" r:id="rId1406" xr:uid="{B1491349-68DC-461D-94DA-EC8B1E885DD6}"/>
    <hyperlink ref="M1414" r:id="rId1407" xr:uid="{C57EDC71-755D-4950-A624-F65247F2EB4C}"/>
    <hyperlink ref="M1415" r:id="rId1408" xr:uid="{25407015-A00D-4C9A-B2C7-CA745195F28E}"/>
    <hyperlink ref="M1416" r:id="rId1409" xr:uid="{26F70C79-DB9F-4A15-BEE1-1F0D0F58617F}"/>
    <hyperlink ref="M1417" r:id="rId1410" xr:uid="{D960E162-2755-4E64-B70F-B9C36234BCBA}"/>
    <hyperlink ref="M1418" r:id="rId1411" xr:uid="{DE083628-D263-47C4-AE85-402920E66BE9}"/>
    <hyperlink ref="M1419" r:id="rId1412" xr:uid="{A39B773F-0D4D-4C07-BC48-DB700AA5E06B}"/>
    <hyperlink ref="M1420" r:id="rId1413" xr:uid="{1206596B-3086-42FE-8DE2-F239DC964DCD}"/>
    <hyperlink ref="M1421" r:id="rId1414" xr:uid="{04C9C12D-00CE-465D-9951-E09C05BD8712}"/>
    <hyperlink ref="M1422" r:id="rId1415" xr:uid="{8CDFB586-5986-4C55-81C2-2C590D096473}"/>
    <hyperlink ref="M1423" r:id="rId1416" xr:uid="{E0801087-58DD-468F-9E2D-88D5B3CEE103}"/>
    <hyperlink ref="M1424" r:id="rId1417" xr:uid="{7D19E4B6-0FC1-4CC6-BC47-A26A14835FD1}"/>
    <hyperlink ref="M1425" r:id="rId1418" xr:uid="{DF73F263-9BD7-4C32-8D4F-0A969CC56140}"/>
    <hyperlink ref="M1426" r:id="rId1419" xr:uid="{B96A5AF0-4CA0-49B1-A91B-EB91FD1CA241}"/>
    <hyperlink ref="M1427" r:id="rId1420" xr:uid="{DC585407-7705-4D71-9EA1-552D314D685A}"/>
    <hyperlink ref="M1428" r:id="rId1421" xr:uid="{FF002701-64B2-4E17-A665-ED4C841A5DB7}"/>
    <hyperlink ref="M1429" r:id="rId1422" xr:uid="{A4C109DA-9369-4A58-AB0F-EC3BE6153A8B}"/>
    <hyperlink ref="M1430" r:id="rId1423" xr:uid="{3F2C4EB0-F37D-4F44-B0F8-37C9F2A09EBD}"/>
    <hyperlink ref="M1431" r:id="rId1424" xr:uid="{274E18D9-C976-4B2D-B92B-20ECBC35BBD3}"/>
    <hyperlink ref="M1432" r:id="rId1425" xr:uid="{9DD9EBE9-60E9-4A36-8994-DA7E2ABC23F2}"/>
    <hyperlink ref="M1433" r:id="rId1426" xr:uid="{00769586-A7E9-4A5A-8893-11626967600B}"/>
    <hyperlink ref="M1434" r:id="rId1427" xr:uid="{47D2AD8E-5690-47A0-B9E6-69822726C3B5}"/>
    <hyperlink ref="M1435" r:id="rId1428" xr:uid="{E3781135-AA56-4435-90C2-DF34B75311B4}"/>
    <hyperlink ref="M1436" r:id="rId1429" xr:uid="{D4511266-F836-4B52-88FE-EF77E13A1B65}"/>
    <hyperlink ref="M1437" r:id="rId1430" xr:uid="{0F75EE6F-EB89-4666-86A5-C3350F398142}"/>
    <hyperlink ref="M1438" r:id="rId1431" xr:uid="{E54E3E30-9D05-4BB9-8A35-A0C9E06E6C42}"/>
    <hyperlink ref="M1439" r:id="rId1432" xr:uid="{BA566E7D-BCB9-43E9-8B0A-46198747E014}"/>
    <hyperlink ref="M1440" r:id="rId1433" xr:uid="{C66195AD-74F2-456C-9174-7579F770AEF4}"/>
    <hyperlink ref="M1441" r:id="rId1434" xr:uid="{D648FDD5-EC57-4906-8FE2-AC1157E23FE5}"/>
    <hyperlink ref="M1442" r:id="rId1435" xr:uid="{110EB472-3944-47C5-BDBD-ECA7DB35210C}"/>
    <hyperlink ref="M1443" r:id="rId1436" xr:uid="{4C3CC0FF-CF50-4EBE-9BB5-462AD499BD71}"/>
    <hyperlink ref="M1444" r:id="rId1437" xr:uid="{6DB81611-FBF5-44B2-B52B-E6F9CF768859}"/>
    <hyperlink ref="M1445" r:id="rId1438" xr:uid="{87454D83-0E4B-444C-89D6-ABA3ACA21618}"/>
    <hyperlink ref="M1446" r:id="rId1439" xr:uid="{3AB6C041-1ADE-44AD-A2D4-8BDE59F5210F}"/>
    <hyperlink ref="M1447" r:id="rId1440" xr:uid="{1E5FD593-929A-45F3-AE4E-D865D881E010}"/>
    <hyperlink ref="M1448" r:id="rId1441" xr:uid="{9994E8A4-CB67-4981-B116-DB923E3BDF3B}"/>
    <hyperlink ref="M1449" r:id="rId1442" xr:uid="{5DC1C7CE-793C-48E7-942F-362B929802C7}"/>
    <hyperlink ref="M1450" r:id="rId1443" xr:uid="{03176652-E4BB-40EE-BEB7-7D498B0B6587}"/>
    <hyperlink ref="M1451" r:id="rId1444" xr:uid="{0234E2E9-9AF0-4606-9390-4318441B24A0}"/>
    <hyperlink ref="M1452" r:id="rId1445" xr:uid="{E514683B-5ABC-4415-887B-C0716326DAC0}"/>
    <hyperlink ref="M1453" r:id="rId1446" xr:uid="{7BB42CB3-DF40-41B4-90EB-DB00C9688FB8}"/>
    <hyperlink ref="M1454" r:id="rId1447" xr:uid="{66B7C199-CE07-438E-A7EB-5E3E0F031152}"/>
    <hyperlink ref="M1455" r:id="rId1448" xr:uid="{5FE316F5-C60A-4856-922A-EA2BF5FEDFB7}"/>
    <hyperlink ref="M1456" r:id="rId1449" xr:uid="{451650D0-B401-41A0-AB6C-CCC7643F7831}"/>
    <hyperlink ref="M1457" r:id="rId1450" xr:uid="{06DF6C75-1CCD-4D54-9400-A549810FF69F}"/>
    <hyperlink ref="M1458" r:id="rId1451" xr:uid="{70589F38-773B-4E1B-9644-264E68396433}"/>
    <hyperlink ref="M1459" r:id="rId1452" xr:uid="{C59AA247-4586-429B-ADC7-820D8A413760}"/>
    <hyperlink ref="M1460" r:id="rId1453" xr:uid="{90B33F1C-EB47-4322-B707-7E14B5087FC3}"/>
    <hyperlink ref="M1461" r:id="rId1454" xr:uid="{CE92DB1D-8795-4057-B7B1-F75BC021F4BD}"/>
    <hyperlink ref="M1462" r:id="rId1455" xr:uid="{A600EE21-7B3A-4057-9A8F-9030599AB43D}"/>
    <hyperlink ref="M1463" r:id="rId1456" xr:uid="{BFFE42C6-1E88-48BD-B644-F969F141C331}"/>
    <hyperlink ref="M1464" r:id="rId1457" xr:uid="{67635FEA-C115-40C9-9F14-9B02B51447DB}"/>
    <hyperlink ref="M1465" r:id="rId1458" xr:uid="{BB45BB86-30B9-47B8-9FCC-5F3E76273777}"/>
    <hyperlink ref="M1466" r:id="rId1459" xr:uid="{DB144116-08DB-408C-892C-9617F49F8F72}"/>
    <hyperlink ref="M1467" r:id="rId1460" xr:uid="{2648D4E4-7ECE-4CA1-9C1E-592CF504F7A1}"/>
    <hyperlink ref="M1468" r:id="rId1461" xr:uid="{81075192-C01B-4AE5-B6B0-80D23F3E204A}"/>
    <hyperlink ref="M1469" r:id="rId1462" xr:uid="{20CCFD6B-980A-4D90-B3B9-11C88166D8A8}"/>
    <hyperlink ref="M1470" r:id="rId1463" xr:uid="{916D6D77-7B35-49FA-965B-11CFAAB885B7}"/>
    <hyperlink ref="M1471" r:id="rId1464" xr:uid="{E6D18A83-7E59-43F6-A18A-DFBD635AF69C}"/>
    <hyperlink ref="M1472" r:id="rId1465" xr:uid="{298F7679-D8F4-4D4D-B13B-E8D9506DE182}"/>
    <hyperlink ref="M1473" r:id="rId1466" xr:uid="{71F615C8-FB3D-486F-B4AC-9300E11B168A}"/>
    <hyperlink ref="M1474" r:id="rId1467" xr:uid="{4DD8BD1F-66E8-4885-AF7E-F59896CBF7FB}"/>
    <hyperlink ref="M1475" r:id="rId1468" xr:uid="{40BDE35B-B30F-4D16-BD1C-7A756DB4FE55}"/>
    <hyperlink ref="M1476" r:id="rId1469" xr:uid="{8D3EB4B1-CDC1-46EA-8D61-B3EEE4DFD45C}"/>
    <hyperlink ref="M1477" r:id="rId1470" xr:uid="{EB285B91-2A92-4C45-91CF-89043B690C61}"/>
    <hyperlink ref="M1478" r:id="rId1471" xr:uid="{D1AE4557-FAEF-4BE8-AF1F-050A3713AC9A}"/>
    <hyperlink ref="M1479" r:id="rId1472" xr:uid="{E6C601EF-DF5D-4B94-A25F-6FF5B5DAF2B6}"/>
    <hyperlink ref="M1480" r:id="rId1473" xr:uid="{5B3F7EFF-D70D-4A67-902A-144116873501}"/>
    <hyperlink ref="M1481" r:id="rId1474" xr:uid="{AA5FEAEB-3B55-4BC4-9F80-ACBE5BBC46C5}"/>
    <hyperlink ref="M1482" r:id="rId1475" xr:uid="{EA7EDE02-0E82-4389-9C6C-635DBF053FED}"/>
    <hyperlink ref="M1483" r:id="rId1476" xr:uid="{4F770CEE-B9BB-4E5E-8F1B-80768CAFF525}"/>
    <hyperlink ref="M1484" r:id="rId1477" xr:uid="{A9DE4909-68A4-4822-9C6C-F2AFF70CE381}"/>
    <hyperlink ref="M1485" r:id="rId1478" xr:uid="{6A996B3C-84D7-441E-ABFE-2E9F66490631}"/>
    <hyperlink ref="M1486" r:id="rId1479" xr:uid="{DD262E15-1350-487D-A47E-7D6CCADA816A}"/>
    <hyperlink ref="M1487" r:id="rId1480" xr:uid="{A18FDFF2-BC00-40D7-92C5-BE8CEF2F78D4}"/>
    <hyperlink ref="M1488" r:id="rId1481" xr:uid="{3D975454-B195-4A8D-A418-39D82427A0FC}"/>
    <hyperlink ref="M1489" r:id="rId1482" xr:uid="{B581B5EE-E1BB-4DA1-80AB-7E932777DA60}"/>
    <hyperlink ref="M1490" r:id="rId1483" xr:uid="{548CC5CA-4476-461A-B2D7-3783FF3410CC}"/>
    <hyperlink ref="M1491" r:id="rId1484" xr:uid="{2BBE5360-7E21-4DBD-B58B-C83D3AF9DD16}"/>
    <hyperlink ref="M1492" r:id="rId1485" xr:uid="{263D2163-E5B7-4F16-9FDB-B14B5CDF936F}"/>
    <hyperlink ref="M1493" r:id="rId1486" xr:uid="{538C479E-458A-4CE3-9405-F3B8A5568A87}"/>
    <hyperlink ref="M1494" r:id="rId1487" xr:uid="{B1794272-7B27-4B74-8654-E6389BCCF08B}"/>
    <hyperlink ref="M1495" r:id="rId1488" xr:uid="{160597F3-0DEB-44FB-8B9F-50F655F1FD65}"/>
    <hyperlink ref="M1496" r:id="rId1489" xr:uid="{D6E24E1E-6F60-4FB7-9793-27935190033A}"/>
    <hyperlink ref="M1497" r:id="rId1490" xr:uid="{9786FADC-436C-45A1-9FC7-65D974B31171}"/>
    <hyperlink ref="M1498" r:id="rId1491" xr:uid="{5EA9FE20-3A43-4973-94A8-C2227C312F1C}"/>
    <hyperlink ref="M1499" r:id="rId1492" xr:uid="{6B9E9156-332F-4980-8507-2C110212BE60}"/>
    <hyperlink ref="M1500" r:id="rId1493" xr:uid="{4D2C5910-7CD1-4D2F-B2F5-A886EA44B252}"/>
    <hyperlink ref="M1501" r:id="rId1494" xr:uid="{AE274010-2BCE-47C0-92BA-24D4622EBE4B}"/>
    <hyperlink ref="M1502" r:id="rId1495" xr:uid="{2B36BD4E-4DBD-4950-9C7A-011E2E658DF2}"/>
    <hyperlink ref="M1503" r:id="rId1496" xr:uid="{74CB8426-8E7F-425F-86A1-0BE9ACC783C6}"/>
    <hyperlink ref="M1504" r:id="rId1497" xr:uid="{FAE746D1-A5CB-4015-AF7F-EDD1CA29A2D1}"/>
    <hyperlink ref="M1505" r:id="rId1498" xr:uid="{4424BD95-1E79-4F9C-BF21-82BD1334C6EF}"/>
    <hyperlink ref="M1506" r:id="rId1499" xr:uid="{C7377670-7C01-4337-9B6E-A36F0F82438B}"/>
    <hyperlink ref="M1507" r:id="rId1500" xr:uid="{0765868A-5BC8-4D03-9366-F3948726B510}"/>
    <hyperlink ref="M1508" r:id="rId1501" xr:uid="{3A75F332-2FCB-47DC-8336-41649F2B8931}"/>
    <hyperlink ref="M1509" r:id="rId1502" xr:uid="{B76E918C-8459-402F-B4CE-2461FC1513C1}"/>
    <hyperlink ref="M1510" r:id="rId1503" xr:uid="{99838D3E-F3E1-4B3F-9130-CF26A5FC503B}"/>
    <hyperlink ref="M1511" r:id="rId1504" xr:uid="{2F6D18A7-D535-496E-ABEC-6D55EC20416C}"/>
    <hyperlink ref="M1512" r:id="rId1505" xr:uid="{869A82C5-0B6C-4A1E-935F-9FE2FD3B4B34}"/>
    <hyperlink ref="M1513" r:id="rId1506" xr:uid="{38FA53CF-AE3D-490A-B740-4F82DF9C40FA}"/>
    <hyperlink ref="M1514" r:id="rId1507" xr:uid="{64330AB0-D810-4FBC-9A9F-8E118AA53716}"/>
    <hyperlink ref="M1515" r:id="rId1508" xr:uid="{B74BBD35-DDF4-4E22-9A31-5635C5390181}"/>
    <hyperlink ref="M1516" r:id="rId1509" xr:uid="{2F86BFF4-C4D3-44C6-B855-89255AB8B8AF}"/>
    <hyperlink ref="M1517" r:id="rId1510" xr:uid="{E7E028EB-E5EF-467A-AB42-483EF1771CF2}"/>
    <hyperlink ref="M1518" r:id="rId1511" xr:uid="{25BF9097-A3FD-4A7F-B012-79650FF2DFFA}"/>
    <hyperlink ref="M1519" r:id="rId1512" xr:uid="{EEF13092-9894-473E-B63B-359219B2A49D}"/>
    <hyperlink ref="M1520" r:id="rId1513" xr:uid="{9FB8CC47-EDA2-4D3D-B415-221D79C2A60E}"/>
    <hyperlink ref="M1521" r:id="rId1514" xr:uid="{671C7180-8F0A-4127-833E-78C6A2DEDBB1}"/>
    <hyperlink ref="M1522" r:id="rId1515" xr:uid="{4874F56E-7A0D-4709-AA7D-321DF48010FF}"/>
    <hyperlink ref="M1523" r:id="rId1516" xr:uid="{BC98B298-6228-4CD8-AA15-FD177D989B69}"/>
    <hyperlink ref="M1524" r:id="rId1517" xr:uid="{E9D52F66-E946-436E-B1BE-E673253684E7}"/>
    <hyperlink ref="M1525" r:id="rId1518" xr:uid="{128355C9-E574-491E-BC3F-CB1E162E4D05}"/>
    <hyperlink ref="M1526" r:id="rId1519" xr:uid="{BF1158BB-2FE8-41EB-B6A3-A171F95FA0D3}"/>
    <hyperlink ref="M1527" r:id="rId1520" xr:uid="{694835D1-49DA-41EE-93D8-C79727951952}"/>
    <hyperlink ref="M1528" r:id="rId1521" xr:uid="{959343AF-D7B1-4D22-ACB3-21F1C8F85120}"/>
    <hyperlink ref="M1529" r:id="rId1522" xr:uid="{250345E6-1B2D-4CC1-98FC-668A5D078FEC}"/>
    <hyperlink ref="M1530" r:id="rId1523" xr:uid="{6C6E112D-473D-4DE2-8649-D76F39CE6E7F}"/>
    <hyperlink ref="M1531" r:id="rId1524" xr:uid="{8FC07ACC-B1DA-4141-B3E7-F7B32772E8DD}"/>
    <hyperlink ref="M1532" r:id="rId1525" xr:uid="{4CCE3A6C-DF8D-4753-91E1-1A0EB5BDA4FF}"/>
    <hyperlink ref="M1533" r:id="rId1526" xr:uid="{CC6A7BBF-1CB8-4CD4-ADF5-F13FA292F5C8}"/>
    <hyperlink ref="M1534" r:id="rId1527" xr:uid="{187FF7AF-F06B-4BCD-B648-49B2974FD27D}"/>
    <hyperlink ref="M1535" r:id="rId1528" xr:uid="{C4D43D69-4296-4DB6-8ECE-0737861F145A}"/>
    <hyperlink ref="M1536" r:id="rId1529" xr:uid="{24A7C8A5-D948-42F2-8890-0A2C160CB8A4}"/>
    <hyperlink ref="M1537" r:id="rId1530" xr:uid="{3244238F-4815-426E-9EC3-163521528D3D}"/>
    <hyperlink ref="M1538" r:id="rId1531" xr:uid="{D80B268C-6B9B-4BDF-A7F5-A5943623148E}"/>
    <hyperlink ref="M1539" r:id="rId1532" xr:uid="{00C69665-0E14-47D4-89E4-FE32DD4DAB98}"/>
    <hyperlink ref="M1540" r:id="rId1533" xr:uid="{D78FED5F-E314-47D1-A7D2-CF2C4FA5EA9A}"/>
    <hyperlink ref="M1541" r:id="rId1534" xr:uid="{7203ADD4-39FF-4277-B274-EA0DF51F8E9E}"/>
    <hyperlink ref="M1542" r:id="rId1535" xr:uid="{44195157-F24B-4940-9960-FE6039F4175A}"/>
    <hyperlink ref="M1543" r:id="rId1536" xr:uid="{3F2DF59F-5A80-478E-BB98-D861DD9386F5}"/>
    <hyperlink ref="M1544" r:id="rId1537" xr:uid="{70CCC3C6-92B7-43BC-A68B-21048F9F8A88}"/>
    <hyperlink ref="M1545" r:id="rId1538" xr:uid="{92FDE99E-3A38-48B4-8C98-9428FE865C4A}"/>
    <hyperlink ref="M1546" r:id="rId1539" xr:uid="{BD4B0EBE-2E78-4548-B4E6-F78E582E756C}"/>
    <hyperlink ref="M1547" r:id="rId1540" xr:uid="{B6B0AD41-7F32-4501-856B-0E9FC1140B33}"/>
    <hyperlink ref="M1548" r:id="rId1541" xr:uid="{4062B7BE-224F-4AA8-8775-67C05F05497D}"/>
    <hyperlink ref="M1549" r:id="rId1542" xr:uid="{0D480AA3-7AAB-4DD7-BD42-D6110C1E1D41}"/>
    <hyperlink ref="M1550" r:id="rId1543" xr:uid="{DCA359F1-6E86-4273-B75D-E6FF60731B5B}"/>
    <hyperlink ref="M1551" r:id="rId1544" xr:uid="{1757B0CA-4866-4ACC-A0DC-F8E8A3C6C4F8}"/>
    <hyperlink ref="M1552" r:id="rId1545" xr:uid="{193E1FC4-4E18-4A72-B32A-FDE27B0F05A4}"/>
    <hyperlink ref="M1553" r:id="rId1546" xr:uid="{35DD0FF8-A7C5-4DD0-9667-824D1644D859}"/>
    <hyperlink ref="M1554" r:id="rId1547" xr:uid="{321D8637-7068-4544-BD32-DE6483C21A0D}"/>
    <hyperlink ref="M1555" r:id="rId1548" xr:uid="{57E35601-850D-43E0-B437-15FC72D8F718}"/>
    <hyperlink ref="M1556" r:id="rId1549" xr:uid="{996AE338-3DD1-4CE2-AC21-B6078A792E96}"/>
    <hyperlink ref="M1557" r:id="rId1550" xr:uid="{934FA409-565B-4924-9C66-A32DFCC26CB5}"/>
    <hyperlink ref="M1558" r:id="rId1551" xr:uid="{D65F57EC-EA82-4265-BB7B-1E1FADF069F8}"/>
    <hyperlink ref="M1559" r:id="rId1552" xr:uid="{3AEA2D58-A63B-4E4E-8414-FEDA0849D213}"/>
    <hyperlink ref="M1560" r:id="rId1553" xr:uid="{C070D671-9899-420F-AA7F-38D14509D9D9}"/>
    <hyperlink ref="M1561" r:id="rId1554" xr:uid="{8907D9DE-6544-4311-BA7B-2271EEFE1414}"/>
    <hyperlink ref="M1562" r:id="rId1555" xr:uid="{F26B0B4B-674E-43B9-9AFD-37C3A62EE0F7}"/>
    <hyperlink ref="M1563" r:id="rId1556" xr:uid="{CBD301F1-CD18-4C16-971E-489C07F8A670}"/>
    <hyperlink ref="M1564" r:id="rId1557" xr:uid="{2F7886F5-07DE-419B-B60F-204DC40DDAF0}"/>
    <hyperlink ref="M1565" r:id="rId1558" xr:uid="{46298EC0-F557-4C89-A431-463A72CD5BB5}"/>
    <hyperlink ref="M1566" r:id="rId1559" xr:uid="{36539068-1858-4CCA-84EF-F421ACB276D0}"/>
    <hyperlink ref="M1567" r:id="rId1560" xr:uid="{B0D98857-8E6A-49FF-8633-3B636DE2CD02}"/>
    <hyperlink ref="M1568" r:id="rId1561" xr:uid="{ED80270A-D32F-4CFA-BB4D-AC5ACA401F9B}"/>
    <hyperlink ref="M1569" r:id="rId1562" xr:uid="{F4A5C9A7-B653-4620-A610-978015ED24E4}"/>
    <hyperlink ref="M1570" r:id="rId1563" xr:uid="{7C967167-72D4-44FA-894F-71132E696FD8}"/>
    <hyperlink ref="M1571" r:id="rId1564" xr:uid="{D9EBF3E5-8E07-4A0E-87DD-68629E541CDD}"/>
    <hyperlink ref="M1572" r:id="rId1565" xr:uid="{AA3DAB72-398D-4DA0-BF9C-1DD2BE0ECC0F}"/>
    <hyperlink ref="M1573" r:id="rId1566" xr:uid="{AAE1E052-ED70-4467-9FA6-C81F2F0022EE}"/>
    <hyperlink ref="M1574" r:id="rId1567" xr:uid="{1C3C34F3-1F2C-4158-A626-8AF559B9D217}"/>
    <hyperlink ref="M1575" r:id="rId1568" xr:uid="{86E68ED4-9A55-4E6F-867F-02F082C7D52E}"/>
    <hyperlink ref="M1576" r:id="rId1569" xr:uid="{A0A8F5AA-B72E-4B5A-8B28-6A5AEA15278F}"/>
    <hyperlink ref="M1577" r:id="rId1570" xr:uid="{866BFC36-5B00-4115-9F8C-B322730798D4}"/>
    <hyperlink ref="M1578" r:id="rId1571" xr:uid="{BB4A9FEE-5795-4F16-BAFA-16A55E45D10F}"/>
    <hyperlink ref="M1579" r:id="rId1572" xr:uid="{9D3C8E05-A7AB-48E6-8729-CBFFB98431C6}"/>
    <hyperlink ref="M1580" r:id="rId1573" xr:uid="{1CFB55BF-7983-4841-82AD-95DB69A1A8C5}"/>
    <hyperlink ref="M1581" r:id="rId1574" xr:uid="{B38077AC-60BF-4075-9397-393A6F0009FF}"/>
    <hyperlink ref="M1582" r:id="rId1575" xr:uid="{BEAA6C58-4C46-4426-A654-0EEF8D9A01D3}"/>
    <hyperlink ref="M1583" r:id="rId1576" xr:uid="{45036188-6A6C-434F-84F5-9CD9DFE351F0}"/>
    <hyperlink ref="M1584" r:id="rId1577" xr:uid="{9EC87DCB-54EC-4911-BA82-FE6EF7BC268F}"/>
    <hyperlink ref="M1585" r:id="rId1578" xr:uid="{F6848589-5A0B-46DE-A393-220C275A2A4A}"/>
    <hyperlink ref="M1586" r:id="rId1579" xr:uid="{B96EF245-B140-4846-8D21-06B4241B0493}"/>
    <hyperlink ref="M1587" r:id="rId1580" xr:uid="{F1629D5F-467E-45D3-8AE0-37011954B861}"/>
    <hyperlink ref="M1588" r:id="rId1581" xr:uid="{0FBF32F5-7573-4CD7-98E3-4996B2FD33AE}"/>
    <hyperlink ref="M1589" r:id="rId1582" xr:uid="{9ABA477B-F6E3-4CD9-9CB9-8EF961E2F87E}"/>
    <hyperlink ref="M1590" r:id="rId1583" xr:uid="{7278618A-9716-46C6-8A17-54D455C20524}"/>
    <hyperlink ref="M1591" r:id="rId1584" xr:uid="{594D0789-B6FE-4D53-906B-42DAC9A84572}"/>
    <hyperlink ref="M1592" r:id="rId1585" xr:uid="{78A68D3B-01BD-4175-9C33-664F7E65C560}"/>
    <hyperlink ref="M1593" r:id="rId1586" xr:uid="{44D0830B-D4DA-4A38-B743-1A9361BC4A11}"/>
    <hyperlink ref="M1594" r:id="rId1587" xr:uid="{79FFCBDA-3DCA-4E4D-977D-FF4E15B4FB39}"/>
    <hyperlink ref="M1595" r:id="rId1588" xr:uid="{CE45BA11-CE55-4B58-A7BF-2B96C1A1C7C7}"/>
    <hyperlink ref="M1596" r:id="rId1589" xr:uid="{8328F31D-B817-477D-9B44-C4186AC48F1A}"/>
    <hyperlink ref="M1597" r:id="rId1590" xr:uid="{43872366-7244-433C-B4AA-EE7191058F79}"/>
    <hyperlink ref="M1598" r:id="rId1591" xr:uid="{22EB8316-7472-4373-9795-0B7204A43747}"/>
    <hyperlink ref="M1599" r:id="rId1592" xr:uid="{6D6D2EFB-26E8-4429-AD62-ABCE11AAFD51}"/>
    <hyperlink ref="M1600" r:id="rId1593" xr:uid="{FDC52A81-A139-4BD2-B08C-BF571755155E}"/>
    <hyperlink ref="M1601" r:id="rId1594" xr:uid="{BE81E2BB-9A1B-4AA3-B7A3-1D4EEEAC4380}"/>
    <hyperlink ref="M1602" r:id="rId1595" xr:uid="{490D4FBC-759B-446E-9D21-07ED3A3F526B}"/>
    <hyperlink ref="M1603" r:id="rId1596" xr:uid="{274CFE2D-910A-42FF-82F6-779475C12526}"/>
    <hyperlink ref="M1604" r:id="rId1597" xr:uid="{F3A1081D-DFF3-4816-A58B-77577E21E6AF}"/>
    <hyperlink ref="M1605" r:id="rId1598" xr:uid="{CC795BF0-0529-4AD8-9B47-C9ACCFF1331C}"/>
    <hyperlink ref="M1606" r:id="rId1599" xr:uid="{76E12C2B-7B9C-40F4-B65D-A8ABCD72B081}"/>
    <hyperlink ref="M1607" r:id="rId1600" xr:uid="{B58479EC-12A1-4FE0-ADD8-AEEE1F1C5596}"/>
    <hyperlink ref="M1608" r:id="rId1601" xr:uid="{38F4384B-5BDC-44BB-8726-55914278B8E2}"/>
    <hyperlink ref="M1609" r:id="rId1602" xr:uid="{5F74AF2C-7ED5-4FA4-BF97-8D22DE2C3D45}"/>
    <hyperlink ref="M1610" r:id="rId1603" xr:uid="{B2AC4DA7-66D0-4E04-B160-588F0E19A111}"/>
    <hyperlink ref="M1611" r:id="rId1604" xr:uid="{20B581CE-64CB-4868-A946-6A09C7789AAE}"/>
    <hyperlink ref="M1612" r:id="rId1605" xr:uid="{A4FEA90C-48C9-4A1F-8559-BA0312E829B3}"/>
    <hyperlink ref="M1613" r:id="rId1606" xr:uid="{3C84E9C1-A980-45AF-90E5-7F6F29559247}"/>
    <hyperlink ref="M1614" r:id="rId1607" xr:uid="{D7854ECE-A1CB-49B0-AF11-B0DEA05C4AAA}"/>
    <hyperlink ref="M1615" r:id="rId1608" xr:uid="{B4C3E21E-37C5-4301-B800-3FA0AF8E7D6A}"/>
    <hyperlink ref="M1616" r:id="rId1609" xr:uid="{1BD41EA8-A3EE-4D8D-BE9C-2C01772E8B08}"/>
    <hyperlink ref="M1617" r:id="rId1610" xr:uid="{8A6C5C67-4E20-43CC-8A49-100290D1D71D}"/>
    <hyperlink ref="M1618" r:id="rId1611" xr:uid="{B87A9BB2-A5D9-4C70-AB3F-37EFD4F16808}"/>
    <hyperlink ref="M1619" r:id="rId1612" xr:uid="{87E866E2-7FD8-4F4A-91E0-D2E2784A3359}"/>
    <hyperlink ref="M1620" r:id="rId1613" xr:uid="{FD7220B5-F309-440B-B867-2B46DBEC280D}"/>
    <hyperlink ref="M1621" r:id="rId1614" xr:uid="{1B3B93AC-8207-4362-9B76-7306278AFD68}"/>
    <hyperlink ref="M1622" r:id="rId1615" xr:uid="{EA882A42-4DA1-4E0F-9260-BAA30237524D}"/>
    <hyperlink ref="M1623" r:id="rId1616" xr:uid="{681609FE-99E1-4BB4-AFC0-9114C1BFF9B6}"/>
    <hyperlink ref="M1624" r:id="rId1617" xr:uid="{4B1DA4AE-D6FB-49A8-A5B4-4AA671C7BBEB}"/>
    <hyperlink ref="M1625" r:id="rId1618" xr:uid="{4F10B318-1775-4F0F-B49F-277B097B7718}"/>
    <hyperlink ref="M1626" r:id="rId1619" xr:uid="{16C9515E-03F6-482A-84A2-908472DCE623}"/>
    <hyperlink ref="M1627" r:id="rId1620" xr:uid="{BCEF3989-8637-415C-8175-2C09858AE324}"/>
    <hyperlink ref="M1628" r:id="rId1621" xr:uid="{016DAB80-2871-4AF5-80D8-E5BAADD7D411}"/>
    <hyperlink ref="M1629" r:id="rId1622" xr:uid="{0C73504F-D88A-44B6-9A3E-A032D354471A}"/>
    <hyperlink ref="M1630" r:id="rId1623" xr:uid="{EC803DF7-082D-4110-8F47-ECE02E0F2217}"/>
    <hyperlink ref="M1631" r:id="rId1624" xr:uid="{9EE3F1B4-1601-43DC-AFEF-69BA4D941F51}"/>
    <hyperlink ref="M1632" r:id="rId1625" xr:uid="{742D9B5B-67EF-4B9A-80C5-93B342FE7EF5}"/>
    <hyperlink ref="M1633" r:id="rId1626" xr:uid="{28A59BF9-AA6E-45A6-9053-A8DB4423F400}"/>
    <hyperlink ref="M1634" r:id="rId1627" xr:uid="{AB5B807F-9BA7-4A17-BB31-8171944EB125}"/>
    <hyperlink ref="M1635" r:id="rId1628" xr:uid="{B1017BB9-3C0F-451D-A680-5FFBB75D736B}"/>
    <hyperlink ref="M1636" r:id="rId1629" xr:uid="{0FF5A03A-4481-4B8B-8C3B-85BA168952CD}"/>
    <hyperlink ref="M1637" r:id="rId1630" xr:uid="{3C385DA1-9FE1-456B-8552-3961F0E51B96}"/>
    <hyperlink ref="M1638" r:id="rId1631" xr:uid="{69373CD6-4EF1-4007-86D9-0D0D0BD3D6B9}"/>
    <hyperlink ref="M1639" r:id="rId1632" xr:uid="{0DF5A5C8-436D-4D3D-951A-75361C847E72}"/>
    <hyperlink ref="M1640" r:id="rId1633" xr:uid="{4D63EF31-8055-4A4F-A7A0-698BFA31A111}"/>
    <hyperlink ref="M1641" r:id="rId1634" xr:uid="{E491D6BB-8381-4ABD-AB16-B89742CE92BE}"/>
    <hyperlink ref="M1642" r:id="rId1635" xr:uid="{F001D8E3-E948-4883-A019-DA29E4270775}"/>
    <hyperlink ref="M1643" r:id="rId1636" xr:uid="{1B13933C-F182-4595-801D-3EAB1386C592}"/>
    <hyperlink ref="M1644" r:id="rId1637" xr:uid="{B446E3BA-438C-4BE4-B501-5B5F739AD8EA}"/>
    <hyperlink ref="M1645" r:id="rId1638" xr:uid="{C0013F5A-6F8C-42D3-9F61-545BCAE51C7E}"/>
    <hyperlink ref="M1646" r:id="rId1639" xr:uid="{D9E0DCD5-C7E5-4541-8875-7FF23AB91677}"/>
    <hyperlink ref="M1647" r:id="rId1640" xr:uid="{1ED9156B-A763-4A8C-AB93-41C0D2FBD639}"/>
    <hyperlink ref="M1648" r:id="rId1641" xr:uid="{B80F20CC-1483-4BFF-8E6B-8ABA14859F28}"/>
    <hyperlink ref="M1649" r:id="rId1642" xr:uid="{6F88DE1B-C3B9-4349-8F18-DA11597A0EAC}"/>
    <hyperlink ref="M1650" r:id="rId1643" xr:uid="{4C7A362C-D83B-4AE5-9A52-B7399CC3B51B}"/>
    <hyperlink ref="M1651" r:id="rId1644" xr:uid="{14C3EA34-4319-4C39-A18A-DE2F03DD8676}"/>
    <hyperlink ref="M1652" r:id="rId1645" xr:uid="{3C42C395-6D36-4749-BB42-0E5A0A868A70}"/>
    <hyperlink ref="M1653" r:id="rId1646" xr:uid="{AA30FFFB-0DDA-4988-A646-0641A002C783}"/>
    <hyperlink ref="M1654" r:id="rId1647" xr:uid="{06403F06-1058-43A6-B6F9-CC3F4CE13149}"/>
    <hyperlink ref="M1655" r:id="rId1648" xr:uid="{EF7742B2-D335-4364-95F2-0250D6DADD0D}"/>
    <hyperlink ref="M1656" r:id="rId1649" xr:uid="{D346DAB8-AD5C-4DAE-B519-D766BB2626C8}"/>
    <hyperlink ref="M1657" r:id="rId1650" xr:uid="{1C68579F-FD54-4445-B8EE-D32AC9EACC04}"/>
    <hyperlink ref="M1658" r:id="rId1651" xr:uid="{D5602357-76B9-4F0E-AB0A-CD7AC717A3F1}"/>
    <hyperlink ref="M1659" r:id="rId1652" xr:uid="{4FD6A88D-6A35-4113-9798-20149718C730}"/>
    <hyperlink ref="M1660" r:id="rId1653" xr:uid="{DAA844D6-509A-4E12-8BED-64B82B1BC03F}"/>
    <hyperlink ref="M1661" r:id="rId1654" xr:uid="{47406FCB-329A-4DE8-A455-652E6FE24415}"/>
    <hyperlink ref="M1662" r:id="rId1655" xr:uid="{C0BB577D-F8EB-4905-BBB9-43968EA5C8CA}"/>
    <hyperlink ref="M1663" r:id="rId1656" xr:uid="{3662BFA0-AEE7-4E23-BF58-6D7D3094FAE4}"/>
    <hyperlink ref="M1664" r:id="rId1657" xr:uid="{A6872188-23B9-4128-A0A0-64F1B21184D3}"/>
    <hyperlink ref="M1665" r:id="rId1658" xr:uid="{0C3C27A7-B2F7-486E-B12F-FF2A66D6C1A9}"/>
    <hyperlink ref="M1666" r:id="rId1659" xr:uid="{1F6A6B9E-F9E6-4653-8E6B-7BD78B3CA9E9}"/>
    <hyperlink ref="M1667" r:id="rId1660" xr:uid="{AE01D8E1-C2D8-4262-8955-3A1547076410}"/>
    <hyperlink ref="M1668" r:id="rId1661" xr:uid="{7FF1C70A-1787-4BC9-B065-0668E09AAA88}"/>
    <hyperlink ref="M1669" r:id="rId1662" xr:uid="{9441124E-C013-468B-A5B6-86F95A0FE020}"/>
    <hyperlink ref="M1670" r:id="rId1663" xr:uid="{82EE9699-4D6C-4A4C-AD84-6715D01F22ED}"/>
    <hyperlink ref="M1671" r:id="rId1664" xr:uid="{F0EF6DB7-1A7C-4285-8C1F-23FC70DCA58D}"/>
    <hyperlink ref="M1672" r:id="rId1665" xr:uid="{9223683E-F937-4631-A2D3-813C22BD1A76}"/>
    <hyperlink ref="M1673" r:id="rId1666" xr:uid="{6D21E99B-2B63-4046-9FFA-3E4F1E4B49B0}"/>
    <hyperlink ref="M1674" r:id="rId1667" xr:uid="{FD62E1E3-3E36-40D9-B264-48C6B134E564}"/>
    <hyperlink ref="M1675" r:id="rId1668" xr:uid="{21A2BF59-D058-4A4F-9141-97C34A6D7F80}"/>
    <hyperlink ref="M1676" r:id="rId1669" xr:uid="{086505C5-ECA9-42CA-B3CF-432DE3B424EA}"/>
    <hyperlink ref="M1677" r:id="rId1670" xr:uid="{7E396AE7-ED6A-48BE-8BEC-439039DCE63D}"/>
    <hyperlink ref="M1678" r:id="rId1671" xr:uid="{B8E7617B-02FE-4664-824E-6C90693A6B72}"/>
    <hyperlink ref="M1679" r:id="rId1672" xr:uid="{8CC232A7-959F-436A-B14B-8EBD4C492986}"/>
    <hyperlink ref="M1680" r:id="rId1673" xr:uid="{85196D68-F545-4BAA-98ED-FDEB96FC46F3}"/>
    <hyperlink ref="M1681" r:id="rId1674" xr:uid="{F1CD33B3-9F4E-4361-B83F-F1604986F75E}"/>
    <hyperlink ref="M1682" r:id="rId1675" xr:uid="{10EF8AC0-ED53-4B80-B301-033D2C302B62}"/>
    <hyperlink ref="M1683" r:id="rId1676" xr:uid="{FEA92E2B-CB18-4F5C-BE54-25CEAB355585}"/>
    <hyperlink ref="M1684" r:id="rId1677" xr:uid="{2C843507-66FA-4D52-9E8D-14AB830B4A40}"/>
    <hyperlink ref="M1685" r:id="rId1678" xr:uid="{0A73C8B9-45AD-4480-B8E4-BA184D5F41FF}"/>
    <hyperlink ref="M1686" r:id="rId1679" xr:uid="{252A3205-3173-49C6-9A09-3510971A8274}"/>
    <hyperlink ref="M1687" r:id="rId1680" xr:uid="{C0E3C07F-3DE1-4259-B8C2-C8529318C5C5}"/>
    <hyperlink ref="M1688" r:id="rId1681" xr:uid="{03A830C0-20B1-4098-AED1-D73FEFBB77A0}"/>
    <hyperlink ref="M1689" r:id="rId1682" xr:uid="{DE56CCCE-C597-4492-8EE3-82874CBE3761}"/>
    <hyperlink ref="M1690" r:id="rId1683" xr:uid="{86989C77-F3D1-4D80-8A6C-5D197D3AB475}"/>
    <hyperlink ref="M1691" r:id="rId1684" xr:uid="{7A46F4A0-FEC1-4669-9529-8FA6BF497BB9}"/>
    <hyperlink ref="M1692" r:id="rId1685" xr:uid="{527551AC-5490-4E29-8A5E-ED99410F6F5E}"/>
    <hyperlink ref="M1693" r:id="rId1686" xr:uid="{7AB715D1-7F5F-4273-8497-A1C4D90E9FA2}"/>
    <hyperlink ref="M1694" r:id="rId1687" xr:uid="{B7C8F044-3F1C-4220-911B-63D8C0FC1CE4}"/>
    <hyperlink ref="M1695" r:id="rId1688" xr:uid="{936FFAA6-4236-4CAE-8173-860CD321A612}"/>
    <hyperlink ref="M1696" r:id="rId1689" xr:uid="{4CFB3B18-B744-48D6-87F7-8B4A220EEB8D}"/>
    <hyperlink ref="M1697" r:id="rId1690" xr:uid="{50AFC022-EB56-4482-9B17-5C4CA61C76AD}"/>
    <hyperlink ref="M1698" r:id="rId1691" xr:uid="{EFDE8A12-138D-4F8A-B67D-25D212A60D29}"/>
    <hyperlink ref="M1699" r:id="rId1692" xr:uid="{FE65BF5A-2672-4B1A-8F69-7D16EB3A6962}"/>
    <hyperlink ref="M1700" r:id="rId1693" xr:uid="{F93934AC-B260-4D3D-B9D9-6F1A804A25B3}"/>
    <hyperlink ref="M1701" r:id="rId1694" xr:uid="{BD6D76AB-00A5-4466-8F34-5227AD0C57D5}"/>
    <hyperlink ref="M1702" r:id="rId1695" xr:uid="{EE9BB01E-BA43-45E6-839A-2D916B23C51D}"/>
    <hyperlink ref="M1703" r:id="rId1696" xr:uid="{7D579BA9-0681-48F4-8AE9-C40A2399DE1D}"/>
    <hyperlink ref="M1704" r:id="rId1697" xr:uid="{181AB452-2485-4774-B3FC-35F8BDE2C9C3}"/>
    <hyperlink ref="M1705" r:id="rId1698" xr:uid="{0C1DBEA3-1B5C-425D-9170-33D541DEFD8F}"/>
    <hyperlink ref="M1706" r:id="rId1699" xr:uid="{A477EDFE-C934-44CF-A985-824FDF021BAF}"/>
    <hyperlink ref="M1707" r:id="rId1700" xr:uid="{2D1B3188-13B1-414C-B4C8-421CD7CA722F}"/>
    <hyperlink ref="M1708" r:id="rId1701" xr:uid="{E6F9E866-6F2F-48B4-9283-1B25450606C2}"/>
    <hyperlink ref="M1709" r:id="rId1702" xr:uid="{AF337D46-764B-4785-8644-CD6C3C50D94A}"/>
    <hyperlink ref="M1710" r:id="rId1703" xr:uid="{CC96B06C-EC33-458C-9FE5-52074A175233}"/>
    <hyperlink ref="M1711" r:id="rId1704" xr:uid="{94A5218E-0375-4F4A-94E0-E7E3C98C8F1E}"/>
    <hyperlink ref="M1712" r:id="rId1705" xr:uid="{E457BE70-EBC4-4D2D-836E-9E6716D83D03}"/>
    <hyperlink ref="M1713" r:id="rId1706" xr:uid="{378F4012-53D6-408A-B737-91D22D78D1C2}"/>
    <hyperlink ref="M1714" r:id="rId1707" xr:uid="{CAC5FEF5-AD26-4F41-B8F6-A13EA45F03C4}"/>
    <hyperlink ref="M1715" r:id="rId1708" xr:uid="{0E5168A6-BDE9-4D64-A70A-81D0227DD242}"/>
    <hyperlink ref="M1716" r:id="rId1709" xr:uid="{3E636A79-841F-4349-9211-73A6D04A32C2}"/>
    <hyperlink ref="M1717" r:id="rId1710" xr:uid="{8E8A2014-020D-4B40-A966-7F41889125FC}"/>
    <hyperlink ref="M1718" r:id="rId1711" xr:uid="{4F56D3FF-4520-400B-A859-795FE44626D7}"/>
    <hyperlink ref="M1719" r:id="rId1712" xr:uid="{649C9970-CD39-4804-B248-B9F5CAA38395}"/>
    <hyperlink ref="M1720" r:id="rId1713" xr:uid="{A2F778B2-A1D6-45C0-BC06-3B5E6029557C}"/>
    <hyperlink ref="M1721" r:id="rId1714" xr:uid="{9AA617BB-C2EB-45F1-B91C-30203FFE8A77}"/>
    <hyperlink ref="M1722" r:id="rId1715" xr:uid="{CCEF9235-47FD-4700-8D71-AEA5A9B0E218}"/>
    <hyperlink ref="M1723" r:id="rId1716" xr:uid="{5AAA8169-C909-4762-9C91-A5191A33977D}"/>
    <hyperlink ref="M1724" r:id="rId1717" xr:uid="{58B46B11-828A-40B1-839C-0FFF75E37BE7}"/>
    <hyperlink ref="M1725" r:id="rId1718" xr:uid="{517D6218-3EBD-469C-A5BB-0E7E9D882B07}"/>
    <hyperlink ref="M1726" r:id="rId1719" xr:uid="{19080161-84A6-4071-9008-1D12716BA7BF}"/>
    <hyperlink ref="M1727" r:id="rId1720" xr:uid="{6A8868BA-3173-4E93-98C6-0E8ABB701873}"/>
    <hyperlink ref="M1728" r:id="rId1721" xr:uid="{6C8F8642-C98B-429A-9480-81ED25D309D7}"/>
    <hyperlink ref="M1729" r:id="rId1722" xr:uid="{C7DAB8BD-D87F-460E-8B9F-AD5C2E071CF6}"/>
    <hyperlink ref="M1730" r:id="rId1723" xr:uid="{1E0BA0DC-9036-43AE-979B-A48CD0E148A3}"/>
    <hyperlink ref="M1731" r:id="rId1724" xr:uid="{27989038-F2CA-4D01-B099-71961F3A6831}"/>
    <hyperlink ref="M1732" r:id="rId1725" xr:uid="{4FE35241-0E9B-48AA-A46D-E7B02C822249}"/>
    <hyperlink ref="M1733" r:id="rId1726" xr:uid="{D148EFA2-B812-454A-B37A-21F06CD3FFD2}"/>
    <hyperlink ref="M1734" r:id="rId1727" xr:uid="{2A21C7B4-E254-4FF8-A766-44C3E058FFB9}"/>
    <hyperlink ref="M1735" r:id="rId1728" xr:uid="{31E7C111-5225-472C-8496-1CDDE0A3B115}"/>
    <hyperlink ref="M1736" r:id="rId1729" xr:uid="{19414CFB-E5A1-4218-8F48-E85912C2B5C3}"/>
    <hyperlink ref="M1737" r:id="rId1730" xr:uid="{0324A591-4AFC-416A-B132-131CDD450AFC}"/>
    <hyperlink ref="M1738" r:id="rId1731" xr:uid="{F07D751C-EE21-4C6B-8626-D475DCFB7DAB}"/>
    <hyperlink ref="M1739" r:id="rId1732" xr:uid="{F0B103E7-449D-4244-A775-6C5546F30C69}"/>
    <hyperlink ref="M1740" r:id="rId1733" xr:uid="{8C61740B-2EC7-4358-BAF8-C73AD29F4E1A}"/>
    <hyperlink ref="M1741" r:id="rId1734" xr:uid="{B8ABF2EF-651A-4F44-9F8B-4A2A344A31DF}"/>
    <hyperlink ref="M1742" r:id="rId1735" xr:uid="{67CDCF75-5542-4F66-817B-F8668FC5536F}"/>
    <hyperlink ref="M1743" r:id="rId1736" xr:uid="{B70F0E73-4975-499C-887B-6DA2AB85C5FA}"/>
    <hyperlink ref="M1744" r:id="rId1737" xr:uid="{3F04435C-4E6D-4E60-86F0-0576488E38F7}"/>
    <hyperlink ref="M1745" r:id="rId1738" xr:uid="{93DEA09E-E13F-4C4A-A457-1AF73A5B98C8}"/>
    <hyperlink ref="M1746" r:id="rId1739" xr:uid="{43F9E068-B5FB-49D4-9E63-552C496D6696}"/>
    <hyperlink ref="M1747" r:id="rId1740" xr:uid="{CCE05C61-5524-4258-B835-86DD9C91CEB0}"/>
    <hyperlink ref="M1748" r:id="rId1741" xr:uid="{5C459E35-9E79-4C38-8CBC-3754F0057064}"/>
    <hyperlink ref="M1749" r:id="rId1742" xr:uid="{AC2463ED-A097-417F-A6FF-2B615D8BEB2F}"/>
    <hyperlink ref="M1750" r:id="rId1743" xr:uid="{13F1A612-E6A3-4892-820E-F65AB46354F0}"/>
    <hyperlink ref="M1751" r:id="rId1744" xr:uid="{6D92E837-8812-4001-B9D2-A095B325FCDA}"/>
    <hyperlink ref="M1752" r:id="rId1745" xr:uid="{4C7E932D-38BE-412C-AB47-C47FFA89EDAA}"/>
    <hyperlink ref="M1753" r:id="rId1746" xr:uid="{526C3A27-CCA2-4AE8-AFC3-A58E33A92E75}"/>
    <hyperlink ref="M1754" r:id="rId1747" xr:uid="{49878451-4589-40DB-B97A-44FFE34986BF}"/>
    <hyperlink ref="M1755" r:id="rId1748" xr:uid="{3AEFA81E-04D2-49D0-89A1-D75BF375BE86}"/>
    <hyperlink ref="M1756" r:id="rId1749" xr:uid="{ED7A5AAB-F43A-4D0A-85A4-88E2F0482DAC}"/>
    <hyperlink ref="M1757" r:id="rId1750" xr:uid="{A22CE757-F02F-45ED-8C07-FE962C23EBFC}"/>
    <hyperlink ref="M1758" r:id="rId1751" xr:uid="{752C07B5-4028-4D67-8DEA-27B321A4CC0C}"/>
    <hyperlink ref="M1759" r:id="rId1752" xr:uid="{7F9AC74D-6DBA-4594-8BE0-CA4A429E0163}"/>
    <hyperlink ref="M1760" r:id="rId1753" xr:uid="{3951A228-3657-4136-AECD-66F0DCA0EE6B}"/>
    <hyperlink ref="M1761" r:id="rId1754" xr:uid="{C05AEDBE-62B7-4555-ADDF-6411AB7AD29F}"/>
    <hyperlink ref="M1762" r:id="rId1755" xr:uid="{0976AF9D-1E8B-4829-AB88-41F607F69E93}"/>
    <hyperlink ref="M1763" r:id="rId1756" xr:uid="{CB935F70-7509-486C-936D-5B6EDA6CD972}"/>
    <hyperlink ref="M1764" r:id="rId1757" xr:uid="{439E58B5-82C2-44CF-8400-9E4B4EB78536}"/>
    <hyperlink ref="M1765" r:id="rId1758" xr:uid="{C95C3F36-A532-4420-9D54-B8B175B233C4}"/>
    <hyperlink ref="M1766" r:id="rId1759" xr:uid="{AAEB48D4-B5D7-45AE-BCEF-37F859F50793}"/>
    <hyperlink ref="M1767" r:id="rId1760" xr:uid="{F5E20F3D-337F-43C2-A687-6011CEFEF3BC}"/>
    <hyperlink ref="M1768" r:id="rId1761" xr:uid="{BBAA0EA8-BF16-48C6-8291-6D375C56DF74}"/>
    <hyperlink ref="M1769" r:id="rId1762" xr:uid="{AC7428B6-82C4-4B6A-B9DA-095C08C3AF13}"/>
    <hyperlink ref="M1770" r:id="rId1763" xr:uid="{AD791BBF-908F-44C7-8209-467FB965EDA2}"/>
    <hyperlink ref="M1771" r:id="rId1764" xr:uid="{53A3020E-9A52-475F-8A55-3A78985BE44A}"/>
    <hyperlink ref="M1772" r:id="rId1765" xr:uid="{D1BFD1F3-0925-4C80-ADA1-AEBE086F4856}"/>
    <hyperlink ref="M1773" r:id="rId1766" xr:uid="{B3A12829-E6D9-4AB3-85DD-CBAF6A3D8EE4}"/>
    <hyperlink ref="M1774" r:id="rId1767" xr:uid="{1EE8EA31-F299-4DF8-9B81-2725838D7CD5}"/>
    <hyperlink ref="M1775" r:id="rId1768" xr:uid="{53F6746E-15E4-437C-A826-61145CF2DCC1}"/>
    <hyperlink ref="M1776" r:id="rId1769" xr:uid="{3189C917-E584-4D3F-87CA-E3740B6ED9A1}"/>
    <hyperlink ref="M1777" r:id="rId1770" xr:uid="{30911819-6172-468E-AE56-FC32E678627B}"/>
    <hyperlink ref="M1778" r:id="rId1771" xr:uid="{1F176B6C-90D5-4CDF-A348-43D6E8D2A229}"/>
    <hyperlink ref="M1779" r:id="rId1772" xr:uid="{537F84F7-CC38-48A5-B77E-F6324128FC1E}"/>
    <hyperlink ref="M1780" r:id="rId1773" xr:uid="{6E901397-10C8-4D16-9CE3-6E608ACF3CAC}"/>
    <hyperlink ref="M1781" r:id="rId1774" xr:uid="{6F4863B9-0219-4917-976C-65EEBB4E2C24}"/>
    <hyperlink ref="M1782" r:id="rId1775" xr:uid="{A9A36048-D4BC-4C37-866A-16FF528D3B0B}"/>
    <hyperlink ref="M1783" r:id="rId1776" xr:uid="{F13B34B4-B5EA-4C48-9F4C-B7D7684B60FE}"/>
    <hyperlink ref="M1784" r:id="rId1777" xr:uid="{DE35D2D2-C6CC-4DD1-B892-FEC8887F2E40}"/>
    <hyperlink ref="M1785" r:id="rId1778" xr:uid="{07D31DC5-1C1B-4115-B480-371165738E93}"/>
    <hyperlink ref="M1786" r:id="rId1779" xr:uid="{3EF7ED86-85B8-4F8F-B921-6E968855BFE5}"/>
    <hyperlink ref="M1787" r:id="rId1780" xr:uid="{ED518742-4E2B-433B-8981-812B41C9D958}"/>
    <hyperlink ref="M1788" r:id="rId1781" xr:uid="{9A839E88-EC50-401A-89A5-279F0E349935}"/>
    <hyperlink ref="M1789" r:id="rId1782" xr:uid="{C6DCF74E-5EEC-4E64-AA57-8454C348F57E}"/>
    <hyperlink ref="M1790" r:id="rId1783" xr:uid="{6F3303B7-3472-4E11-A630-715E16267EBD}"/>
    <hyperlink ref="M1791" r:id="rId1784" xr:uid="{CF6E55E7-570E-49C9-9D9C-40FBF4E4D2A2}"/>
    <hyperlink ref="M1792" r:id="rId1785" xr:uid="{1A3D7BC6-DEDC-4F3B-8C4A-AFACF5E65033}"/>
    <hyperlink ref="M1793" r:id="rId1786" xr:uid="{A8B9A2D9-273B-417C-9108-FE7E2250E324}"/>
    <hyperlink ref="M1794" r:id="rId1787" xr:uid="{2B3EED32-4DB9-4B41-92BF-129D39CEDC39}"/>
    <hyperlink ref="M1795" r:id="rId1788" xr:uid="{29093650-B5E3-4CE5-84E1-392C78AC37C8}"/>
    <hyperlink ref="M1796" r:id="rId1789" xr:uid="{3CAB83E9-A8AA-4776-84AB-AD9ABBCEEE40}"/>
    <hyperlink ref="M1797" r:id="rId1790" xr:uid="{48117FBE-7CFD-4FB9-AC8A-FCBC416F6DF0}"/>
    <hyperlink ref="M1798" r:id="rId1791" xr:uid="{B203D1E4-E71F-4ECC-8B3A-C7533873879C}"/>
    <hyperlink ref="M1799" r:id="rId1792" xr:uid="{4B6B1051-0445-49D6-BB12-CDB22EBA7E7F}"/>
    <hyperlink ref="M1800" r:id="rId1793" xr:uid="{FB382B0F-B7EC-41F7-96D5-56661E16B257}"/>
    <hyperlink ref="M1801" r:id="rId1794" xr:uid="{8D8C7D19-B6B3-4A5E-A110-28B503DD706E}"/>
    <hyperlink ref="M1802" r:id="rId1795" xr:uid="{2542733B-F665-4D89-BC4F-64FBA5EF1B51}"/>
    <hyperlink ref="M1803" r:id="rId1796" xr:uid="{DB400E60-D934-4A1D-B7A6-8F8F1234F9C0}"/>
    <hyperlink ref="M1804" r:id="rId1797" xr:uid="{3CEF2D36-CE86-4F60-B14D-755F248663AF}"/>
    <hyperlink ref="M1805" r:id="rId1798" xr:uid="{F44F8220-C46D-42FF-8B1E-F88BDF7FBBD4}"/>
    <hyperlink ref="M1806" r:id="rId1799" xr:uid="{ADA99D09-4BD3-43AC-A6B0-4E95EA81AA8C}"/>
    <hyperlink ref="M1807" r:id="rId1800" xr:uid="{C340E6FF-A5D1-4BF3-A650-58C9365D2D9A}"/>
    <hyperlink ref="M1808" r:id="rId1801" xr:uid="{40FCADBD-D224-4466-A3D9-15894D0816F1}"/>
    <hyperlink ref="M1809" r:id="rId1802" xr:uid="{A62DBA28-02C8-49B0-AF2C-A9CD8B85E6B2}"/>
    <hyperlink ref="M1810" r:id="rId1803" xr:uid="{0DA2E193-498F-4262-B7AB-3DA4B2CD0AAA}"/>
    <hyperlink ref="M1811" r:id="rId1804" xr:uid="{8CED4312-9DD5-4BDF-945C-AC2797C5AD0A}"/>
    <hyperlink ref="M1812" r:id="rId1805" xr:uid="{ED9A4CB8-993D-4F4D-B712-3C418E1E2B95}"/>
    <hyperlink ref="M1813" r:id="rId1806" xr:uid="{D629A9E0-87A8-4A3D-8C46-119608D793F4}"/>
    <hyperlink ref="M1814" r:id="rId1807" xr:uid="{C67B4BD5-707E-4C07-BDB4-AF00222F00EB}"/>
    <hyperlink ref="M1815" r:id="rId1808" xr:uid="{89EEFA69-3FCF-4100-9272-1798B06A866E}"/>
    <hyperlink ref="M1816" r:id="rId1809" xr:uid="{3912589B-32A7-4C7A-BBA2-02880854D292}"/>
    <hyperlink ref="M1817" r:id="rId1810" xr:uid="{F177BEE7-B331-489F-B48B-9A577777D93B}"/>
    <hyperlink ref="M1818" r:id="rId1811" xr:uid="{2AEAA860-3C03-4076-B2E4-06AEA75512B3}"/>
    <hyperlink ref="M1819" r:id="rId1812" xr:uid="{4EFD3664-891C-4BF8-A6A5-0A307D416AF7}"/>
    <hyperlink ref="M1820" r:id="rId1813" xr:uid="{9324D39C-7D66-497F-BA97-B3A769D0F8FF}"/>
    <hyperlink ref="M1821" r:id="rId1814" xr:uid="{CD9C85AE-52C6-4FEB-9EE5-116AF5F3E685}"/>
    <hyperlink ref="M1822" r:id="rId1815" xr:uid="{2C7BC884-104C-4E28-81AD-016A4CFFBE83}"/>
    <hyperlink ref="M1823" r:id="rId1816" xr:uid="{28C86A50-EC14-43A1-88C5-0CC2B7AA6504}"/>
    <hyperlink ref="M1824" r:id="rId1817" xr:uid="{0D66C92B-39B9-4194-BD4E-C74F4BC88680}"/>
    <hyperlink ref="M1825" r:id="rId1818" xr:uid="{107A4012-04AB-4F4F-83FB-5426686B3439}"/>
    <hyperlink ref="M1826" r:id="rId1819" xr:uid="{F42B99E1-73F8-4847-9B89-8197C67E5371}"/>
    <hyperlink ref="M1827" r:id="rId1820" xr:uid="{BF315709-8583-45B6-AEE4-68D8EC987AF7}"/>
    <hyperlink ref="M1828" r:id="rId1821" xr:uid="{77F9D450-E0DA-44C0-86DD-FC5C1F494AB3}"/>
    <hyperlink ref="M1829" r:id="rId1822" xr:uid="{CF70A80A-F08B-46A3-A34D-058E7E920F58}"/>
    <hyperlink ref="M1830" r:id="rId1823" xr:uid="{B6830340-D3E2-45F1-A8C4-EA69D775F159}"/>
    <hyperlink ref="M1831" r:id="rId1824" xr:uid="{2D259F03-C828-426F-B1B9-0B0ED465B6CF}"/>
    <hyperlink ref="M1832" r:id="rId1825" xr:uid="{B74D082B-B804-45AE-8FCC-B2F6CEAF8881}"/>
    <hyperlink ref="M1833" r:id="rId1826" xr:uid="{64D2FB9A-607A-4D04-B953-CB297827734D}"/>
    <hyperlink ref="M1834" r:id="rId1827" xr:uid="{BB7FFBB9-4E77-44FC-949B-691E922ECC30}"/>
    <hyperlink ref="M1835" r:id="rId1828" xr:uid="{CEA07A14-4B42-4CCF-B53B-208293821220}"/>
    <hyperlink ref="M1836" r:id="rId1829" xr:uid="{4034BDA7-E997-4509-9D78-834A27C85111}"/>
    <hyperlink ref="M1837" r:id="rId1830" xr:uid="{9647842C-D238-4F9A-A86F-F46088B55996}"/>
    <hyperlink ref="M1838" r:id="rId1831" xr:uid="{D39F0E96-B0A0-4653-9EF6-B3EBD9856887}"/>
    <hyperlink ref="M1839" r:id="rId1832" xr:uid="{68075640-1880-4BD5-99E6-D53631A6C6B1}"/>
    <hyperlink ref="M1840" r:id="rId1833" xr:uid="{4C5FCB53-A70B-4BB4-984E-ED973A4ABB3C}"/>
    <hyperlink ref="M1841" r:id="rId1834" xr:uid="{33984D1A-5933-4BCE-8714-AE2E9FCD338B}"/>
    <hyperlink ref="M1842" r:id="rId1835" xr:uid="{7DA528CD-FDB9-48AB-9192-6A829DB20BC5}"/>
    <hyperlink ref="M1843" r:id="rId1836" xr:uid="{988A6108-898F-40BC-B9A7-B31DC8DA1F31}"/>
    <hyperlink ref="M1844" r:id="rId1837" xr:uid="{8BC0EFB3-2D33-4C02-9469-A3CCC73ED310}"/>
    <hyperlink ref="M1845" r:id="rId1838" xr:uid="{B373B83D-E65E-4DE1-9E79-5EECFAD1DF3F}"/>
    <hyperlink ref="M1846" r:id="rId1839" xr:uid="{D5B3D58A-DD41-4DBC-A9BA-378574CDE533}"/>
    <hyperlink ref="M1847" r:id="rId1840" xr:uid="{402979B2-8A89-4C2D-A275-F4D3B86F9265}"/>
    <hyperlink ref="M1848" r:id="rId1841" xr:uid="{473D903B-4929-4A69-B80E-85D3B70CA38B}"/>
    <hyperlink ref="M1849" r:id="rId1842" xr:uid="{C64C513E-087F-4212-BCAB-2FE1259C722C}"/>
    <hyperlink ref="M1850" r:id="rId1843" xr:uid="{6B0AA000-5802-47BC-B658-142333A00876}"/>
    <hyperlink ref="M1851" r:id="rId1844" xr:uid="{D0095583-56C4-4512-A90B-7348B4F724B8}"/>
    <hyperlink ref="M1852" r:id="rId1845" xr:uid="{8493157D-C7D7-4BDC-9E57-08DC19A5099E}"/>
    <hyperlink ref="M1853" r:id="rId1846" xr:uid="{ECC6B2DA-EC34-4E6C-B878-2DDB2D80CCD6}"/>
    <hyperlink ref="M1854" r:id="rId1847" xr:uid="{07AD10C6-5128-4DB1-BDF2-2430E6B2F88D}"/>
    <hyperlink ref="M1855" r:id="rId1848" xr:uid="{460DB9E2-273F-4B74-B055-FCA51D37F5FD}"/>
    <hyperlink ref="M1856" r:id="rId1849" xr:uid="{7513587E-6A86-4030-8952-85AA8C2088B4}"/>
    <hyperlink ref="M1857" r:id="rId1850" xr:uid="{76E058F2-789C-46F5-B762-14AB791C43BF}"/>
    <hyperlink ref="M1858" r:id="rId1851" xr:uid="{9D1F9A2B-018A-4C73-8C4B-C45ED98CCF11}"/>
    <hyperlink ref="M1859" r:id="rId1852" xr:uid="{2581D82A-7F49-4301-BBA0-27FA966CAA62}"/>
    <hyperlink ref="M1860" r:id="rId1853" xr:uid="{0B0A823D-8D6A-480C-BE7B-5A3402B39A27}"/>
    <hyperlink ref="M1861" r:id="rId1854" xr:uid="{FA1378C2-DD2A-48BA-AF95-29BBD010FFAA}"/>
    <hyperlink ref="M1862" r:id="rId1855" xr:uid="{E1758CDF-7AB3-45C8-BDEC-5A16B36BA53F}"/>
    <hyperlink ref="M1863" r:id="rId1856" xr:uid="{8209200D-8688-4493-A882-B4B77D4EB1FE}"/>
    <hyperlink ref="M1864" r:id="rId1857" xr:uid="{04538BDF-8CE2-4A39-AB2F-3C4BD40580DD}"/>
    <hyperlink ref="M1865" r:id="rId1858" xr:uid="{98AC8B63-BB40-4895-89FF-0658DB804FD3}"/>
    <hyperlink ref="M1866" r:id="rId1859" xr:uid="{EFFC15FD-D6AC-465F-9EA8-3DCE8D5B232F}"/>
    <hyperlink ref="M1867" r:id="rId1860" xr:uid="{81AA130F-3868-4E0F-B237-4779657A4265}"/>
    <hyperlink ref="M1868" r:id="rId1861" xr:uid="{B4F3C69A-17EB-462C-A6F7-E62EB252F31B}"/>
    <hyperlink ref="M1869" r:id="rId1862" xr:uid="{DDC835CD-15C7-4EB8-82AB-50C8467C1005}"/>
    <hyperlink ref="M1870" r:id="rId1863" xr:uid="{F7CEC205-AE64-45EB-9F62-0DA44B01F0A0}"/>
    <hyperlink ref="M1871" r:id="rId1864" xr:uid="{588769AB-186E-470F-AF07-A48D3FE1EB10}"/>
    <hyperlink ref="M1872" r:id="rId1865" xr:uid="{AC9DCB66-0295-43FB-9BDE-6A53C53BB158}"/>
    <hyperlink ref="M1873" r:id="rId1866" xr:uid="{58A40D0B-70A7-4165-B945-E7D62D3A7009}"/>
    <hyperlink ref="M1874" r:id="rId1867" xr:uid="{C0D49E6C-B9E8-4FD9-87CB-93BBA7FFBD74}"/>
    <hyperlink ref="M1875" r:id="rId1868" xr:uid="{B1EC5C26-47F3-4980-B0D2-F20575B3F12C}"/>
    <hyperlink ref="M1876" r:id="rId1869" xr:uid="{27033D00-E62B-4A40-A4DA-92AFBD54E46C}"/>
    <hyperlink ref="M1877" r:id="rId1870" xr:uid="{38B564E7-07C3-4D14-8BC0-D5D4A9309C2F}"/>
    <hyperlink ref="M1878" r:id="rId1871" xr:uid="{6C7B1449-F64F-459B-8405-C1941352C77D}"/>
    <hyperlink ref="M1879" r:id="rId1872" xr:uid="{38539736-2EB6-4524-9920-FFCFB28CB4F4}"/>
    <hyperlink ref="M1880" r:id="rId1873" xr:uid="{15E0633D-9E54-47E4-A751-F23665066F48}"/>
    <hyperlink ref="M1881" r:id="rId1874" xr:uid="{EFA46F8C-7181-4EE8-AD71-545BC0E4C656}"/>
    <hyperlink ref="M1882" r:id="rId1875" xr:uid="{9FE73A79-7891-40A9-958C-1CEBC66A4AEA}"/>
    <hyperlink ref="M1883" r:id="rId1876" xr:uid="{3CBAFD91-A553-491D-B6E4-3977EAAC88E4}"/>
    <hyperlink ref="M1884" r:id="rId1877" xr:uid="{6085E3BE-A4A3-4244-80DF-F45B347607DC}"/>
    <hyperlink ref="M1885" r:id="rId1878" xr:uid="{C8D1D676-E5B5-416F-BCF1-8CA4308CACBC}"/>
    <hyperlink ref="M1886" r:id="rId1879" xr:uid="{969F93A4-EE5D-4B10-9FCC-88FC918F3753}"/>
    <hyperlink ref="M1887" r:id="rId1880" xr:uid="{1EA6E48D-69AF-4A35-90FC-63FC99538DCB}"/>
    <hyperlink ref="M1888" r:id="rId1881" xr:uid="{AB62C300-D45E-408E-B89F-545417728110}"/>
    <hyperlink ref="M1889" r:id="rId1882" xr:uid="{9C9E77DF-DE69-4E19-B367-7B45A8F9D794}"/>
    <hyperlink ref="M1890" r:id="rId1883" xr:uid="{160C3C34-225E-4DCC-9A65-FF1B5612041F}"/>
    <hyperlink ref="M1891" r:id="rId1884" xr:uid="{158DCA92-0B07-43FB-89BA-574401F15652}"/>
    <hyperlink ref="M1892" r:id="rId1885" xr:uid="{3EFB543A-C8DF-41F0-8402-5068F196B34E}"/>
    <hyperlink ref="M1893" r:id="rId1886" xr:uid="{F545D946-A4AE-4144-85C7-EB41D6113D08}"/>
    <hyperlink ref="M1894" r:id="rId1887" xr:uid="{76F80F90-EAC6-42C4-AA2E-C16115E746CB}"/>
    <hyperlink ref="M1895" r:id="rId1888" xr:uid="{EAB7F3CA-D3BA-4080-AAC4-A84B4D4802CE}"/>
    <hyperlink ref="M1896" r:id="rId1889" xr:uid="{73BE9BBA-5201-4565-8E7C-886D94A9EB11}"/>
    <hyperlink ref="M1897" r:id="rId1890" xr:uid="{7D6E0522-DBF9-4B7D-B1D2-5DCA781DD9B9}"/>
    <hyperlink ref="M1898" r:id="rId1891" xr:uid="{441B1A67-D972-4720-AFB8-96FC15C38514}"/>
    <hyperlink ref="M1899" r:id="rId1892" xr:uid="{ADB7353E-5D09-4386-84B0-FB2FC8842E1F}"/>
    <hyperlink ref="M1900" r:id="rId1893" xr:uid="{1258862B-F262-4EA6-B0F6-3D95A13970EE}"/>
    <hyperlink ref="M1901" r:id="rId1894" xr:uid="{8C9B3A1F-5B90-4B57-B920-FB1F30BCF0D0}"/>
    <hyperlink ref="M1902" r:id="rId1895" xr:uid="{04CB2EF4-9D38-423F-B3BD-F9FC8CF78AD7}"/>
    <hyperlink ref="M1903" r:id="rId1896" xr:uid="{E9442191-5B68-4DF0-8665-D16BB3F537FE}"/>
    <hyperlink ref="M1904" r:id="rId1897" xr:uid="{FC572735-6BD7-4AE4-B2A6-9550F2CCCB39}"/>
    <hyperlink ref="M1905" r:id="rId1898" xr:uid="{B609C86F-2ECB-4DB5-A1C6-659AF460B0D6}"/>
    <hyperlink ref="M1906" r:id="rId1899" xr:uid="{6E7AB38C-E420-4255-B1CA-189A2EF16831}"/>
    <hyperlink ref="M1907" r:id="rId1900" xr:uid="{3C0116C4-D5A1-4BB6-B4C0-C9DF2FB38832}"/>
    <hyperlink ref="M1908" r:id="rId1901" xr:uid="{907A1B20-6EF4-4B04-A1D6-29AB61FBB244}"/>
    <hyperlink ref="M1909" r:id="rId1902" xr:uid="{3022243A-3562-4DB5-B5AB-0EC8D329EAC3}"/>
    <hyperlink ref="M1910" r:id="rId1903" xr:uid="{25C27AF3-DB51-4C56-A6EF-5D6BDBA92B4E}"/>
    <hyperlink ref="M1911" r:id="rId1904" xr:uid="{D45B0979-234B-4459-97AA-CEA57A3040C5}"/>
    <hyperlink ref="M1912" r:id="rId1905" xr:uid="{24CB8109-1B27-4645-AE25-0093F0FADF25}"/>
    <hyperlink ref="M1913" r:id="rId1906" xr:uid="{F705F358-41FF-4ABA-ABF8-9D55C7331B9F}"/>
    <hyperlink ref="M1914" r:id="rId1907" xr:uid="{75FE6E6F-3357-4443-BDB2-1AA6FF5684E8}"/>
    <hyperlink ref="M1915" r:id="rId1908" xr:uid="{F393868B-0442-42A9-9504-75645782AE2F}"/>
    <hyperlink ref="M1916" r:id="rId1909" xr:uid="{F5C50759-FA71-493F-B504-2B67C04550F5}"/>
    <hyperlink ref="M1917" r:id="rId1910" xr:uid="{03662072-E232-4667-8687-9CDB9C8CC6DC}"/>
    <hyperlink ref="M1918" r:id="rId1911" xr:uid="{346AAB3B-F75A-4F40-A5A4-D37E4A1DE959}"/>
    <hyperlink ref="M1919" r:id="rId1912" xr:uid="{9E1BF6F8-8C88-49A5-9477-5037AEFF6D9A}"/>
    <hyperlink ref="M1920" r:id="rId1913" xr:uid="{38F555DD-6A22-45E0-8CF9-FA436829C49F}"/>
    <hyperlink ref="M1921" r:id="rId1914" xr:uid="{2C1A614B-CE73-457A-8A97-0D13D1C2763D}"/>
    <hyperlink ref="M1922" r:id="rId1915" xr:uid="{FA2A1C17-2F98-473B-8F17-C942E82D2BF2}"/>
    <hyperlink ref="M1923" r:id="rId1916" xr:uid="{1B43F490-67F0-417B-9A66-03077E5DCAC5}"/>
    <hyperlink ref="M1924" r:id="rId1917" xr:uid="{6BDE87F0-D633-408A-9F13-EA191B50D2A7}"/>
    <hyperlink ref="M1925" r:id="rId1918" xr:uid="{D637FFE8-603D-4F42-96C5-60397E20B788}"/>
    <hyperlink ref="M1926" r:id="rId1919" xr:uid="{3A1EABE7-302A-408F-92A4-057373AD69B1}"/>
    <hyperlink ref="M1927" r:id="rId1920" xr:uid="{3C6D4A35-927A-4D88-8A59-63DBD21895E8}"/>
    <hyperlink ref="M1928" r:id="rId1921" xr:uid="{E3F6A6E1-2AA0-498C-9200-A7CD79C1F063}"/>
    <hyperlink ref="M1929" r:id="rId1922" xr:uid="{4FBB8439-AF21-4B5E-AC5C-C265D0A88014}"/>
    <hyperlink ref="M1930" r:id="rId1923" xr:uid="{C2651A15-E5E1-41DE-8A0F-110CB273C42B}"/>
    <hyperlink ref="M1931" r:id="rId1924" xr:uid="{D1C378A9-1AFD-4862-BDA7-0AE6B0911637}"/>
    <hyperlink ref="M1932" r:id="rId1925" xr:uid="{AB84B66D-DD3C-46F6-BEF1-3C18896A1827}"/>
    <hyperlink ref="M1933" r:id="rId1926" xr:uid="{ED4D41EC-7361-47BF-9AB4-04875436FCF9}"/>
    <hyperlink ref="M1934" r:id="rId1927" xr:uid="{B66FE9F1-DADA-43F7-80B9-CEA54E23D83E}"/>
    <hyperlink ref="M1935" r:id="rId1928" xr:uid="{92823102-A12A-428D-9E35-DC678A235C0E}"/>
    <hyperlink ref="M1936" r:id="rId1929" xr:uid="{1A9A7F0A-AC5B-4B7D-9AE6-3856E08E5B1C}"/>
    <hyperlink ref="M1937" r:id="rId1930" xr:uid="{2F46C02C-67E1-4B66-BEC5-8C40380B9B83}"/>
    <hyperlink ref="M1938" r:id="rId1931" xr:uid="{55C87045-4313-4A82-B067-442813AFDF22}"/>
    <hyperlink ref="M1939" r:id="rId1932" xr:uid="{6405C679-ED56-4093-BF1B-C937F50E0ED1}"/>
    <hyperlink ref="M1940" r:id="rId1933" xr:uid="{D522129F-0953-47BE-BA41-F7E560374AFF}"/>
    <hyperlink ref="M1941" r:id="rId1934" xr:uid="{68589A6E-8ADB-4655-9C5D-4A5143DED01F}"/>
    <hyperlink ref="M1942" r:id="rId1935" xr:uid="{AF04D845-3527-41FC-90F4-ACD8D454D2BC}"/>
    <hyperlink ref="M1943" r:id="rId1936" xr:uid="{B5479086-C619-4B27-A99C-4477F576DEF5}"/>
    <hyperlink ref="M1944" r:id="rId1937" xr:uid="{E4848187-A680-41E0-8F44-46B3A2344B72}"/>
    <hyperlink ref="M1945" r:id="rId1938" xr:uid="{CBE5BD1C-A282-42A1-A4D9-398CA2FBDE34}"/>
    <hyperlink ref="M1946" r:id="rId1939" xr:uid="{28240F8B-FB42-4211-8AD8-1FD5CDE14735}"/>
    <hyperlink ref="M1947" r:id="rId1940" xr:uid="{72FE0BD8-955C-43BB-9E6F-63D479E1E5E0}"/>
    <hyperlink ref="M1948" r:id="rId1941" xr:uid="{084E39C7-BE71-4462-9015-B92501E90A92}"/>
    <hyperlink ref="M1949" r:id="rId1942" xr:uid="{5F0A752D-A06F-440B-B2D1-B80750BF6CBD}"/>
    <hyperlink ref="M1950" r:id="rId1943" xr:uid="{DFFBDB74-8129-4727-BE27-F923AD2F3FE4}"/>
    <hyperlink ref="M1951" r:id="rId1944" xr:uid="{5BFFEB31-77E9-4EF7-AB40-C926D25D8343}"/>
    <hyperlink ref="M1952" r:id="rId1945" xr:uid="{59DF4160-2928-4FB6-8D82-3784D9C16308}"/>
    <hyperlink ref="M1953" r:id="rId1946" xr:uid="{B7C13A47-BEA8-4919-9C84-C91C8ED6BE42}"/>
    <hyperlink ref="M1954" r:id="rId1947" xr:uid="{AF17CC81-349B-473C-BD79-0B55E955421D}"/>
    <hyperlink ref="M1955" r:id="rId1948" xr:uid="{BE2D2C19-41B5-4DC4-9279-D8EC2956CF6A}"/>
    <hyperlink ref="M1956" r:id="rId1949" xr:uid="{57831383-C026-4A91-9FD0-EF2359A8F268}"/>
    <hyperlink ref="M1957" r:id="rId1950" xr:uid="{9B78259F-75C9-4B51-B004-6C7F4A84EF26}"/>
    <hyperlink ref="M1958" r:id="rId1951" xr:uid="{598307C0-D484-473F-A4D9-457230DDF3FF}"/>
    <hyperlink ref="M1959" r:id="rId1952" xr:uid="{442A383A-2C2C-4459-894C-FD170F4B4E2D}"/>
    <hyperlink ref="M1960" r:id="rId1953" xr:uid="{49303E22-7073-4BA2-A0CD-F2CA1B8B2E8A}"/>
    <hyperlink ref="M1961" r:id="rId1954" xr:uid="{4DA4F611-0426-49B8-9CB9-5C35AB6E55A0}"/>
    <hyperlink ref="M1962" r:id="rId1955" xr:uid="{8CE0597C-19E0-4D45-8C93-5A76EA5C3366}"/>
    <hyperlink ref="M1963" r:id="rId1956" xr:uid="{47D8EEAC-CF1C-460A-8518-7DF72BF7D024}"/>
    <hyperlink ref="M1964" r:id="rId1957" xr:uid="{5ACA3FB6-926A-4F48-8F97-F9FF91F6B4F9}"/>
    <hyperlink ref="M1965" r:id="rId1958" xr:uid="{ED942A08-6B4F-438B-842B-028F8CD21FD6}"/>
    <hyperlink ref="M1966" r:id="rId1959" xr:uid="{8CAC123E-1793-4648-8677-54836F8E9E2B}"/>
    <hyperlink ref="M1967" r:id="rId1960" xr:uid="{C0DCE150-B3CB-41C1-85F3-9823690F3E4B}"/>
    <hyperlink ref="M1968" r:id="rId1961" xr:uid="{D163D43D-1431-4FD8-ACFF-678125ED7902}"/>
    <hyperlink ref="M1969" r:id="rId1962" xr:uid="{C62BBE96-08AB-44CB-8B22-7129AE4D812E}"/>
    <hyperlink ref="M1970" r:id="rId1963" xr:uid="{B14B6561-B73E-4C75-9D70-0D3B145A551E}"/>
    <hyperlink ref="M1971" r:id="rId1964" xr:uid="{414E4691-EEA4-4602-B296-6D2D962E97DE}"/>
    <hyperlink ref="M1972" r:id="rId1965" xr:uid="{D1B3EB20-2517-40B1-B732-940C4B1B19F9}"/>
    <hyperlink ref="M1973" r:id="rId1966" xr:uid="{FA9B3CA2-2135-418E-BAC9-2FB4DFD7D59A}"/>
    <hyperlink ref="M1974" r:id="rId1967" xr:uid="{DF0C0480-7BC9-4CB3-A2F4-6535A9EF62BA}"/>
    <hyperlink ref="M1975" r:id="rId1968" xr:uid="{47BD42FD-AF84-4DF0-81E7-F97DB92D4DC0}"/>
    <hyperlink ref="M1976" r:id="rId1969" xr:uid="{863C1877-CA9B-465D-A538-34E24762598B}"/>
    <hyperlink ref="M1977" r:id="rId1970" xr:uid="{A0234EAF-E5EC-444B-8CAF-E4804AEC9008}"/>
    <hyperlink ref="M1978" r:id="rId1971" xr:uid="{9F776645-E1D9-4D0D-8379-50BC9C4CB3E8}"/>
    <hyperlink ref="M1979" r:id="rId1972" xr:uid="{369257C8-599C-4E4B-A550-45C623F4252F}"/>
    <hyperlink ref="M1980" r:id="rId1973" xr:uid="{12B23E66-44C2-41DE-87A1-D4A82105F877}"/>
    <hyperlink ref="M1981" r:id="rId1974" xr:uid="{521FC971-DCE4-429E-AFF7-DBDCB3DE2331}"/>
    <hyperlink ref="M1982" r:id="rId1975" xr:uid="{9EC8D906-7BC4-4FB0-BF28-F359F43279A1}"/>
    <hyperlink ref="M1983" r:id="rId1976" xr:uid="{DCDAC405-33EF-492A-9D4D-803FB82894E3}"/>
    <hyperlink ref="M1984" r:id="rId1977" xr:uid="{8B062F62-0902-479A-9F7C-82672C9FDEF1}"/>
    <hyperlink ref="M1985" r:id="rId1978" xr:uid="{C3B68F0C-53F0-4337-AFBB-8378BCEDAE94}"/>
    <hyperlink ref="M1986" r:id="rId1979" xr:uid="{E3623EEB-4E16-4AA2-81B6-C4F29EF6AB82}"/>
    <hyperlink ref="M1987" r:id="rId1980" xr:uid="{0FB8A6CA-62DA-4014-8446-C541597F5B9F}"/>
    <hyperlink ref="M1988" r:id="rId1981" xr:uid="{968ADC99-8905-4259-853E-2E977E4C2E82}"/>
    <hyperlink ref="M1989" r:id="rId1982" xr:uid="{CC28A573-711F-4834-A9A8-3F3A1710E080}"/>
    <hyperlink ref="M1990" r:id="rId1983" xr:uid="{B3FDD35F-1B04-47D8-AF65-E351684D0807}"/>
    <hyperlink ref="M1991" r:id="rId1984" xr:uid="{0F42A91A-4E04-4926-AFD7-D72789801011}"/>
    <hyperlink ref="M1992" r:id="rId1985" xr:uid="{6B25AA55-ECB5-47F4-9C53-4BC1F42DDDD5}"/>
    <hyperlink ref="M1993" r:id="rId1986" xr:uid="{9985E335-5493-4924-A84B-3C7309A194CE}"/>
    <hyperlink ref="M1994" r:id="rId1987" xr:uid="{83479EF3-D14D-4D3F-9ADD-81C15A31917E}"/>
    <hyperlink ref="M1995" r:id="rId1988" xr:uid="{506AD346-74D0-4F55-84AD-71CB11FEFA39}"/>
    <hyperlink ref="M1996" r:id="rId1989" xr:uid="{3DDA4FD5-0BF3-42B6-98BD-3C5713D55B91}"/>
    <hyperlink ref="M1997" r:id="rId1990" xr:uid="{8818A40E-1EE1-4D9E-B2A3-E8B671D04872}"/>
    <hyperlink ref="M1998" r:id="rId1991" xr:uid="{A30AD1C2-ECE1-4779-9621-87704921CC90}"/>
    <hyperlink ref="M1999" r:id="rId1992" xr:uid="{775A5098-11FF-4EE1-9C0A-B7EB4668C900}"/>
    <hyperlink ref="M2000" r:id="rId1993" xr:uid="{1AFCB045-35CF-4007-BE79-AE1AFF781440}"/>
    <hyperlink ref="M2001" r:id="rId1994" xr:uid="{B531807F-4219-40A2-AB81-44C792930BBD}"/>
    <hyperlink ref="M2002" r:id="rId1995" xr:uid="{D42E3F4D-74B0-465C-9EE1-FBC58BFF26DD}"/>
    <hyperlink ref="M2003" r:id="rId1996" xr:uid="{35C3E1F0-C134-441D-93BE-817C9F043D94}"/>
    <hyperlink ref="M2004" r:id="rId1997" xr:uid="{61D5B938-E7FF-4BB6-9253-9A6F6CC077BF}"/>
    <hyperlink ref="M2005" r:id="rId1998" xr:uid="{F885D6DA-E9A0-4241-A3E5-F034D6C83D59}"/>
    <hyperlink ref="M2006" r:id="rId1999" xr:uid="{F6DC0F19-A1F2-4A2C-A7F6-3550F9081437}"/>
    <hyperlink ref="M2007" r:id="rId2000" xr:uid="{3BC00643-BBE9-4B9F-BD80-67FD488512D8}"/>
    <hyperlink ref="M2008" r:id="rId2001" xr:uid="{78490FD0-7F99-482A-AEC2-735B4F470220}"/>
    <hyperlink ref="M2009" r:id="rId2002" xr:uid="{4AD2C528-4C33-4A73-B5FB-AB0A0CFEF71C}"/>
    <hyperlink ref="M2010" r:id="rId2003" xr:uid="{4855185B-DE3B-4D55-BF15-5EBAC80663C8}"/>
    <hyperlink ref="M2011" r:id="rId2004" xr:uid="{44C33E85-D760-4970-8B56-34BFBD45CB2E}"/>
    <hyperlink ref="M2012" r:id="rId2005" xr:uid="{9C8FD0A4-3CB5-4A96-846A-75947C087931}"/>
    <hyperlink ref="M2013" r:id="rId2006" xr:uid="{B6D920CB-EA87-4040-9355-21AE43F9D0EB}"/>
    <hyperlink ref="M2014" r:id="rId2007" xr:uid="{543CA130-2D9E-4795-BFF7-88CBE9C52E5D}"/>
    <hyperlink ref="M2015" r:id="rId2008" xr:uid="{7384ED7D-9D87-4415-B11A-F52D9B24D223}"/>
    <hyperlink ref="M2016" r:id="rId2009" xr:uid="{5EE76CEA-473E-4D31-8DA6-5CAD00FC4E9B}"/>
    <hyperlink ref="M2017" r:id="rId2010" xr:uid="{B9CDCBC3-F9F3-4D9B-9339-DDAD8D655138}"/>
    <hyperlink ref="M2018" r:id="rId2011" xr:uid="{96A2D542-6985-4D03-819C-6A72F60EFF76}"/>
    <hyperlink ref="M2019" r:id="rId2012" xr:uid="{1E06884D-95BF-4228-880D-36980CF767D7}"/>
    <hyperlink ref="M2020" r:id="rId2013" xr:uid="{EB2D79CC-BB51-4531-890B-1548843FE23A}"/>
    <hyperlink ref="M2021" r:id="rId2014" xr:uid="{27C81F12-4D82-4FE6-BDE8-5CA4E2647FFB}"/>
    <hyperlink ref="M2022" r:id="rId2015" xr:uid="{470472F2-8F26-4E8E-B2E9-FA9B8C93B9BC}"/>
    <hyperlink ref="M2023" r:id="rId2016" xr:uid="{D28732E0-E0B8-4E5C-9792-9CC76026F6C7}"/>
    <hyperlink ref="M2024" r:id="rId2017" xr:uid="{8DFE05B2-B74C-4A16-A02D-F858B47F4B43}"/>
    <hyperlink ref="M2025" r:id="rId2018" xr:uid="{2DE10932-CB4D-4747-B8BB-2CD0B9388285}"/>
    <hyperlink ref="M2026" r:id="rId2019" xr:uid="{463154E9-736F-43DC-A7AE-9DADF73751EC}"/>
    <hyperlink ref="M2027" r:id="rId2020" xr:uid="{2F18B7FB-A160-43E1-889A-9EB01761295D}"/>
    <hyperlink ref="M2028" r:id="rId2021" xr:uid="{48C22C2F-E590-4F20-905A-C287E54D160D}"/>
    <hyperlink ref="M2029" r:id="rId2022" xr:uid="{91433831-AFC4-48CF-94B1-0680D0D4D029}"/>
    <hyperlink ref="M2030" r:id="rId2023" xr:uid="{AD3623E2-1096-4302-9C00-DA2BAFF116CB}"/>
    <hyperlink ref="M2031" r:id="rId2024" xr:uid="{686352B6-0053-4745-990F-E741909A26F4}"/>
    <hyperlink ref="M2032" r:id="rId2025" xr:uid="{C2071A46-AF95-454F-9239-B592C2374A93}"/>
    <hyperlink ref="M2033" r:id="rId2026" xr:uid="{E62AB564-6483-404D-AECB-0301034670AA}"/>
    <hyperlink ref="M2034" r:id="rId2027" xr:uid="{63CFB485-8A91-4657-B934-C550D3E13E9F}"/>
    <hyperlink ref="M2035" r:id="rId2028" xr:uid="{1414396D-FCA4-4DCC-8596-7F1647C160B5}"/>
    <hyperlink ref="M2036" r:id="rId2029" xr:uid="{D4354DBA-3F18-4393-8A4C-F4AFE4275C62}"/>
    <hyperlink ref="M2037" r:id="rId2030" xr:uid="{4CE2E63A-3981-4B00-897E-F906C55A5822}"/>
    <hyperlink ref="M2038" r:id="rId2031" xr:uid="{A710B843-7669-4E4D-B681-E1B9BAFD4336}"/>
    <hyperlink ref="M2039" r:id="rId2032" xr:uid="{DEA5BC81-6BF9-4454-B5CE-54B7FE0F1F50}"/>
    <hyperlink ref="M2040" r:id="rId2033" xr:uid="{2E19393E-8696-4A14-9B76-A8A675A208AC}"/>
    <hyperlink ref="M2041" r:id="rId2034" xr:uid="{DA758112-BEAD-48A3-82C3-C977CDED323A}"/>
    <hyperlink ref="M2042" r:id="rId2035" xr:uid="{779341A5-8315-46AF-A182-E4261EB4F2DD}"/>
    <hyperlink ref="M2043" r:id="rId2036" xr:uid="{306DDD27-A3B7-4D10-B6FC-ABD1975FB3DA}"/>
    <hyperlink ref="M2044" r:id="rId2037" xr:uid="{FEDEA492-3E35-438F-B7F5-EE0DC84C6FE7}"/>
    <hyperlink ref="M2045" r:id="rId2038" xr:uid="{59D3E2CD-0F5A-48F8-87D6-898AE4078B36}"/>
    <hyperlink ref="M2046" r:id="rId2039" xr:uid="{6937A4F4-375A-4B90-9B63-847620DC15C5}"/>
    <hyperlink ref="M2047" r:id="rId2040" xr:uid="{8CEE3B51-A9F5-45D6-8560-248B98A3CD09}"/>
    <hyperlink ref="M2048" r:id="rId2041" xr:uid="{9F7B80CE-7885-4658-ABB2-BDC4BC37C67E}"/>
    <hyperlink ref="M2049" r:id="rId2042" xr:uid="{070F52B7-BE0B-4ECE-9AD6-1F6D8EFC784A}"/>
    <hyperlink ref="M2050" r:id="rId2043" xr:uid="{332883BB-4325-4236-9C68-FB32A20DEB5F}"/>
    <hyperlink ref="M2051" r:id="rId2044" xr:uid="{3621FBF0-DAC7-465C-B7B5-A0AB5E584152}"/>
    <hyperlink ref="M2052" r:id="rId2045" xr:uid="{E10F4BE5-4571-4B59-86D7-951B7B93528A}"/>
    <hyperlink ref="M2053" r:id="rId2046" xr:uid="{13DCA8DD-BB43-4A56-9110-EAF373ABFF02}"/>
    <hyperlink ref="M2054" r:id="rId2047" xr:uid="{15055979-CEA5-41F6-B371-F1662C1E01CD}"/>
    <hyperlink ref="M2055" r:id="rId2048" xr:uid="{F254727D-E451-4924-BB54-4B4DA10CB8D5}"/>
    <hyperlink ref="M2056" r:id="rId2049" xr:uid="{4BCB41F6-3ACB-4BDE-9CEE-DF856E42AA96}"/>
    <hyperlink ref="M2057" r:id="rId2050" xr:uid="{BD126BDB-83B2-459F-B6F4-067D73BA0B95}"/>
    <hyperlink ref="M2058" r:id="rId2051" xr:uid="{2CC831A7-FABC-46FE-BDE9-87EE17E75431}"/>
    <hyperlink ref="M2059" r:id="rId2052" xr:uid="{3D98905E-DA63-468F-8BB0-6AA6B3EFBF2E}"/>
    <hyperlink ref="M2060" r:id="rId2053" xr:uid="{9CCD3FF8-0128-45CF-8C5B-4BB5CF19507B}"/>
    <hyperlink ref="M2061" r:id="rId2054" xr:uid="{F906C8D0-2CBA-45E9-A0F0-29C846B9C17E}"/>
    <hyperlink ref="M2062" r:id="rId2055" xr:uid="{28D23AA3-2ABF-4BFA-B3A5-19561B1DD680}"/>
    <hyperlink ref="M2063" r:id="rId2056" xr:uid="{07BCCF3C-46B7-463D-BC58-104CAED5D385}"/>
    <hyperlink ref="M2064" r:id="rId2057" xr:uid="{74DEFA1F-2D33-4AA5-A68D-CD625F54DA44}"/>
    <hyperlink ref="M2065" r:id="rId2058" xr:uid="{1EAAF8CF-2550-47F7-805C-2C52E10DE8F8}"/>
    <hyperlink ref="M2066" r:id="rId2059" xr:uid="{07E4C9EF-4F4D-4BB6-A937-7CB20566321B}"/>
    <hyperlink ref="M2067" r:id="rId2060" xr:uid="{37B6D2D1-C0DA-4793-9F4D-C4C48511A79A}"/>
    <hyperlink ref="M2068" r:id="rId2061" xr:uid="{72A44105-C123-4301-A16F-F6C253C4BB9B}"/>
    <hyperlink ref="M2069" r:id="rId2062" xr:uid="{4DD88496-396C-4600-B70E-BFF11141C42B}"/>
    <hyperlink ref="M2070" r:id="rId2063" xr:uid="{E4C93AD5-9F0E-4615-95BD-16B2F3617017}"/>
    <hyperlink ref="M2071" r:id="rId2064" xr:uid="{4ED23680-73D4-40FA-8D78-2F8DD99F9DB3}"/>
    <hyperlink ref="M2072" r:id="rId2065" xr:uid="{FCB5E1D4-C6F9-4EE4-84A6-67C582A3E8BE}"/>
    <hyperlink ref="M2073" r:id="rId2066" xr:uid="{92236F94-610A-41DF-8CE3-61EBEF178E0C}"/>
    <hyperlink ref="M2074" r:id="rId2067" xr:uid="{3425AA0F-7D99-4390-A1FA-4199C400A921}"/>
    <hyperlink ref="M2075" r:id="rId2068" xr:uid="{44E00E51-6EBC-418C-A7D6-65E8510E15B5}"/>
    <hyperlink ref="M2076" r:id="rId2069" xr:uid="{21C53486-97B1-41AE-A89F-9224DE9CAA3B}"/>
    <hyperlink ref="M2077" r:id="rId2070" xr:uid="{D20CF53E-91D4-42F7-8622-D8B7B0B8C0EF}"/>
    <hyperlink ref="M2078" r:id="rId2071" xr:uid="{8704829A-4ED5-44A6-8700-54AE2C6D1EF3}"/>
    <hyperlink ref="M2079" r:id="rId2072" xr:uid="{DB050439-1297-428A-ABF9-B7262F254C23}"/>
    <hyperlink ref="M2080" r:id="rId2073" xr:uid="{5228F59C-9C60-4537-829D-DF029CB8620F}"/>
    <hyperlink ref="M2081" r:id="rId2074" xr:uid="{F598FA10-9BAF-40CE-BB5A-3EEDB0B35074}"/>
    <hyperlink ref="M2082" r:id="rId2075" xr:uid="{30DE9217-D7E0-4151-B10F-84A8FB64AA84}"/>
    <hyperlink ref="M2083" r:id="rId2076" xr:uid="{9B128FE6-CD9E-49DB-B4BD-A978D0453CF8}"/>
    <hyperlink ref="M2084" r:id="rId2077" xr:uid="{3C9105D5-DDF2-4CEB-8AE2-6966110E8FEF}"/>
    <hyperlink ref="M2085" r:id="rId2078" xr:uid="{35D28E14-7AA7-4F60-801A-2DE138EC1065}"/>
    <hyperlink ref="M2086" r:id="rId2079" xr:uid="{112BF17C-5F58-4528-8908-B42FFF7F3649}"/>
    <hyperlink ref="M2087" r:id="rId2080" xr:uid="{052F7959-A2E1-4419-B027-A67CF1E57C36}"/>
    <hyperlink ref="M2088" r:id="rId2081" xr:uid="{2AD3101E-AB46-43BC-99B7-5AA22D1CC9DE}"/>
    <hyperlink ref="M2089" r:id="rId2082" xr:uid="{A92FE06D-5F29-4EC3-A696-020B5B9F911C}"/>
    <hyperlink ref="M2090" r:id="rId2083" xr:uid="{6FA14020-AA50-44ED-A0E6-6CCC953C0BDA}"/>
    <hyperlink ref="M2091" r:id="rId2084" xr:uid="{E4ADFAA9-7D9B-496F-9E32-64C3A8A3DB3A}"/>
    <hyperlink ref="M2092" r:id="rId2085" xr:uid="{D0B5FDC4-F8EB-4670-9778-74CCDA8E2768}"/>
    <hyperlink ref="M2093" r:id="rId2086" xr:uid="{82A4E9E4-A22E-41A9-B327-A6C98241DDCE}"/>
    <hyperlink ref="M2094" r:id="rId2087" xr:uid="{0B73309B-B499-4932-A732-E46A0F53446D}"/>
    <hyperlink ref="M2095" r:id="rId2088" xr:uid="{5A52245F-BA60-4906-96AC-922834C47FC3}"/>
    <hyperlink ref="M2096" r:id="rId2089" xr:uid="{1E40CA45-F796-4973-AE19-5827FB939319}"/>
    <hyperlink ref="M2097" r:id="rId2090" xr:uid="{93CA3F8C-D1C4-475C-B711-F45F3D7A7D40}"/>
    <hyperlink ref="M2098" r:id="rId2091" xr:uid="{85575E1B-55F6-4F72-B8D7-1989A21E3DB3}"/>
    <hyperlink ref="M2099" r:id="rId2092" xr:uid="{D76C3C45-620D-43ED-AED0-D04AA0464597}"/>
    <hyperlink ref="M2100" r:id="rId2093" xr:uid="{183B9936-8594-49D0-A35C-12AF4BEC0B2C}"/>
    <hyperlink ref="M2101" r:id="rId2094" xr:uid="{C34D0B3B-8EFB-4481-96FA-798AC80207AC}"/>
    <hyperlink ref="M2102" r:id="rId2095" xr:uid="{6DE2DD78-E78F-4E1D-82E4-6737481B3BBC}"/>
    <hyperlink ref="M2103" r:id="rId2096" xr:uid="{8F21F9AC-40E1-42FD-9394-83BC56F3681F}"/>
    <hyperlink ref="M2104" r:id="rId2097" xr:uid="{31C6B7F5-CEA0-4A93-B529-B2DF7F86E1A9}"/>
    <hyperlink ref="M2105" r:id="rId2098" xr:uid="{955E8266-0FD9-4910-ACFC-A409A70E6B25}"/>
    <hyperlink ref="M2106" r:id="rId2099" xr:uid="{C81644E2-5EB4-4263-86D1-E1F122BD9472}"/>
    <hyperlink ref="M2107" r:id="rId2100" xr:uid="{2507CF1F-A510-449D-BB9D-51F5F756FD0F}"/>
    <hyperlink ref="M2108" r:id="rId2101" xr:uid="{141F1F2B-6DC1-450F-999C-3C14B30B331F}"/>
    <hyperlink ref="M2109" r:id="rId2102" xr:uid="{C66EA59D-CF10-45A3-8A7E-181C8DB6BD8E}"/>
    <hyperlink ref="M2110" r:id="rId2103" xr:uid="{9F505F4D-8018-4F16-8180-F2503FC36AAC}"/>
    <hyperlink ref="M2111" r:id="rId2104" xr:uid="{504CF5D3-B335-4B02-9F33-5B201B91A76E}"/>
    <hyperlink ref="M2112" r:id="rId2105" xr:uid="{0D9000E8-4D8C-4194-94BA-D54A6E42F02E}"/>
    <hyperlink ref="M2113" r:id="rId2106" xr:uid="{1673AD4E-2E23-4249-A90F-7E1C37F119F6}"/>
    <hyperlink ref="M2114" r:id="rId2107" xr:uid="{D1D27656-4CB6-47EA-8F0E-AD53B840A0C4}"/>
    <hyperlink ref="M2115" r:id="rId2108" xr:uid="{993D7A46-90DF-4EFF-9DDC-9F40BFF8BF3F}"/>
    <hyperlink ref="M2116" r:id="rId2109" xr:uid="{70F34D99-AF32-4C1D-8E3B-3019A1A827C9}"/>
    <hyperlink ref="M2117" r:id="rId2110" xr:uid="{FE33AE67-3A39-45D6-A0EF-E3CF18975C50}"/>
    <hyperlink ref="M2118" r:id="rId2111" xr:uid="{5F447907-6A66-4D23-BE5A-670AB0CF2D00}"/>
    <hyperlink ref="M2119" r:id="rId2112" xr:uid="{F161ECD3-31BF-475E-972D-2066510B7C9F}"/>
    <hyperlink ref="M2120" r:id="rId2113" xr:uid="{AF3573B9-E95A-4B05-8A1F-F6DC6061C2CE}"/>
    <hyperlink ref="M2121" r:id="rId2114" xr:uid="{41AA7153-B0CD-4EDD-B1AD-883637A26CF1}"/>
    <hyperlink ref="M2122" r:id="rId2115" xr:uid="{ECEE3899-4C52-4F3A-A93F-2BE595C2919A}"/>
    <hyperlink ref="M2123" r:id="rId2116" xr:uid="{0575239E-3B65-4CD1-802A-FC70A7602B7B}"/>
    <hyperlink ref="M2124" r:id="rId2117" xr:uid="{CF2DD4A1-B5CD-4814-B950-C3AA9BA13639}"/>
    <hyperlink ref="M2125" r:id="rId2118" xr:uid="{5098902C-BA16-4D24-8082-5EF2D0953707}"/>
    <hyperlink ref="M2126" r:id="rId2119" xr:uid="{27193C9C-86E2-45CE-98CF-B680E43D9D52}"/>
    <hyperlink ref="M2127" r:id="rId2120" xr:uid="{BCE98A58-07D3-4BD3-9542-2B5516938785}"/>
    <hyperlink ref="M2128" r:id="rId2121" xr:uid="{03252688-DD81-46B9-AE31-551DD5A44FE9}"/>
    <hyperlink ref="M2129" r:id="rId2122" xr:uid="{4A30DF9E-7D58-4A06-B6C4-CC0206D67FF6}"/>
    <hyperlink ref="M2130" r:id="rId2123" xr:uid="{6D84056A-B3B2-4346-94F3-902DC788FF8A}"/>
    <hyperlink ref="M2131" r:id="rId2124" xr:uid="{9D622EB1-7CFD-493A-97A0-BF8779265FDE}"/>
    <hyperlink ref="M2132" r:id="rId2125" xr:uid="{D1A19371-B280-4A7E-9AA0-8329E239BE07}"/>
    <hyperlink ref="M2133" r:id="rId2126" xr:uid="{200911E6-AE21-466A-ABCF-3EEAB9B48254}"/>
    <hyperlink ref="M2134" r:id="rId2127" xr:uid="{6AC8D6A9-581D-4035-AFDD-BC05510B6CF0}"/>
    <hyperlink ref="M2135" r:id="rId2128" xr:uid="{2E13AFA5-68AE-4271-ACE3-558BBEC95172}"/>
    <hyperlink ref="M2136" r:id="rId2129" xr:uid="{CFD81A33-A735-494C-8848-82EF04166F99}"/>
    <hyperlink ref="M2137" r:id="rId2130" xr:uid="{1023B47A-4949-4966-83D5-5C5A264A81DA}"/>
    <hyperlink ref="M2138" r:id="rId2131" xr:uid="{5517EEB7-DFF6-40B6-91F1-765E8EA3B0EA}"/>
    <hyperlink ref="M2139" r:id="rId2132" xr:uid="{D8DA6B54-A213-4A0D-A3A3-1FD08D2467C7}"/>
    <hyperlink ref="M2140" r:id="rId2133" xr:uid="{D3502270-3EFD-4034-81FE-0FF3A5B7229C}"/>
    <hyperlink ref="M2141" r:id="rId2134" xr:uid="{2900A65C-46C3-4CD9-A466-D453FD5EAEF7}"/>
    <hyperlink ref="M2142" r:id="rId2135" xr:uid="{3D639F5E-D67C-4F0C-8473-3111D3A8D07E}"/>
    <hyperlink ref="M2143" r:id="rId2136" xr:uid="{2B9CF278-E5C5-4C80-8CB9-3C648C3AB762}"/>
    <hyperlink ref="M2144" r:id="rId2137" xr:uid="{B638E6C6-EE0F-43E7-AB13-24F5F577B1BA}"/>
    <hyperlink ref="M2145" r:id="rId2138" xr:uid="{BF21454A-7315-4AD8-AFCC-20AB046CEB75}"/>
    <hyperlink ref="M2146" r:id="rId2139" xr:uid="{B73DF0E6-2ECE-4263-BC0E-97B580DCB5DB}"/>
    <hyperlink ref="M2147" r:id="rId2140" xr:uid="{AC1BCAF3-C079-4A40-B7A4-416566B7E980}"/>
    <hyperlink ref="M2148" r:id="rId2141" xr:uid="{66F79295-181F-4D54-888E-62DA31AE3E72}"/>
    <hyperlink ref="M2149" r:id="rId2142" xr:uid="{799566F1-3CE0-4219-9D1F-AF32E0321709}"/>
    <hyperlink ref="M2150" r:id="rId2143" xr:uid="{B19E7360-EC5C-4CAD-8668-B1F42C8D97F1}"/>
    <hyperlink ref="M2151" r:id="rId2144" xr:uid="{7A6F0027-5D48-4C2F-BADA-F08640CF4957}"/>
    <hyperlink ref="M2152" r:id="rId2145" xr:uid="{00EF3C80-5CC5-473D-8C94-8870C1A3C318}"/>
    <hyperlink ref="M2153" r:id="rId2146" xr:uid="{8993C218-990D-48EF-B439-03A4E156C5AA}"/>
    <hyperlink ref="M2154" r:id="rId2147" xr:uid="{FE7C213A-8D0C-4925-BB12-D7E3A4CC8834}"/>
    <hyperlink ref="M2155" r:id="rId2148" xr:uid="{5E4C1B45-FC06-4BD1-9C8C-98C1E3585534}"/>
    <hyperlink ref="M2156" r:id="rId2149" xr:uid="{C82260B9-6B90-472F-8E36-7DEC7281513D}"/>
    <hyperlink ref="M2157" r:id="rId2150" xr:uid="{D86BA408-8576-4A03-BE01-1D148025EECB}"/>
    <hyperlink ref="M2158" r:id="rId2151" xr:uid="{680F476E-67F3-4BC2-8A94-A7C76E3F91F8}"/>
    <hyperlink ref="M2159" r:id="rId2152" xr:uid="{8259ED9B-7205-4384-A217-385A2F808628}"/>
    <hyperlink ref="M2160" r:id="rId2153" xr:uid="{1C29B328-B9C1-4393-87EA-C313E4A90C0A}"/>
    <hyperlink ref="M2161" r:id="rId2154" xr:uid="{F64BD079-9162-46A4-91CD-3537BC35E2CE}"/>
    <hyperlink ref="M2162" r:id="rId2155" xr:uid="{73A3121A-82AF-4133-BDEF-4F4A2382A88A}"/>
    <hyperlink ref="M2163" r:id="rId2156" xr:uid="{1AF05A73-BD74-411C-A0EB-9B951BA2B89E}"/>
    <hyperlink ref="M2164" r:id="rId2157" xr:uid="{D758351A-4248-4181-93A0-4EE3D07B620F}"/>
    <hyperlink ref="M2165" r:id="rId2158" xr:uid="{0C383217-EB55-4941-BCCB-C2D00FB2092D}"/>
    <hyperlink ref="M2166" r:id="rId2159" xr:uid="{E67E3821-66AE-43AC-B57E-C0FDB328CEC5}"/>
    <hyperlink ref="M2167" r:id="rId2160" xr:uid="{AECE6948-CDB8-419E-B71D-668ADEEAC31B}"/>
    <hyperlink ref="M2168" r:id="rId2161" xr:uid="{0D8BA84E-4EFF-4187-8D2D-484B54FE3829}"/>
    <hyperlink ref="M2169" r:id="rId2162" xr:uid="{074CA8A6-7459-42E7-AFEA-B7A58032D413}"/>
    <hyperlink ref="M2170" r:id="rId2163" xr:uid="{0BEE0315-9D94-436B-AF01-F8BBA6CA608C}"/>
    <hyperlink ref="M2171" r:id="rId2164" xr:uid="{A67CD1BB-43BD-4EB4-A730-4504A54345ED}"/>
    <hyperlink ref="M2172" r:id="rId2165" xr:uid="{49317DDB-76AA-4BD7-A29D-DD43BF70C343}"/>
    <hyperlink ref="M2173" r:id="rId2166" xr:uid="{F5820CEF-56DF-43A7-89BF-D233981EB0C5}"/>
    <hyperlink ref="M2174" r:id="rId2167" xr:uid="{656FE2AB-FDCC-426B-93C2-D0EDF395A836}"/>
    <hyperlink ref="M2175" r:id="rId2168" xr:uid="{86534C50-9A32-49E3-8914-BE91DD3B9E81}"/>
    <hyperlink ref="M2176" r:id="rId2169" xr:uid="{60AF0778-774A-43F5-BEBA-469DB77D74EE}"/>
    <hyperlink ref="M2177" r:id="rId2170" xr:uid="{13584077-A194-4243-947C-A069892993D6}"/>
    <hyperlink ref="M2178" r:id="rId2171" xr:uid="{4B5AEB7C-606A-40E3-AB5D-660797A54D73}"/>
    <hyperlink ref="M2179" r:id="rId2172" xr:uid="{223C62DC-4750-4092-92A7-A61E9283D7A7}"/>
    <hyperlink ref="M2180" r:id="rId2173" xr:uid="{4ABA31C0-3457-4109-B5BC-C18DAD384954}"/>
    <hyperlink ref="M2181" r:id="rId2174" xr:uid="{8F008EE9-F124-431F-ABCE-EEDF91AF23B8}"/>
    <hyperlink ref="M2182" r:id="rId2175" xr:uid="{DECD4C23-7CC0-481D-AC5C-268F10991D29}"/>
    <hyperlink ref="M2183" r:id="rId2176" xr:uid="{A03344F9-1A56-449B-AE20-02893CD885D0}"/>
    <hyperlink ref="M2184" r:id="rId2177" xr:uid="{51A52402-601F-404A-A0A9-CE7ACDC6C4F7}"/>
    <hyperlink ref="M2185" r:id="rId2178" xr:uid="{548543B4-ECCD-48E0-B2B8-92CC5DE91561}"/>
    <hyperlink ref="M2186" r:id="rId2179" xr:uid="{00CB1D9D-B91E-4DB2-9519-EF870B03D43A}"/>
    <hyperlink ref="M2187" r:id="rId2180" xr:uid="{BAB54EA4-65C5-4A42-AF60-93EDACB1A6E1}"/>
    <hyperlink ref="M2188" r:id="rId2181" xr:uid="{B5428E3D-5F30-4C0B-A45A-484A420D6343}"/>
    <hyperlink ref="M2189" r:id="rId2182" xr:uid="{ECC42401-99A9-40A1-8BDE-0434970385C2}"/>
    <hyperlink ref="M2190" r:id="rId2183" xr:uid="{39452596-E672-4DAD-B91C-A380B76E7313}"/>
    <hyperlink ref="M2191" r:id="rId2184" xr:uid="{73DF62D5-F9AD-47C1-B7C8-CEF9C57C5B8B}"/>
    <hyperlink ref="M2192" r:id="rId2185" xr:uid="{6AC75163-F832-40DC-B456-5CAD24A5DE92}"/>
    <hyperlink ref="M2193" r:id="rId2186" xr:uid="{32D54A1A-DE73-4198-9BBF-13E8077A36F4}"/>
    <hyperlink ref="M2194" r:id="rId2187" xr:uid="{C6B185E5-338F-4088-A1A7-B5A6E497422E}"/>
    <hyperlink ref="M2195" r:id="rId2188" xr:uid="{2B605D53-45C5-4E5F-AA19-DFA91B14FA44}"/>
    <hyperlink ref="M2196" r:id="rId2189" xr:uid="{64975055-E3AF-4208-AFF1-6315FBAE9107}"/>
    <hyperlink ref="M2197" r:id="rId2190" xr:uid="{5452CB56-D771-4680-93AF-C26FE48C6EA5}"/>
    <hyperlink ref="M2198" r:id="rId2191" xr:uid="{97BD1F22-CA0E-47E5-9ED3-FAF52533B73E}"/>
    <hyperlink ref="M2199" r:id="rId2192" xr:uid="{5D776045-C7B8-42B3-AAAC-104CEB2708FC}"/>
    <hyperlink ref="M2200" r:id="rId2193" xr:uid="{B711E246-BD57-49E8-A265-C04EEF98DD2C}"/>
    <hyperlink ref="M2201" r:id="rId2194" xr:uid="{6E3408DB-5CC5-4E63-AC64-E6EEF43A918D}"/>
    <hyperlink ref="M2202" r:id="rId2195" xr:uid="{E363121A-A522-4C82-9EE6-573787593099}"/>
    <hyperlink ref="M2203" r:id="rId2196" xr:uid="{C6E0417E-E47B-4CBC-9F13-B7B3CE5D7B4B}"/>
    <hyperlink ref="M2204" r:id="rId2197" xr:uid="{2B8B1D06-6D9B-4D54-98C8-B40870686E96}"/>
    <hyperlink ref="M2205" r:id="rId2198" xr:uid="{FDC2A48C-B233-444B-8423-322C7F7A65A1}"/>
    <hyperlink ref="M2206" r:id="rId2199" xr:uid="{B7316B5D-60C2-4B82-AEA0-BD63ED33F5E6}"/>
    <hyperlink ref="M2207" r:id="rId2200" xr:uid="{4409C59A-A65E-4874-BCEE-C3C9D672AE29}"/>
    <hyperlink ref="M2208" r:id="rId2201" xr:uid="{5100C6AC-80AC-42F5-85E8-7401AD49AD09}"/>
    <hyperlink ref="M2209" r:id="rId2202" xr:uid="{7C1AE051-1ED0-45F0-8E92-AD4C3AAC61AB}"/>
    <hyperlink ref="M2210" r:id="rId2203" xr:uid="{0CC79EF3-A807-42F8-A71B-E6C4143E39DD}"/>
    <hyperlink ref="M2211" r:id="rId2204" xr:uid="{8F4AEDA2-973C-443F-9D98-F737B52FB6DC}"/>
    <hyperlink ref="M2212" r:id="rId2205" xr:uid="{75D6FD49-0AB8-4ACF-AC88-6551EDCCACE5}"/>
    <hyperlink ref="M2213" r:id="rId2206" xr:uid="{2575D18E-2ADE-4796-BD29-3667BA938CB1}"/>
    <hyperlink ref="M2214" r:id="rId2207" xr:uid="{8B54CDB3-85DC-4931-9F34-683F68C2CAFC}"/>
    <hyperlink ref="M2215" r:id="rId2208" xr:uid="{FC8B317C-2019-4694-A1CF-6913B742F3A7}"/>
    <hyperlink ref="M2216" r:id="rId2209" xr:uid="{A11EA5C4-E6E4-4423-A2F7-15E625D1DDB7}"/>
    <hyperlink ref="M2217" r:id="rId2210" xr:uid="{776E7203-4A30-42DD-8F56-5114AEDFF7F6}"/>
    <hyperlink ref="M2218" r:id="rId2211" xr:uid="{06501C73-B0F0-45C8-957E-BB23F85147D7}"/>
    <hyperlink ref="M2219" r:id="rId2212" xr:uid="{F7DFE991-EF41-4745-881E-C6E3F9D6948A}"/>
    <hyperlink ref="M2220" r:id="rId2213" xr:uid="{1FB3F2C1-2C40-4C7E-92A2-94B03F2C96AC}"/>
    <hyperlink ref="M2221" r:id="rId2214" xr:uid="{5CCA23B2-48B0-4D36-8CA0-015717E5845C}"/>
    <hyperlink ref="M2222" r:id="rId2215" xr:uid="{07D153E0-F4E4-4BC4-9C6F-028618228A5D}"/>
    <hyperlink ref="M2223" r:id="rId2216" xr:uid="{6D77DBE0-CDFF-43E8-9F94-BC281618EA3F}"/>
    <hyperlink ref="M2224" r:id="rId2217" xr:uid="{B3E627F9-79AB-4044-BC76-860BE6848343}"/>
    <hyperlink ref="M2225" r:id="rId2218" xr:uid="{B756FAFE-9167-4C9B-855A-23FA8BB34FC0}"/>
    <hyperlink ref="M2226" r:id="rId2219" xr:uid="{A454FA7F-7D6A-45FA-9287-83C546F67658}"/>
    <hyperlink ref="M2227" r:id="rId2220" xr:uid="{191FFF0C-1704-4D7B-9912-889F052FEA24}"/>
    <hyperlink ref="M2228" r:id="rId2221" xr:uid="{5D037778-5838-41B9-8FDE-D0E7F8BBF3A7}"/>
    <hyperlink ref="M2229" r:id="rId2222" xr:uid="{3FCDEA1E-B613-420A-A0E7-0C35E3E29791}"/>
    <hyperlink ref="M2230" r:id="rId2223" xr:uid="{B680343D-145E-4598-8340-6A030B1DC466}"/>
    <hyperlink ref="M2231" r:id="rId2224" xr:uid="{CC34D5BF-E9F8-4DE0-99DE-D51421781FF9}"/>
    <hyperlink ref="M2232" r:id="rId2225" xr:uid="{9306B8BA-51F5-46A4-BC47-B70EA4A3C1E5}"/>
    <hyperlink ref="M2233" r:id="rId2226" xr:uid="{BD93408C-00BE-4D8C-86D3-5DAB24A2F612}"/>
    <hyperlink ref="M2234" r:id="rId2227" xr:uid="{4BB2366A-1097-47C6-A711-5CDB87BB2F56}"/>
    <hyperlink ref="M2235" r:id="rId2228" xr:uid="{EC89D916-9B11-4FEB-9B3B-23557D7B27A2}"/>
    <hyperlink ref="M2236" r:id="rId2229" xr:uid="{2534A133-61C6-46FD-9D70-F898D1D06B4B}"/>
    <hyperlink ref="M2237" r:id="rId2230" xr:uid="{DCA07BD6-8D94-4F96-B19D-EC26EE27EECF}"/>
    <hyperlink ref="M2238" r:id="rId2231" xr:uid="{559A4A2F-0BC8-4297-9F88-EB875060DC76}"/>
    <hyperlink ref="M2239" r:id="rId2232" xr:uid="{A38329A1-6B0E-4CCB-A0B1-0703E59DC479}"/>
    <hyperlink ref="M2240" r:id="rId2233" xr:uid="{1A44C2E6-E81C-4884-BB99-60BDAB222003}"/>
    <hyperlink ref="M2241" r:id="rId2234" xr:uid="{6BF4E30A-6709-4649-9006-F7FF42C8C1DC}"/>
    <hyperlink ref="M2242" r:id="rId2235" xr:uid="{B72068EF-A32D-41D8-9FAF-F89B45192B0F}"/>
    <hyperlink ref="M2243" r:id="rId2236" xr:uid="{DC9972E6-159A-4656-80BA-63B97E66625D}"/>
    <hyperlink ref="M2244" r:id="rId2237" xr:uid="{FD596D63-E7ED-4924-A5B4-0D72E73EA9BC}"/>
    <hyperlink ref="M2245" r:id="rId2238" xr:uid="{06FA9FA3-C4F4-4F72-AB0A-9CAFE075C4FF}"/>
    <hyperlink ref="M2246" r:id="rId2239" xr:uid="{C021A7DF-D56E-468F-A402-5D80C04DD4BD}"/>
    <hyperlink ref="M2247" r:id="rId2240" xr:uid="{7238EBBA-0CB3-4DA7-8A1E-C877F34F132B}"/>
    <hyperlink ref="M2248" r:id="rId2241" xr:uid="{D06DDF4C-E2FB-45C9-B644-9377A08C3C1D}"/>
    <hyperlink ref="M2249" r:id="rId2242" xr:uid="{43BD31AE-EEEA-4BD4-B826-1071582F14F5}"/>
    <hyperlink ref="M2250" r:id="rId2243" xr:uid="{33D73164-3F7F-4C34-949E-8F8CCC09941A}"/>
    <hyperlink ref="M2251" r:id="rId2244" xr:uid="{B1403653-AED5-4853-B195-ACD30447337A}"/>
    <hyperlink ref="M2252" r:id="rId2245" xr:uid="{7C266EF0-EE84-44A7-97BA-0E6B4EB33F42}"/>
    <hyperlink ref="M2253" r:id="rId2246" xr:uid="{30A8D0AA-2D5C-48CD-8457-397057E4356A}"/>
    <hyperlink ref="M2254" r:id="rId2247" xr:uid="{675A1D43-718F-46C5-BE17-147158FDE168}"/>
    <hyperlink ref="M2255" r:id="rId2248" xr:uid="{4371C235-4EAC-4007-9F6E-C4AA5DFB9A91}"/>
    <hyperlink ref="M2256" r:id="rId2249" xr:uid="{01D8DB13-B497-4DCE-844B-2B41ACC03552}"/>
    <hyperlink ref="M2257" r:id="rId2250" xr:uid="{0DC5CD59-13F7-4D4F-BD64-C521DFCD5C8E}"/>
    <hyperlink ref="M2258" r:id="rId2251" xr:uid="{EF1A1D29-B4EF-4CE8-BF5E-3EAECECACDD8}"/>
    <hyperlink ref="M2259" r:id="rId2252" xr:uid="{107C1DB9-4A5B-43B3-A342-5D1844CC5AE5}"/>
    <hyperlink ref="M2260" r:id="rId2253" xr:uid="{0C88D147-5D2B-4501-9B07-C4716D60933C}"/>
    <hyperlink ref="M2261" r:id="rId2254" xr:uid="{62BE8BA6-18CB-4E20-ADF7-4822675311CE}"/>
    <hyperlink ref="M2262" r:id="rId2255" xr:uid="{150C2B9C-990F-4C3F-AFE6-C63B31015654}"/>
    <hyperlink ref="M2263" r:id="rId2256" xr:uid="{17DA38BB-0B68-402A-8818-9ED6FF4A7177}"/>
    <hyperlink ref="M2264" r:id="rId2257" xr:uid="{8C74282A-86EB-46D5-A0DD-562838486B6C}"/>
    <hyperlink ref="M2265" r:id="rId2258" xr:uid="{A2322CAF-DEAA-4280-9777-FCD219D53DF9}"/>
    <hyperlink ref="M2266" r:id="rId2259" xr:uid="{FC3A762C-0F33-4009-B766-86257E320E53}"/>
    <hyperlink ref="M2267" r:id="rId2260" xr:uid="{CF9F9CB7-8631-467F-8A43-6419E944345F}"/>
    <hyperlink ref="M2268" r:id="rId2261" xr:uid="{FFC9092B-891B-4906-A9D5-EDF6774520B5}"/>
    <hyperlink ref="M2269" r:id="rId2262" xr:uid="{FFBBB66F-F787-4FD5-B2D4-8B5A940DA755}"/>
    <hyperlink ref="M2270" r:id="rId2263" xr:uid="{B4CAA472-D24B-42C2-8A8C-AD7A47FA82D4}"/>
    <hyperlink ref="M2271" r:id="rId2264" xr:uid="{A510208C-82B6-4928-B3D6-1D54EEE87A92}"/>
    <hyperlink ref="M2272" r:id="rId2265" xr:uid="{BAC482D7-B35C-4633-81F1-DC1ADEF78816}"/>
    <hyperlink ref="M2273" r:id="rId2266" xr:uid="{436B4DDE-3429-4F0A-BDFA-2DF75C524873}"/>
    <hyperlink ref="M2274" r:id="rId2267" xr:uid="{2611BC91-9682-4893-A9AC-C7C828FB587C}"/>
    <hyperlink ref="M2275" r:id="rId2268" xr:uid="{F45FC8FF-31F2-4D8F-9B60-B933780DCF3C}"/>
    <hyperlink ref="M2276" r:id="rId2269" xr:uid="{3793F0D0-D6CF-4965-8B01-5F9601C8E182}"/>
    <hyperlink ref="M2277" r:id="rId2270" xr:uid="{B13C7E18-BA70-4526-B4D3-2112ACD6C861}"/>
    <hyperlink ref="M2278" r:id="rId2271" xr:uid="{A9501215-B192-4BEF-A556-C4D62A62E4C6}"/>
    <hyperlink ref="M2279" r:id="rId2272" xr:uid="{6C882AA0-E91A-4133-9A51-F7B78B32D090}"/>
    <hyperlink ref="M2280" r:id="rId2273" xr:uid="{BA6C0C46-2082-4856-A6DD-3499ED72E457}"/>
    <hyperlink ref="M2281" r:id="rId2274" xr:uid="{F98C54A8-10E5-4967-BEBB-E119C177F250}"/>
    <hyperlink ref="M2282" r:id="rId2275" xr:uid="{44EFD67C-7007-4EA1-ABE3-9C2BBCF851AC}"/>
    <hyperlink ref="M2283" r:id="rId2276" xr:uid="{D6285758-2EAB-4F64-B5B6-A18E3BECDFD4}"/>
    <hyperlink ref="M2284" r:id="rId2277" xr:uid="{5F405F9F-1801-40CD-A15C-EEBB85EBDDBC}"/>
    <hyperlink ref="M2285" r:id="rId2278" xr:uid="{8C10B6B0-FC27-4AAE-8906-9DC671009AAC}"/>
    <hyperlink ref="M2286" r:id="rId2279" xr:uid="{83E91F19-1710-43EA-839A-C72FF3619D7B}"/>
    <hyperlink ref="M2287" r:id="rId2280" xr:uid="{8773EE55-B58A-43CC-B031-335F781F2D0A}"/>
    <hyperlink ref="M2288" r:id="rId2281" xr:uid="{F7173BBA-011A-4EBD-B582-876D80D59B86}"/>
    <hyperlink ref="M2289" r:id="rId2282" xr:uid="{15C2D005-3BF7-4477-B9C5-D4473F08676D}"/>
    <hyperlink ref="M2290" r:id="rId2283" xr:uid="{935473DC-AD99-4AAB-B7D1-405BE1B165E6}"/>
    <hyperlink ref="M2291" r:id="rId2284" xr:uid="{CACF3B01-8690-49DD-8AC7-6728E1733673}"/>
    <hyperlink ref="M2292" r:id="rId2285" xr:uid="{526CA29E-AFD4-4E4A-B476-238D66B2B6AB}"/>
    <hyperlink ref="M2293" r:id="rId2286" xr:uid="{3B5F8A8C-6E84-47BA-B91E-28C3B95F2E2B}"/>
    <hyperlink ref="M2294" r:id="rId2287" xr:uid="{AFD5B142-C5A5-4B2C-B04D-26E84028AE7F}"/>
    <hyperlink ref="M2295" r:id="rId2288" xr:uid="{EB14A730-5CD6-4F95-A6D1-29CFEF438A2A}"/>
    <hyperlink ref="M2296" r:id="rId2289" xr:uid="{E76F84D4-B52E-462E-90F8-D432D1D825D9}"/>
    <hyperlink ref="M2297" r:id="rId2290" xr:uid="{3CA35AE0-3779-4C9A-9F1F-361AC97D5242}"/>
    <hyperlink ref="M2298" r:id="rId2291" xr:uid="{C28DE92F-2DA6-4268-8E3B-5BF8FD5CFDE4}"/>
    <hyperlink ref="M2299" r:id="rId2292" xr:uid="{8E75E740-CA3B-475D-8A9C-571B9FFC5672}"/>
    <hyperlink ref="M2300" r:id="rId2293" xr:uid="{3F1E17DD-34FE-4A79-8514-7D601292C2FA}"/>
    <hyperlink ref="M2301" r:id="rId2294" xr:uid="{95F0FEC0-2C9E-4891-8DA1-0E56ABDA63A8}"/>
    <hyperlink ref="M2302" r:id="rId2295" xr:uid="{9A214541-89CE-45C2-8807-2B594E3C5204}"/>
    <hyperlink ref="M2303" r:id="rId2296" xr:uid="{92CF27A6-0FA9-48B7-92EB-3DA0359401D1}"/>
    <hyperlink ref="M2304" r:id="rId2297" xr:uid="{95434831-7FFD-4324-BE6A-F734DDFB054A}"/>
    <hyperlink ref="M2305" r:id="rId2298" xr:uid="{DFA1255C-2FF4-4099-ADBF-737AA7DCE27C}"/>
    <hyperlink ref="M2306" r:id="rId2299" xr:uid="{E0A1BF1C-23B3-43A2-A5C9-483F76BFB8FB}"/>
    <hyperlink ref="M2307" r:id="rId2300" xr:uid="{A5D763DB-18EE-4564-A7F1-BD424AFAD939}"/>
    <hyperlink ref="M2308" r:id="rId2301" xr:uid="{C4702AC7-8A2C-4DDD-8785-4C16CB15963C}"/>
    <hyperlink ref="M2309" r:id="rId2302" xr:uid="{30072056-71F0-492C-BDF7-BD55173C9686}"/>
    <hyperlink ref="M2310" r:id="rId2303" xr:uid="{30DE02DD-A1B5-4196-9FAD-ECCECB86DE7D}"/>
    <hyperlink ref="M2311" r:id="rId2304" xr:uid="{C8C136FA-05BC-4547-8BED-7DFC40CC6EDC}"/>
    <hyperlink ref="M2312" r:id="rId2305" xr:uid="{B3E357E4-7ABC-4E83-8061-C8AAABDFE86A}"/>
    <hyperlink ref="M2313" r:id="rId2306" xr:uid="{77243D8E-6DCD-44E0-A9BB-82EBB5A8F7F0}"/>
    <hyperlink ref="M2314" r:id="rId2307" xr:uid="{9AD9C773-7B79-43A0-81F7-FB301E207082}"/>
    <hyperlink ref="M2315" r:id="rId2308" xr:uid="{464DAFCC-DF6F-4D4B-B3BE-686070F3F5E4}"/>
    <hyperlink ref="M2316" r:id="rId2309" xr:uid="{36727CD0-54AA-4B17-A63F-BC1C8258B66E}"/>
    <hyperlink ref="M2317" r:id="rId2310" xr:uid="{213002DD-7A8E-4EF1-A2E7-A6AF44CE8060}"/>
    <hyperlink ref="M2318" r:id="rId2311" xr:uid="{B52BBB1B-F971-41F9-972F-B98BED0F10CD}"/>
    <hyperlink ref="M2319" r:id="rId2312" xr:uid="{DF10E2ED-0F9B-4023-9DB1-B37A4C24E966}"/>
    <hyperlink ref="M2320" r:id="rId2313" xr:uid="{98CEFDF1-105D-42A8-A5D2-361ED6CE2249}"/>
    <hyperlink ref="M2321" r:id="rId2314" xr:uid="{07FA4C6A-00B2-40BA-B62B-929CB63C200D}"/>
    <hyperlink ref="M2322" r:id="rId2315" xr:uid="{A2B84B2D-D012-44C7-BB55-64116B3B020C}"/>
    <hyperlink ref="M2323" r:id="rId2316" xr:uid="{6C76D598-4FF3-4569-8718-A8CE3331BAF0}"/>
    <hyperlink ref="M2324" r:id="rId2317" xr:uid="{F6A8996C-977B-4AB9-812B-5F3E37726398}"/>
    <hyperlink ref="M2325" r:id="rId2318" xr:uid="{4C2D2739-A69C-451C-9951-514A912298E1}"/>
    <hyperlink ref="M2326" r:id="rId2319" xr:uid="{BBD452D4-4D42-4B0E-8197-8264FA883D31}"/>
    <hyperlink ref="M2327" r:id="rId2320" xr:uid="{A49D82F1-9DAA-48CA-9D30-C11AF9D7F9B3}"/>
    <hyperlink ref="M2328" r:id="rId2321" xr:uid="{2B4A2E69-9C4D-4EFB-9960-F6397FC59901}"/>
    <hyperlink ref="M2329" r:id="rId2322" xr:uid="{F4035A98-EA45-42FB-B52A-787A8D12B7C6}"/>
    <hyperlink ref="M2330" r:id="rId2323" xr:uid="{0ADA2C2C-959B-4517-B72D-5961699743B5}"/>
    <hyperlink ref="M2331" r:id="rId2324" xr:uid="{3AC615B0-AE73-48F7-BF98-AB279F32E50C}"/>
    <hyperlink ref="M2332" r:id="rId2325" xr:uid="{4B932E5E-436C-43CE-B13B-1460A2651C48}"/>
    <hyperlink ref="M2333" r:id="rId2326" xr:uid="{8E964A56-C8F7-4C03-AC86-A0F2FDBA73F0}"/>
    <hyperlink ref="M2334" r:id="rId2327" xr:uid="{358C2D47-1759-4396-A61D-5F1D61D4A5FE}"/>
    <hyperlink ref="M2335" r:id="rId2328" xr:uid="{7D26886A-8DB8-424A-BF47-9929157082C6}"/>
    <hyperlink ref="M2336" r:id="rId2329" xr:uid="{7D94E9E3-09D2-402E-B0DA-A7BECBCC1C25}"/>
    <hyperlink ref="M2337" r:id="rId2330" xr:uid="{963FA13E-71C8-496C-A1F8-E33939D2A291}"/>
    <hyperlink ref="M2338" r:id="rId2331" xr:uid="{EAE9A9ED-E76F-40F4-B825-CC83BFB9AECD}"/>
    <hyperlink ref="M2339" r:id="rId2332" xr:uid="{4BBF802D-A8DB-4577-A649-E7F8206720D2}"/>
    <hyperlink ref="M2340" r:id="rId2333" xr:uid="{D00521BF-AB18-424F-A4E7-792A149E5D9E}"/>
    <hyperlink ref="M2341" r:id="rId2334" xr:uid="{1C402F0A-797A-4CE1-8B08-973331F8CFCB}"/>
    <hyperlink ref="M2342" r:id="rId2335" xr:uid="{2844A7C0-10B5-4F4E-B79E-44D5ECBE222A}"/>
    <hyperlink ref="M2343" r:id="rId2336" xr:uid="{43790BF4-0222-49B9-992D-535354B8F34A}"/>
    <hyperlink ref="M2344" r:id="rId2337" xr:uid="{546F32DB-A362-46F3-93F1-C0A68CD006DC}"/>
    <hyperlink ref="M2345" r:id="rId2338" xr:uid="{E977BC32-46E3-408C-90C3-9A829DF70EF0}"/>
    <hyperlink ref="M2346" r:id="rId2339" xr:uid="{C2574802-58DA-4681-8034-96AE9DCE7881}"/>
    <hyperlink ref="M2347" r:id="rId2340" xr:uid="{03C07A1D-BED4-4DF4-A1D0-E925590EB693}"/>
    <hyperlink ref="M2348" r:id="rId2341" xr:uid="{31C72725-D731-4148-B042-4E08A121ACEB}"/>
    <hyperlink ref="M2349" r:id="rId2342" xr:uid="{BAEB0E86-8869-4660-8D1A-C30A3D535D9A}"/>
    <hyperlink ref="M2350" r:id="rId2343" xr:uid="{63ED6554-0560-4B69-AA14-4CBA7920E0F6}"/>
    <hyperlink ref="M2351" r:id="rId2344" xr:uid="{CFA0F2A3-21AB-435B-9C10-9850200539FE}"/>
    <hyperlink ref="M2352" r:id="rId2345" xr:uid="{B74B660A-9F8B-4856-A547-3DE1C72C564A}"/>
    <hyperlink ref="M2353" r:id="rId2346" xr:uid="{9688C51A-4323-4111-9997-52EB9E6A4607}"/>
    <hyperlink ref="M2354" r:id="rId2347" xr:uid="{6F7860F8-5892-45A5-B0F4-E270CC7CEA74}"/>
    <hyperlink ref="M2355" r:id="rId2348" xr:uid="{80FD3A30-78BD-498F-BE92-11336BFA5F83}"/>
    <hyperlink ref="M2356" r:id="rId2349" xr:uid="{B4F36E6C-8B47-4611-991E-1F29436E9657}"/>
    <hyperlink ref="M2357" r:id="rId2350" xr:uid="{231AEAC3-18C5-4597-8B35-506DFD2FB62B}"/>
    <hyperlink ref="M2358" r:id="rId2351" xr:uid="{E4EE6A94-910C-4DB6-9688-376FB10EBF8C}"/>
    <hyperlink ref="M2359" r:id="rId2352" xr:uid="{E5ACD41A-14F2-4DAE-A549-CF65C14ECBA1}"/>
    <hyperlink ref="M2360" r:id="rId2353" xr:uid="{0D2A64ED-7D50-4C1D-A247-B85989FDB30B}"/>
    <hyperlink ref="M2361" r:id="rId2354" xr:uid="{ABE23A73-0DF2-4241-A86E-EF53C9902DCF}"/>
    <hyperlink ref="M2362" r:id="rId2355" xr:uid="{CC3C0E96-1527-4BD9-9E28-F5A44680408C}"/>
    <hyperlink ref="M2363" r:id="rId2356" xr:uid="{65FA67B5-5112-4722-A45C-DB409E9FEF58}"/>
    <hyperlink ref="M2364" r:id="rId2357" xr:uid="{0574EFF2-549E-40C9-9473-37B836EFE9A7}"/>
    <hyperlink ref="M2365" r:id="rId2358" xr:uid="{4BDD41EC-DE7C-4810-A700-3D7CAA456541}"/>
    <hyperlink ref="M2366" r:id="rId2359" xr:uid="{FF045EE5-6BA4-4C6B-8A01-992977D42409}"/>
    <hyperlink ref="M2367" r:id="rId2360" xr:uid="{933E768B-E7BF-4967-9321-AA30D6C7D4B6}"/>
    <hyperlink ref="M2368" r:id="rId2361" xr:uid="{D0FF10A1-990D-40FF-8E8F-37F71F6F6157}"/>
    <hyperlink ref="M2369" r:id="rId2362" xr:uid="{FF03B0B6-4AF1-421A-9652-32B655B5A551}"/>
    <hyperlink ref="M2370" r:id="rId2363" xr:uid="{D9304116-CEB0-4B51-BFD2-7EFCEBE2CC37}"/>
    <hyperlink ref="M2371" r:id="rId2364" xr:uid="{7E0FECD1-8250-4784-9138-EF3FED1B30E8}"/>
    <hyperlink ref="M2372" r:id="rId2365" xr:uid="{4AB90961-877D-4591-9CF0-7251D79475CC}"/>
    <hyperlink ref="M2373" r:id="rId2366" xr:uid="{EE326D9E-C3DD-4D06-BA26-3091C9444515}"/>
    <hyperlink ref="M2374" r:id="rId2367" xr:uid="{848117AE-5285-4B35-9943-171B555F610E}"/>
    <hyperlink ref="M2375" r:id="rId2368" xr:uid="{A34B884E-3283-40EE-B011-3D76B1E0931D}"/>
    <hyperlink ref="M2376" r:id="rId2369" xr:uid="{FD828977-7E78-4010-A58D-60E1EB41A54A}"/>
    <hyperlink ref="M2377" r:id="rId2370" xr:uid="{AAD21426-3D22-45F7-98DD-FE60ABD9BA9D}"/>
    <hyperlink ref="M2378" r:id="rId2371" xr:uid="{812C6CDE-7F3D-47F4-8AAE-E5BC4C88AADE}"/>
    <hyperlink ref="M2379" r:id="rId2372" xr:uid="{9C8E01D9-E9F5-4C51-BE2B-B584531F98E5}"/>
    <hyperlink ref="M2380" r:id="rId2373" xr:uid="{B5BA10AA-70AF-448D-89D4-AF03CC11E30E}"/>
    <hyperlink ref="M2381" r:id="rId2374" xr:uid="{E43B37D3-69E4-431B-A4EE-BE01838402F8}"/>
    <hyperlink ref="M2382" r:id="rId2375" xr:uid="{4192CF46-C61D-43FC-8BD8-9E5731CE90BD}"/>
    <hyperlink ref="M2383" r:id="rId2376" xr:uid="{7F58AF01-BD3F-4CD7-B3A7-B0133FCD0896}"/>
    <hyperlink ref="M2384" r:id="rId2377" xr:uid="{2B82F4B1-3AD9-4FC8-A15B-63AAA88DA48B}"/>
    <hyperlink ref="M2385" r:id="rId2378" xr:uid="{66B0970D-7CD1-4E46-BDCE-819044D66769}"/>
    <hyperlink ref="M2386" r:id="rId2379" xr:uid="{FE4F116D-CF8F-4214-98A2-2680F114BE7E}"/>
    <hyperlink ref="M2387" r:id="rId2380" xr:uid="{6955F008-A013-4E1D-8FB2-F3D623379FEA}"/>
    <hyperlink ref="M2388" r:id="rId2381" xr:uid="{97B9855C-1A27-463B-9994-EB0A4C343C3C}"/>
    <hyperlink ref="M2389" r:id="rId2382" xr:uid="{30C6195C-7988-4260-B4D5-7F4621E8AF53}"/>
    <hyperlink ref="M2390" r:id="rId2383" xr:uid="{C89030CB-2361-4C06-AB6C-01CF980F460A}"/>
    <hyperlink ref="M2391" r:id="rId2384" xr:uid="{CDF91DFC-DC11-4621-BF68-A964A412D1B6}"/>
    <hyperlink ref="M2392" r:id="rId2385" xr:uid="{FD76AFD7-2B53-4FB1-B1F0-9E06FE1FC878}"/>
    <hyperlink ref="M2393" r:id="rId2386" xr:uid="{C596505F-0387-4EDA-80F3-441F9CD531C8}"/>
    <hyperlink ref="M2394" r:id="rId2387" xr:uid="{757FD3B1-4EE6-4815-AF3A-551AA10BBD5F}"/>
    <hyperlink ref="M2395" r:id="rId2388" xr:uid="{1FD261D0-5F3E-46DE-963D-A1ECFFF00000}"/>
    <hyperlink ref="M2396" r:id="rId2389" xr:uid="{2F4439CC-49EA-4701-A4AA-3785397A3CC5}"/>
    <hyperlink ref="M2397" r:id="rId2390" xr:uid="{1BC00CB9-FA76-40CC-9641-F0DFB3771757}"/>
    <hyperlink ref="M2398" r:id="rId2391" xr:uid="{6B83FF31-B248-4ACF-AD3A-3914344A41C5}"/>
    <hyperlink ref="M2399" r:id="rId2392" xr:uid="{710D15F5-B2FF-4103-B45A-02DA6537C0AF}"/>
    <hyperlink ref="M2400" r:id="rId2393" xr:uid="{2D4905A5-7731-4A1A-AB6A-675EF021A47B}"/>
    <hyperlink ref="M2401" r:id="rId2394" xr:uid="{0423712C-A54A-44E9-B3D5-D05D0F41EE99}"/>
    <hyperlink ref="M2402" r:id="rId2395" xr:uid="{70BAC9CF-E102-49BD-98E4-F6E71D8F3CCA}"/>
    <hyperlink ref="M2403" r:id="rId2396" xr:uid="{CA905DF1-A7E2-416A-A26B-82E690DBC9F1}"/>
    <hyperlink ref="M2404" r:id="rId2397" xr:uid="{2E3293B0-8401-48A1-8B32-F9B2B971145F}"/>
    <hyperlink ref="M2405" r:id="rId2398" xr:uid="{4506A57C-8D14-4C1A-9B93-FD1FCFCE0D7E}"/>
    <hyperlink ref="M2406" r:id="rId2399" xr:uid="{9858B9F4-6559-4B58-8466-94E59CFE4F2C}"/>
    <hyperlink ref="M2407" r:id="rId2400" xr:uid="{667E934B-5E6D-44D2-98AF-0F2D02EE09E0}"/>
    <hyperlink ref="M2408" r:id="rId2401" xr:uid="{F15D2681-4312-43D5-A098-7B8E09DA3E76}"/>
    <hyperlink ref="M2409" r:id="rId2402" xr:uid="{66A8FD7B-3EB2-436A-B606-F5B26C8D2949}"/>
    <hyperlink ref="M2410" r:id="rId2403" xr:uid="{6E591178-8BF4-47D6-AA4F-1D1FDF5C2AA4}"/>
    <hyperlink ref="M2411" r:id="rId2404" xr:uid="{87E94CFF-2603-4C2A-87CB-EF0A95DC9371}"/>
    <hyperlink ref="M2412" r:id="rId2405" xr:uid="{9A6CC75A-7918-48B2-BFF5-C9A869EE9DB6}"/>
    <hyperlink ref="M2413" r:id="rId2406" xr:uid="{F005562B-AFE8-4686-AC59-35B1B5E08921}"/>
    <hyperlink ref="M2414" r:id="rId2407" xr:uid="{E3CB3A32-A3BB-407E-95B5-598938501DAF}"/>
    <hyperlink ref="M2415" r:id="rId2408" xr:uid="{3D65C3A3-5123-4A24-94F2-8863BB0F4674}"/>
    <hyperlink ref="M2416" r:id="rId2409" xr:uid="{6DBD1A1B-5656-483D-BC59-35CF428C85DC}"/>
    <hyperlink ref="M2417" r:id="rId2410" xr:uid="{46E25FBA-A1A8-4DB2-BEE5-285F9DBF99BF}"/>
    <hyperlink ref="M2418" r:id="rId2411" xr:uid="{45062E03-8035-49E7-BEF0-003F6D1EB73F}"/>
    <hyperlink ref="M2419" r:id="rId2412" xr:uid="{6E1F94B6-0A83-4ED6-B8B2-EFE1FE352D98}"/>
    <hyperlink ref="M2420" r:id="rId2413" xr:uid="{A210ED87-B10D-454D-BB27-91965A9B2A2C}"/>
    <hyperlink ref="M2421" r:id="rId2414" xr:uid="{286BAF00-FE4D-4BB3-9009-34CC49746679}"/>
    <hyperlink ref="M2422" r:id="rId2415" xr:uid="{FBE8EA8B-CA41-425A-94A9-936F09F1BFF6}"/>
    <hyperlink ref="M2423" r:id="rId2416" xr:uid="{79EBA2F3-3EEF-4E71-8DFD-5B8A0296E2A5}"/>
    <hyperlink ref="M2424" r:id="rId2417" xr:uid="{4763E5A9-D4AD-4F2D-A813-67AC66320ADB}"/>
    <hyperlink ref="M2425" r:id="rId2418" xr:uid="{7C983F43-E0DC-4E1D-AC37-5B466FB8CC96}"/>
    <hyperlink ref="M2426" r:id="rId2419" xr:uid="{3A212186-422F-429B-8E67-8B42CAA13FA9}"/>
    <hyperlink ref="M2427" r:id="rId2420" xr:uid="{5039E915-DE9B-4D65-87F2-057643F0375F}"/>
    <hyperlink ref="M2428" r:id="rId2421" xr:uid="{6CACAA6D-FD06-437D-A5BD-44F0702012AF}"/>
    <hyperlink ref="M2429" r:id="rId2422" xr:uid="{D3204E34-AF48-48A8-844B-373F57C2F6D6}"/>
    <hyperlink ref="M2430" r:id="rId2423" xr:uid="{058FCA34-8C4D-4E31-9BCB-6E5BE9976939}"/>
    <hyperlink ref="M2431" r:id="rId2424" xr:uid="{1BB9FB31-07BC-4AAD-84A5-3AA8D0CDB8B2}"/>
    <hyperlink ref="M2432" r:id="rId2425" xr:uid="{90090071-32FC-4125-B71D-7BF7FB5CCE6E}"/>
    <hyperlink ref="M2433" r:id="rId2426" xr:uid="{D6B12B17-3F29-4D50-9F71-DDF7608514E4}"/>
    <hyperlink ref="M2434" r:id="rId2427" xr:uid="{363BB1C9-834F-4F2D-8AEC-6D13B86A4A87}"/>
    <hyperlink ref="M2435" r:id="rId2428" xr:uid="{2DA765C8-0A2B-445E-A4B1-811A4E3C38BE}"/>
    <hyperlink ref="M2436" r:id="rId2429" xr:uid="{767E598F-EE12-4B95-8F7D-AA55E01E4860}"/>
    <hyperlink ref="M2437" r:id="rId2430" xr:uid="{0CBC0B72-08F8-45BE-96FC-140139A3DAE1}"/>
    <hyperlink ref="M2438" r:id="rId2431" xr:uid="{26C698AF-0C18-4E59-9769-EC6A89B708C4}"/>
    <hyperlink ref="M2439" r:id="rId2432" xr:uid="{0CCEFC6D-68BB-4484-A495-62908D0906FB}"/>
    <hyperlink ref="M2440" r:id="rId2433" xr:uid="{B6054400-41B3-4B64-B856-2C3B9E9E887E}"/>
    <hyperlink ref="M2441" r:id="rId2434" xr:uid="{4DF75496-8619-4481-B260-E6D5D0821BDC}"/>
    <hyperlink ref="M2442" r:id="rId2435" xr:uid="{0A6EBA8F-734B-487D-92DB-3D78DDEB02FE}"/>
    <hyperlink ref="M2443" r:id="rId2436" xr:uid="{A8821D1E-AB02-4B41-AA42-14CDB6EC668E}"/>
    <hyperlink ref="M2444" r:id="rId2437" xr:uid="{037B8904-397C-415C-8333-0746C302A567}"/>
    <hyperlink ref="M2445" r:id="rId2438" xr:uid="{C4753293-A3E5-4B83-B8E8-3F683B53BB98}"/>
    <hyperlink ref="M2446" r:id="rId2439" xr:uid="{8B475777-97F2-4BF6-89FE-D6017683A3E5}"/>
    <hyperlink ref="M2447" r:id="rId2440" xr:uid="{81D4CEE6-9932-4B89-AFC2-11F157E5538E}"/>
    <hyperlink ref="M2448" r:id="rId2441" xr:uid="{888FF35D-930C-41DA-BA25-28F37F250A6A}"/>
    <hyperlink ref="M2449" r:id="rId2442" xr:uid="{B7D18CEF-3BDB-4930-9457-F2C5B9EC0614}"/>
    <hyperlink ref="M2450" r:id="rId2443" xr:uid="{644BD5A1-55B5-4D53-97B0-13916E7DE4C6}"/>
    <hyperlink ref="M2451" r:id="rId2444" xr:uid="{DCA9F469-5157-48FD-9E6C-18A3EE12EBFE}"/>
    <hyperlink ref="M2452" r:id="rId2445" xr:uid="{DDB02BEC-6019-409D-BC9D-1F37CECBA0DF}"/>
    <hyperlink ref="M2453" r:id="rId2446" xr:uid="{58A9A39C-5DD3-4C52-85FE-DB64E68D4457}"/>
    <hyperlink ref="M2454" r:id="rId2447" xr:uid="{0096F7D5-FF5B-4E05-AB11-DC2B927D2203}"/>
    <hyperlink ref="M2455" r:id="rId2448" xr:uid="{4FF17179-FED7-4E3A-A983-F1BCFECA235F}"/>
    <hyperlink ref="M2456" r:id="rId2449" xr:uid="{7289BDA5-2E01-4826-8CF1-43FF8B793E7B}"/>
    <hyperlink ref="M2457" r:id="rId2450" xr:uid="{CD82DE1A-6663-4522-9673-20C22A1B82B6}"/>
    <hyperlink ref="M2458" r:id="rId2451" xr:uid="{55CDC0CF-E319-4A8C-9393-6AD87ECE7319}"/>
    <hyperlink ref="M2459" r:id="rId2452" xr:uid="{97C2350D-5C61-420C-A9A9-88DA1B3AE242}"/>
    <hyperlink ref="M2460" r:id="rId2453" xr:uid="{2F237B28-49B4-49F2-8AB5-28878EA0A4D9}"/>
    <hyperlink ref="M2461" r:id="rId2454" xr:uid="{8E5D1EED-97C0-4764-8B10-68BBA84E37F0}"/>
    <hyperlink ref="M2462" r:id="rId2455" xr:uid="{8A868B9C-15F3-47E9-917B-8F6BE0FC8DDB}"/>
    <hyperlink ref="M2463" r:id="rId2456" xr:uid="{9539B10D-6287-42AF-8C8C-6E4229728BFE}"/>
    <hyperlink ref="M2464" r:id="rId2457" xr:uid="{ED374134-C4BA-47A8-AEBD-41E80BF88662}"/>
    <hyperlink ref="M2465" r:id="rId2458" xr:uid="{EC0A7BF3-1A8F-4E08-B69C-1ECF2A0CCDE6}"/>
    <hyperlink ref="M2466" r:id="rId2459" xr:uid="{EA9B2EA5-7E28-4B58-AD12-95114CBDC544}"/>
    <hyperlink ref="M2467" r:id="rId2460" xr:uid="{D533F1FB-4B38-4C25-8FB5-3C27F3D5463C}"/>
    <hyperlink ref="M2468" r:id="rId2461" xr:uid="{4BBE36F7-0359-4D1D-88F3-6F2443BDA13D}"/>
    <hyperlink ref="M2469" r:id="rId2462" xr:uid="{9D1F26BC-ADBA-439F-88CF-4E4DED1904B5}"/>
    <hyperlink ref="M2470" r:id="rId2463" xr:uid="{46E145CB-A446-4D93-8A15-2E19E4808AE4}"/>
    <hyperlink ref="M2471" r:id="rId2464" xr:uid="{4897EAEB-F31D-440C-ACF0-60B4E5419BE8}"/>
    <hyperlink ref="M2472" r:id="rId2465" xr:uid="{42E3E7DD-EA2C-43B3-B58D-1B5B4D978F98}"/>
    <hyperlink ref="M2473" r:id="rId2466" xr:uid="{7CEE9336-756D-49CD-B1BE-C65297D4EEF5}"/>
    <hyperlink ref="M2474" r:id="rId2467" xr:uid="{379FC5AE-55E9-4DEF-88AC-89802DA78ADF}"/>
    <hyperlink ref="M2475" r:id="rId2468" xr:uid="{C00C53EC-07A4-4633-A198-225B1557B1A4}"/>
    <hyperlink ref="M2476" r:id="rId2469" xr:uid="{8CA379F6-DCF2-48C9-963E-377AC9BEDF86}"/>
    <hyperlink ref="M2477" r:id="rId2470" xr:uid="{BB97F05E-F703-434B-BB16-5D060D6A0C4A}"/>
    <hyperlink ref="M2478" r:id="rId2471" xr:uid="{F5230542-6DAC-4A39-8A73-D5EE803C83AB}"/>
    <hyperlink ref="M2479" r:id="rId2472" xr:uid="{43980F11-705D-43B0-916E-B09557BA3890}"/>
    <hyperlink ref="M2480" r:id="rId2473" xr:uid="{2F1AD84E-5C5C-4E59-978C-4D4706D2D4D5}"/>
    <hyperlink ref="M2481" r:id="rId2474" xr:uid="{A36A2C0F-4176-4CDD-95BD-A645C19F4E39}"/>
    <hyperlink ref="M2482" r:id="rId2475" xr:uid="{0C9761CA-1554-4D8C-A668-B452020B8773}"/>
    <hyperlink ref="M2483" r:id="rId2476" xr:uid="{7AA2687A-4FC1-4CBB-8121-2317377BAE92}"/>
    <hyperlink ref="M2484" r:id="rId2477" xr:uid="{AE939D30-90B1-4A3E-BB37-706C41EA35B0}"/>
    <hyperlink ref="M2485" r:id="rId2478" xr:uid="{3EA60A44-4D09-4D1A-BB33-62DD4527EDF7}"/>
    <hyperlink ref="M2486" r:id="rId2479" xr:uid="{471CA41D-AE02-4764-9DFD-93FB81C6C976}"/>
    <hyperlink ref="M2487" r:id="rId2480" xr:uid="{4A240021-7EFF-41C6-8E69-64509FE81D47}"/>
    <hyperlink ref="M2488" r:id="rId2481" xr:uid="{30B3AD71-33C4-4EF8-8BD3-10EB0C6A2B76}"/>
    <hyperlink ref="M2489" r:id="rId2482" xr:uid="{9B02BE4D-5616-497D-B306-12CD458E6D22}"/>
    <hyperlink ref="M2490" r:id="rId2483" xr:uid="{9EFAC923-5941-4627-B7EB-A32E01A5B11F}"/>
    <hyperlink ref="M2491" r:id="rId2484" xr:uid="{B6B66A10-CCF6-4DE6-9667-3D586BE84F7A}"/>
    <hyperlink ref="M2492" r:id="rId2485" xr:uid="{10C34995-EF15-4F9A-BDC4-3605AF903B9C}"/>
    <hyperlink ref="M2493" r:id="rId2486" xr:uid="{49903769-3E41-444C-B89B-C550DD48ABC1}"/>
    <hyperlink ref="M2494" r:id="rId2487" xr:uid="{BB749D81-204D-4076-BA8C-2085DD41BAC7}"/>
    <hyperlink ref="M2495" r:id="rId2488" xr:uid="{DE1B8569-B15C-4340-B2A4-1C905BA64AEA}"/>
    <hyperlink ref="M2496" r:id="rId2489" xr:uid="{3988C40C-3ABC-47D3-B219-61ED05594E56}"/>
    <hyperlink ref="M2497" r:id="rId2490" xr:uid="{03443C7F-AFDF-43F4-A1F2-99737731E0D4}"/>
    <hyperlink ref="M2498" r:id="rId2491" xr:uid="{C6F30034-E733-4C4C-AD0D-D25688ABD198}"/>
    <hyperlink ref="M2499" r:id="rId2492" xr:uid="{C16DEC65-8BF3-457F-982B-3FDEBDD36490}"/>
    <hyperlink ref="M2500" r:id="rId2493" xr:uid="{7E348922-3BB8-4DA3-8FCE-7EA752792788}"/>
    <hyperlink ref="M2501" r:id="rId2494" xr:uid="{03A33664-C24E-4E03-B621-ACA70DFDC3C8}"/>
    <hyperlink ref="M2502" r:id="rId2495" xr:uid="{5A2B9315-5F94-467D-8648-33921A70C0BB}"/>
    <hyperlink ref="M2503" r:id="rId2496" xr:uid="{F8B2EE63-39E4-4080-A707-CD79133234E4}"/>
    <hyperlink ref="M2504" r:id="rId2497" xr:uid="{2CABE2F7-40DB-4CE5-8113-187F6568931A}"/>
    <hyperlink ref="M2505" r:id="rId2498" xr:uid="{E57DE72A-DD07-49F3-9420-3F312A14E1E9}"/>
    <hyperlink ref="M2506" r:id="rId2499" xr:uid="{E8EB7A98-F061-46D9-9CC0-B8C938F66C00}"/>
    <hyperlink ref="M2507" r:id="rId2500" xr:uid="{873DB43F-FDED-4138-B690-71B6FFA83501}"/>
    <hyperlink ref="M2508" r:id="rId2501" xr:uid="{BF13A423-D1AF-4B54-A5D6-63D705B87B81}"/>
    <hyperlink ref="M2509" r:id="rId2502" xr:uid="{D8E0F73F-C336-44C5-AEEE-D1A4B13E129D}"/>
    <hyperlink ref="M2510" r:id="rId2503" xr:uid="{B5720634-156B-4F3B-847F-799C58A22C2B}"/>
    <hyperlink ref="M2511" r:id="rId2504" xr:uid="{7DF6ECA9-7B6E-43A0-BF48-379FAF9BCD31}"/>
    <hyperlink ref="M2512" r:id="rId2505" xr:uid="{CFA0941C-15B4-445C-ADE6-FFAC9CB8302C}"/>
    <hyperlink ref="M2513" r:id="rId2506" xr:uid="{83F8319D-41B1-4CE8-9BB4-3C76B85AEFB8}"/>
    <hyperlink ref="M2514" r:id="rId2507" xr:uid="{14097469-E2BA-466F-B936-7670076BC5E1}"/>
    <hyperlink ref="M2515" r:id="rId2508" xr:uid="{4A0CB7FE-6E4D-48D2-81AB-376007670F99}"/>
    <hyperlink ref="M2516" r:id="rId2509" xr:uid="{FA22B603-D992-49C4-A3AC-4EED771E0E04}"/>
    <hyperlink ref="M2517" r:id="rId2510" xr:uid="{2E1860B7-8E21-462D-BEB1-008C5B64B668}"/>
    <hyperlink ref="M2518" r:id="rId2511" xr:uid="{96E07E12-F5C2-4F3F-AECC-FF2AD251D64D}"/>
    <hyperlink ref="M2519" r:id="rId2512" xr:uid="{19E67A70-93F3-48CC-B6DA-960183E2FD7A}"/>
    <hyperlink ref="M2520" r:id="rId2513" xr:uid="{07BD4477-CE5B-4171-AB17-03449C01268B}"/>
    <hyperlink ref="M2521" r:id="rId2514" xr:uid="{B310477A-78F9-4064-9F1C-C982531F3C74}"/>
    <hyperlink ref="M2522" r:id="rId2515" xr:uid="{8B38045E-FBCA-49C3-BAE2-AF293B2BE814}"/>
    <hyperlink ref="M2523" r:id="rId2516" xr:uid="{8C579E99-C405-4776-8A68-9ED9EA8CAA3B}"/>
    <hyperlink ref="M2524" r:id="rId2517" xr:uid="{02E237A9-77DB-4155-8C89-CE510BAA5633}"/>
    <hyperlink ref="M2525" r:id="rId2518" xr:uid="{F9EF4045-30A4-4DFC-8F3F-74E7DCFFC808}"/>
    <hyperlink ref="M2526" r:id="rId2519" xr:uid="{A131C638-D404-458A-9EC2-85B2A7A98BD6}"/>
    <hyperlink ref="M2527" r:id="rId2520" xr:uid="{3DFB3DD5-1B3C-4522-9C86-3B547575CAB8}"/>
    <hyperlink ref="M2528" r:id="rId2521" xr:uid="{18C174AD-AE30-429A-97E7-0CD0F5173EC3}"/>
    <hyperlink ref="M2529" r:id="rId2522" xr:uid="{0E8084DD-038C-41FD-8964-8B746BF506DD}"/>
    <hyperlink ref="M2530" r:id="rId2523" xr:uid="{9B6E98ED-D4E2-4065-9330-906F79D569E1}"/>
    <hyperlink ref="M2531" r:id="rId2524" xr:uid="{8D8B1F7E-7CFD-4EB2-B144-6D9539F43B87}"/>
    <hyperlink ref="M2532" r:id="rId2525" xr:uid="{1AF7783E-8E75-4A47-B877-7261677231F3}"/>
    <hyperlink ref="M2533" r:id="rId2526" xr:uid="{8CCDFD34-E25F-4ACB-8D82-5970EE7393F9}"/>
    <hyperlink ref="M2534" r:id="rId2527" xr:uid="{D139ED1A-6418-4352-87CB-63432A695CAD}"/>
    <hyperlink ref="M2535" r:id="rId2528" xr:uid="{74AF1E85-A50C-4F5E-A585-6F48E8B0DBCB}"/>
    <hyperlink ref="M2536" r:id="rId2529" xr:uid="{B4D5DD70-3EDF-452E-9A47-C18F535B10AC}"/>
    <hyperlink ref="M2537" r:id="rId2530" xr:uid="{9FE3A687-9C4F-48CE-8D26-A26E6E8D107E}"/>
    <hyperlink ref="M2538" r:id="rId2531" xr:uid="{8752F610-5EBD-4CAE-9594-67D641E973BF}"/>
    <hyperlink ref="M2539" r:id="rId2532" xr:uid="{F620E1B5-406E-421D-B4AE-A0F2CF94B995}"/>
    <hyperlink ref="M2540" r:id="rId2533" xr:uid="{79A53072-E896-45F3-BC85-4299A79167E8}"/>
    <hyperlink ref="M2541" r:id="rId2534" xr:uid="{E3B16C8C-7DAA-4237-ADF3-D2068254528A}"/>
    <hyperlink ref="M2542" r:id="rId2535" xr:uid="{FE5A22E9-D5B2-4140-90B6-AB46297931FA}"/>
    <hyperlink ref="M2543" r:id="rId2536" xr:uid="{C1683C46-3D88-47B8-8A3C-1EE6AC47A09B}"/>
    <hyperlink ref="M2544" r:id="rId2537" xr:uid="{A22034A1-7B24-4F38-AA4D-C458772515FB}"/>
    <hyperlink ref="M2545" r:id="rId2538" xr:uid="{3FBEDDA1-624E-4612-84E3-5097C98AFFE2}"/>
    <hyperlink ref="M2546" r:id="rId2539" xr:uid="{6C048896-3AA0-4E1C-98BE-5BD89E02E84B}"/>
    <hyperlink ref="M2547" r:id="rId2540" xr:uid="{AB838641-D64E-4B09-ACC9-87050F5987F1}"/>
    <hyperlink ref="M2548" r:id="rId2541" xr:uid="{7F3DCE20-003B-418A-82F8-32FF223C3934}"/>
    <hyperlink ref="M2549" r:id="rId2542" xr:uid="{CD3AD649-75A1-4D9C-9CD7-0E773098FA29}"/>
    <hyperlink ref="M2550" r:id="rId2543" xr:uid="{C2959E3B-8C2E-44B7-B0CE-BB5B05A644D9}"/>
    <hyperlink ref="M2551" r:id="rId2544" xr:uid="{64B20704-234D-4197-BCFC-04B1049192D9}"/>
    <hyperlink ref="M2552" r:id="rId2545" xr:uid="{71E8FD33-B554-4FE7-AA0A-9C8A4CA9F30D}"/>
    <hyperlink ref="M2553" r:id="rId2546" xr:uid="{6F20B89D-69F3-43BE-A067-718E9F8B53FA}"/>
    <hyperlink ref="M2554" r:id="rId2547" xr:uid="{752605F8-388A-465B-B4D5-72AF008715E8}"/>
    <hyperlink ref="M2555" r:id="rId2548" xr:uid="{76EF6DA2-8078-4C10-B591-9BF50BDC96B3}"/>
    <hyperlink ref="M2556" r:id="rId2549" xr:uid="{DC68C91E-0C38-46AE-B96E-1E5CE7386F8D}"/>
    <hyperlink ref="M2557" r:id="rId2550" xr:uid="{0714736F-3882-44D0-BB13-83546A7576E1}"/>
    <hyperlink ref="M2558" r:id="rId2551" xr:uid="{A432EB83-5D52-4A57-9D6A-BAF9F2A146F4}"/>
    <hyperlink ref="M2559" r:id="rId2552" xr:uid="{7B294352-E6CD-4475-BEEC-4FB49AF0A474}"/>
    <hyperlink ref="M2560" r:id="rId2553" xr:uid="{83A83108-480E-4015-BB91-EE0F17FF7EFB}"/>
    <hyperlink ref="M2561" r:id="rId2554" xr:uid="{A4167C6E-A604-4A4C-B3A4-F024FC47DB97}"/>
    <hyperlink ref="M2562" r:id="rId2555" xr:uid="{022E48E2-5657-4C20-8DCD-F288F47B7975}"/>
    <hyperlink ref="M2563" r:id="rId2556" xr:uid="{CD759D35-43D5-43ED-8294-6D3383C0CB02}"/>
    <hyperlink ref="M2564" r:id="rId2557" xr:uid="{FA97D811-8F47-4324-A510-4485B196F50F}"/>
    <hyperlink ref="M2565" r:id="rId2558" xr:uid="{AB87190D-FB1A-4068-932A-60CD374F9DFF}"/>
    <hyperlink ref="M2566" r:id="rId2559" xr:uid="{BE25ACCB-AB63-43FA-A04F-C8E57940358E}"/>
    <hyperlink ref="M2567" r:id="rId2560" xr:uid="{818350B6-BA2C-4A6F-8CEE-D51EA3B83FA9}"/>
    <hyperlink ref="M2568" r:id="rId2561" xr:uid="{7793AA9B-FBAF-4E2C-AD05-8DBE70DE953C}"/>
    <hyperlink ref="M2569" r:id="rId2562" xr:uid="{69B38DB2-600D-4FFA-B5FF-FB4B79B32D05}"/>
    <hyperlink ref="M2570" r:id="rId2563" xr:uid="{FA8359AD-A06A-4FCD-A9E7-96C2DEFF33B6}"/>
    <hyperlink ref="M2571" r:id="rId2564" xr:uid="{64D8E5CB-0F42-4CEB-8E70-BB5962BE68E0}"/>
    <hyperlink ref="M2572" r:id="rId2565" xr:uid="{C58F886C-A194-4B10-B7DF-DFCD868D39A7}"/>
    <hyperlink ref="M2573" r:id="rId2566" xr:uid="{8351BF3D-D85C-4431-BCE8-CBD4A1E5CA1E}"/>
    <hyperlink ref="M2574" r:id="rId2567" xr:uid="{CFE942E5-DD66-4DE6-A953-3E299C150595}"/>
    <hyperlink ref="M2575" r:id="rId2568" xr:uid="{3713362C-FFB4-4607-908A-139CCF26EA17}"/>
    <hyperlink ref="M2576" r:id="rId2569" xr:uid="{DCC58A62-0046-41CF-A415-DA1AF339B989}"/>
    <hyperlink ref="M2577" r:id="rId2570" xr:uid="{60A240AE-3424-42FB-9951-B3DDDA3BA941}"/>
    <hyperlink ref="M2578" r:id="rId2571" xr:uid="{021F6B4E-84C9-47DB-A321-155CE0C0D654}"/>
    <hyperlink ref="M2579" r:id="rId2572" xr:uid="{DFB308A6-CB21-485E-BF0E-6BBB6CD5761D}"/>
    <hyperlink ref="M2580" r:id="rId2573" xr:uid="{DDCA6AC7-D18E-4B2C-97C1-7B4EC5E5B0B1}"/>
    <hyperlink ref="M2581" r:id="rId2574" xr:uid="{F166EA39-145F-4DBE-9B30-1E27A73F1712}"/>
    <hyperlink ref="M2582" r:id="rId2575" xr:uid="{57457C80-AB09-4EF8-9E24-B912CB053A62}"/>
    <hyperlink ref="M2583" r:id="rId2576" xr:uid="{C6BA4BF5-6DE9-4E0A-B11F-096736F93917}"/>
    <hyperlink ref="M2584" r:id="rId2577" xr:uid="{BCC502C1-E67B-4D75-BE91-433BE285556B}"/>
    <hyperlink ref="M2585" r:id="rId2578" xr:uid="{B03AC7CC-3410-431F-B697-56956D60F9B4}"/>
    <hyperlink ref="M2586" r:id="rId2579" xr:uid="{276EECE7-C307-4876-BD8E-AFE00B7EB12F}"/>
    <hyperlink ref="M2587" r:id="rId2580" xr:uid="{BCFFF07F-707D-4696-984A-6DA776508B2D}"/>
    <hyperlink ref="M2588" r:id="rId2581" xr:uid="{3BF7F1EA-9C22-4C52-AADC-FF1A37AE2327}"/>
    <hyperlink ref="M2589" r:id="rId2582" xr:uid="{696C66C7-56F2-4963-9FB3-3B9BBAB9EF67}"/>
    <hyperlink ref="M2590" r:id="rId2583" xr:uid="{767C193E-4051-49E8-B6F2-10112B7E38F4}"/>
    <hyperlink ref="M2591" r:id="rId2584" xr:uid="{03831CD8-0D20-4846-ABC2-4AEDDC9D3CB3}"/>
    <hyperlink ref="M2592" r:id="rId2585" xr:uid="{F0A81D60-850A-420B-A7CB-A18A89E3DAC2}"/>
    <hyperlink ref="M2593" r:id="rId2586" xr:uid="{BCE1EC31-F2A0-40B1-A50F-110260E89F88}"/>
    <hyperlink ref="M2594" r:id="rId2587" xr:uid="{CA3EE80E-11A9-4B9D-83D4-4D6E01395006}"/>
    <hyperlink ref="M2595" r:id="rId2588" xr:uid="{85BBB820-A06A-4655-8AF7-AA5705D42934}"/>
    <hyperlink ref="M2596" r:id="rId2589" xr:uid="{52C409FF-E738-4652-AC44-85139F2AB20B}"/>
    <hyperlink ref="M2597" r:id="rId2590" xr:uid="{FD035E8D-5834-4193-AA04-DE02DEE22B69}"/>
    <hyperlink ref="M2598" r:id="rId2591" xr:uid="{CBD3AF5A-0AD1-4D6E-A2B0-8D9A5FE9EBD7}"/>
    <hyperlink ref="M2599" r:id="rId2592" xr:uid="{2696BAB8-1593-4B48-9736-0B90C66201D3}"/>
    <hyperlink ref="M2600" r:id="rId2593" xr:uid="{8C39DD8A-840F-4D68-B6C1-6A35BA0DACFC}"/>
    <hyperlink ref="M2601" r:id="rId2594" xr:uid="{1C7F0C06-A681-4B66-802A-CBF9C83EEB8C}"/>
    <hyperlink ref="M2602" r:id="rId2595" xr:uid="{75820985-8EA2-4179-8043-AAD2FBD74D49}"/>
    <hyperlink ref="M2603" r:id="rId2596" xr:uid="{F15F9DC7-B236-4766-9A54-C996AF595B18}"/>
    <hyperlink ref="M2604" r:id="rId2597" xr:uid="{32D742A2-26E9-4A88-B186-F4D17A49A7EA}"/>
    <hyperlink ref="M2605" r:id="rId2598" xr:uid="{7D174A6F-E534-4919-822D-5D94C617D3F0}"/>
    <hyperlink ref="M2606" r:id="rId2599" xr:uid="{F784D843-B4B0-4EF3-B983-411F731B4F21}"/>
    <hyperlink ref="M2607" r:id="rId2600" xr:uid="{048F40D4-4884-467C-9C7D-0B43442B53A6}"/>
    <hyperlink ref="M2608" r:id="rId2601" xr:uid="{1D56E6A6-9C52-4291-AD4C-CC91AB19B232}"/>
    <hyperlink ref="M2609" r:id="rId2602" xr:uid="{3C2CEFA1-E012-452A-BCC2-6E67E8763011}"/>
    <hyperlink ref="M2610" r:id="rId2603" xr:uid="{5742DBB8-5184-45B4-9875-F2F0BE1A8B8E}"/>
    <hyperlink ref="M2611" r:id="rId2604" xr:uid="{1D5C563C-D209-405D-9AF6-E80F42AF79BC}"/>
    <hyperlink ref="M2612" r:id="rId2605" xr:uid="{8E53EFCF-125C-415E-9396-6E959A3DE6AC}"/>
    <hyperlink ref="M2613" r:id="rId2606" xr:uid="{D78213F0-C3AF-4542-8812-56B774668089}"/>
    <hyperlink ref="M2614" r:id="rId2607" xr:uid="{A7CDAA7A-4834-4E7D-AA0F-E118325A2EAD}"/>
    <hyperlink ref="M2615" r:id="rId2608" xr:uid="{62034ADD-63B4-4A4A-8E99-0D1276E95D9E}"/>
    <hyperlink ref="M2616" r:id="rId2609" xr:uid="{BB08E561-BC33-4F94-A4C6-B27531DF8AF4}"/>
    <hyperlink ref="M2617" r:id="rId2610" xr:uid="{E51E4D06-C6B5-486F-BC77-0275AFF6CB03}"/>
    <hyperlink ref="M2618" r:id="rId2611" xr:uid="{B14ED905-2C3E-4DAB-9697-81E4BF1F5D43}"/>
    <hyperlink ref="M2619" r:id="rId2612" xr:uid="{DF22536F-896B-4AAB-BC3F-CE42CCDE8927}"/>
    <hyperlink ref="M2620" r:id="rId2613" xr:uid="{95138DFF-8A5B-4AFE-B97C-7A2BC1350D60}"/>
    <hyperlink ref="M2621" r:id="rId2614" xr:uid="{BE48F2B6-27EF-42DE-B588-86D80977D0FB}"/>
    <hyperlink ref="M2622" r:id="rId2615" xr:uid="{E0C50B23-BA51-4F64-85D8-08B0EF55C3E0}"/>
    <hyperlink ref="M2623" r:id="rId2616" xr:uid="{D545065E-C885-496B-9E7C-FE193179CCEA}"/>
    <hyperlink ref="M2624" r:id="rId2617" xr:uid="{98C1B33F-99DD-46FF-9A7F-93FC693FFC84}"/>
    <hyperlink ref="M2625" r:id="rId2618" xr:uid="{A120BA8F-EDDC-4697-8A26-08A02C34D230}"/>
    <hyperlink ref="M2626" r:id="rId2619" xr:uid="{98672863-7520-4ACF-9051-2D9BD5D79219}"/>
    <hyperlink ref="M2627" r:id="rId2620" xr:uid="{2AFF20FB-45F6-4D3C-B779-620C1ED70FDD}"/>
    <hyperlink ref="M2628" r:id="rId2621" xr:uid="{0E6E4BF8-5C74-4183-A82C-F51F6F1C5BAF}"/>
    <hyperlink ref="M2629" r:id="rId2622" xr:uid="{E32F3FF2-7AF8-4EAB-AFB5-473EB725A821}"/>
    <hyperlink ref="M2630" r:id="rId2623" xr:uid="{9BA5261E-C985-4C80-9CD2-FA0E4B9969E3}"/>
    <hyperlink ref="M2631" r:id="rId2624" xr:uid="{620E4988-909F-40EB-A58F-5EB79775A275}"/>
    <hyperlink ref="M2632" r:id="rId2625" xr:uid="{DE52CA51-6A12-41BE-8C68-7861E1F28321}"/>
    <hyperlink ref="M2633" r:id="rId2626" xr:uid="{1B912AFF-96E0-44A6-8DEC-889B89DCCFFA}"/>
    <hyperlink ref="M2634" r:id="rId2627" xr:uid="{484C6A35-982B-4684-B371-90D20C91229C}"/>
    <hyperlink ref="M2635" r:id="rId2628" xr:uid="{9338B7A5-3DAB-4914-A6F9-FCAF9FE65D20}"/>
    <hyperlink ref="M2636" r:id="rId2629" xr:uid="{562E1E7E-489C-4DCD-8FFC-9C8368A4E677}"/>
    <hyperlink ref="M2637" r:id="rId2630" xr:uid="{881D7DC2-52CA-4F2A-9F96-D480FC9CD3E3}"/>
    <hyperlink ref="M2638" r:id="rId2631" xr:uid="{037771FC-7B90-4798-8AA8-0A2D0C1ADCE2}"/>
    <hyperlink ref="M2639" r:id="rId2632" xr:uid="{36712B50-A45C-49C9-A79F-61178026990F}"/>
    <hyperlink ref="M2640" r:id="rId2633" xr:uid="{FBE9B2A0-D11F-4C72-A7D6-1FA09C63E2C5}"/>
    <hyperlink ref="M2641" r:id="rId2634" xr:uid="{B0C36923-8C25-4F4E-A90C-CF471045E68E}"/>
    <hyperlink ref="M2642" r:id="rId2635" xr:uid="{7D262274-EFCA-473D-9FE6-6678D392853E}"/>
    <hyperlink ref="M2643" r:id="rId2636" xr:uid="{3C6DE20F-2CCB-43BD-88F1-8C3D8CF058FA}"/>
    <hyperlink ref="M2644" r:id="rId2637" xr:uid="{D53D2885-527A-4DA3-A629-23272EEAD405}"/>
    <hyperlink ref="M2645" r:id="rId2638" xr:uid="{7357509A-226A-42EC-A0B3-A53CDE7112C6}"/>
    <hyperlink ref="M2646" r:id="rId2639" xr:uid="{6F7BB779-0C73-4060-A881-7EE671B65C39}"/>
    <hyperlink ref="M2647" r:id="rId2640" xr:uid="{4A1FB1D8-BD3D-4170-BC08-D06509CDA376}"/>
    <hyperlink ref="M2648" r:id="rId2641" xr:uid="{E13973E9-529F-4A90-A240-2A3139A511D7}"/>
    <hyperlink ref="M2649" r:id="rId2642" xr:uid="{14C2BA60-7714-4377-A5B1-0AF4F70C2C41}"/>
    <hyperlink ref="M2650" r:id="rId2643" xr:uid="{1837A917-CB60-4D2B-A38E-146BB2239A5D}"/>
    <hyperlink ref="M2651" r:id="rId2644" xr:uid="{88D1E9AC-B3C9-45A7-9017-34D30D72A618}"/>
    <hyperlink ref="M2652" r:id="rId2645" xr:uid="{7324B297-F1A3-4237-AB33-3325AAA94264}"/>
    <hyperlink ref="M2653" r:id="rId2646" xr:uid="{D6F76D40-97E8-4A92-A9EC-DF0F53324DD2}"/>
    <hyperlink ref="M2654" r:id="rId2647" xr:uid="{5B44E56A-59CA-4B81-B076-DC9B3A389769}"/>
    <hyperlink ref="M2655" r:id="rId2648" xr:uid="{170EF517-3069-49B7-B751-B6BBF95AF14A}"/>
    <hyperlink ref="M2656" r:id="rId2649" xr:uid="{2A2E71F6-46EE-48CC-BD63-7DF04C22BC0B}"/>
    <hyperlink ref="M2657" r:id="rId2650" xr:uid="{F501177A-27BA-476C-9AFA-970E9C07A6E1}"/>
    <hyperlink ref="M2658" r:id="rId2651" xr:uid="{4F24E8B0-09CB-4A8B-9BDE-4E2210603F64}"/>
    <hyperlink ref="M2659" r:id="rId2652" xr:uid="{ADA57B4E-B935-4322-9296-430705947200}"/>
    <hyperlink ref="M2660" r:id="rId2653" xr:uid="{07CE439D-A0D9-4DF0-90A7-188E6D8ACC7F}"/>
    <hyperlink ref="M2661" r:id="rId2654" xr:uid="{916C7679-8BB1-4F8B-AED6-AE7B8F0B8DAF}"/>
    <hyperlink ref="M2662" r:id="rId2655" xr:uid="{45E3F8D3-0BE9-4640-B582-7216D0FC73F5}"/>
    <hyperlink ref="M2663" r:id="rId2656" xr:uid="{8B0F0DEF-4075-4578-87F6-42E89A576B82}"/>
    <hyperlink ref="M2664" r:id="rId2657" xr:uid="{FE9F5BCB-1DAA-4DDE-A4EC-FB3BCA5A8463}"/>
    <hyperlink ref="M2665" r:id="rId2658" xr:uid="{903C1336-2EB6-4E03-B460-B2E24140EB72}"/>
    <hyperlink ref="M2666" r:id="rId2659" xr:uid="{2754FFEF-1B5E-4698-A78C-9BA514FE91B7}"/>
    <hyperlink ref="M2667" r:id="rId2660" xr:uid="{E9D6D408-0CA0-4515-98CE-722467B891CC}"/>
    <hyperlink ref="M2668" r:id="rId2661" xr:uid="{43B79EAF-0069-4B79-BB67-88D3C4EC290C}"/>
    <hyperlink ref="M2669" r:id="rId2662" xr:uid="{57943A6F-4558-4B93-84AE-45EDB490BAA8}"/>
    <hyperlink ref="M2670" r:id="rId2663" xr:uid="{417C6409-6BBE-443C-9A10-7D5D5B82CB8F}"/>
    <hyperlink ref="M2671" r:id="rId2664" xr:uid="{6DEDA6E5-2AEC-4EF4-B6FA-391A9A026D93}"/>
    <hyperlink ref="M2672" r:id="rId2665" xr:uid="{6DFCB4BB-2CDC-4C15-A81C-EF06976BE55B}"/>
    <hyperlink ref="M2673" r:id="rId2666" xr:uid="{C12B3031-8049-4649-B6E0-0B244DA89F35}"/>
    <hyperlink ref="M2674" r:id="rId2667" xr:uid="{0466E3FE-CC34-4EDF-B419-38B2DA14C3C8}"/>
    <hyperlink ref="M2675" r:id="rId2668" xr:uid="{1EF06182-D8B0-4B2A-83E8-7575C8046B65}"/>
    <hyperlink ref="M2676" r:id="rId2669" xr:uid="{5AE30B98-45E9-4911-8346-D39B9E07558D}"/>
    <hyperlink ref="M2677" r:id="rId2670" xr:uid="{A08C8935-70D7-4DEB-946B-7D1923833A70}"/>
    <hyperlink ref="M2678" r:id="rId2671" xr:uid="{1BE0CA82-3FDD-465D-B05C-D05450E16C57}"/>
    <hyperlink ref="M2679" r:id="rId2672" xr:uid="{DB22CCB3-DEF9-4536-BA86-8D29AAF509BD}"/>
    <hyperlink ref="M2680" r:id="rId2673" xr:uid="{7F04C098-ECFE-4B4F-95FA-D76621BE2751}"/>
    <hyperlink ref="M2681" r:id="rId2674" xr:uid="{F9FD691A-1D92-4360-B66E-AA904396A6CE}"/>
    <hyperlink ref="M2682" r:id="rId2675" xr:uid="{E74FA6D7-1835-4518-9F6A-11E11774786E}"/>
    <hyperlink ref="M2683" r:id="rId2676" xr:uid="{AC196EA1-D1C9-4BE7-B764-485396C75846}"/>
    <hyperlink ref="M2684" r:id="rId2677" xr:uid="{46F40B07-CB2B-4E2D-A5C0-819536FBAAB6}"/>
    <hyperlink ref="M2685" r:id="rId2678" xr:uid="{0B2D45B4-8A44-4436-9538-D1B411AFE909}"/>
    <hyperlink ref="M2686" r:id="rId2679" xr:uid="{4928364A-5823-4B9A-BF55-58873DC5BFB0}"/>
    <hyperlink ref="M2687" r:id="rId2680" xr:uid="{550781A9-0A21-474F-9455-4C1D936276FA}"/>
    <hyperlink ref="M2688" r:id="rId2681" xr:uid="{FCB9C627-3113-443E-B649-72E243440BF6}"/>
    <hyperlink ref="M2689" r:id="rId2682" xr:uid="{A92DDF53-5BBF-4817-B342-98391D42B3DD}"/>
    <hyperlink ref="M2690" r:id="rId2683" xr:uid="{642EB8F3-984E-4B62-BE04-43D0F1DBD810}"/>
    <hyperlink ref="M2691" r:id="rId2684" xr:uid="{D788839D-7265-4FAC-A4BB-AA9523FF275F}"/>
    <hyperlink ref="M2692" r:id="rId2685" xr:uid="{90F66DCC-960B-40B4-AAAE-1E155609947F}"/>
    <hyperlink ref="M2693" r:id="rId2686" xr:uid="{020820D4-84AB-4053-80F0-65BC1992D3A3}"/>
    <hyperlink ref="M2694" r:id="rId2687" xr:uid="{AE1B4140-7468-4E0A-B18E-801E770884FA}"/>
    <hyperlink ref="M2695" r:id="rId2688" xr:uid="{E531B978-F6C7-4480-8E92-0F8468780264}"/>
    <hyperlink ref="M2696" r:id="rId2689" xr:uid="{F6877900-CD05-44A9-AAFF-B43386D5741B}"/>
    <hyperlink ref="M2697" r:id="rId2690" xr:uid="{765B39C5-7276-4B6F-A42A-A9052CD75389}"/>
    <hyperlink ref="M2698" r:id="rId2691" xr:uid="{CDCFC31A-93F7-495E-834F-93DCEDF4FC1F}"/>
    <hyperlink ref="M2699" r:id="rId2692" xr:uid="{625FE729-E2F5-41EE-A928-1FAEB1DB98DD}"/>
    <hyperlink ref="M2700" r:id="rId2693" xr:uid="{F17449C2-F378-4313-A3FE-F15266FCB4A0}"/>
    <hyperlink ref="M2701" r:id="rId2694" xr:uid="{631B07B3-C235-403B-86F7-F205D56C5CAC}"/>
    <hyperlink ref="M2702" r:id="rId2695" xr:uid="{6431D240-4076-43DA-98CB-7EF6BF608F7A}"/>
    <hyperlink ref="M2703" r:id="rId2696" xr:uid="{5F037999-8648-416D-844B-34AE315B02AA}"/>
    <hyperlink ref="M2704" r:id="rId2697" xr:uid="{055F7851-0872-4029-94C9-EE9B1A5D1265}"/>
    <hyperlink ref="M2705" r:id="rId2698" xr:uid="{3BAC477B-AE72-41C4-A211-45CF8664F870}"/>
    <hyperlink ref="M2706" r:id="rId2699" xr:uid="{714EEEC5-FF92-4FD3-AFE8-3FAD3F8F377B}"/>
    <hyperlink ref="M2707" r:id="rId2700" xr:uid="{8FCDE5D4-BBE7-4375-B200-9ECC5F9F56CA}"/>
    <hyperlink ref="M2708" r:id="rId2701" xr:uid="{DD666914-70A4-401F-A3D4-E8A1247AC7C6}"/>
    <hyperlink ref="M2709" r:id="rId2702" xr:uid="{84D553DE-BD27-4517-93CC-2A69F7AFE419}"/>
    <hyperlink ref="M2710" r:id="rId2703" xr:uid="{CE0281C5-EDDE-4EF3-8BDE-BFC8B16E56E2}"/>
    <hyperlink ref="M2711" r:id="rId2704" xr:uid="{CEB8DE4B-9977-4898-B79F-9FFA96239610}"/>
    <hyperlink ref="M2712" r:id="rId2705" xr:uid="{DA450E25-9BB7-4163-BB86-C529AB2FCA32}"/>
    <hyperlink ref="M2713" r:id="rId2706" xr:uid="{44B923A0-02ED-469C-822D-2E542BA8480A}"/>
    <hyperlink ref="M2714" r:id="rId2707" xr:uid="{29C33659-AA1D-4C71-B170-5E7F73CC35F6}"/>
    <hyperlink ref="M2715" r:id="rId2708" xr:uid="{BCFA0A73-1884-43CC-BC1D-BC8F102A24D1}"/>
    <hyperlink ref="M2716" r:id="rId2709" xr:uid="{B082A3B6-42AF-446A-B650-1F0BF73D3A1D}"/>
    <hyperlink ref="M2717" r:id="rId2710" xr:uid="{67CBE145-A038-40CB-9BEF-65172CA1D33D}"/>
    <hyperlink ref="M2718" r:id="rId2711" xr:uid="{DCCD4524-DB1D-4F88-AE8F-8BE1BD98BD5F}"/>
    <hyperlink ref="M2719" r:id="rId2712" xr:uid="{9EBAB357-F8A4-4120-83C0-6F94E71DA826}"/>
    <hyperlink ref="M2720" r:id="rId2713" xr:uid="{C8152FC1-63C7-4E20-953F-38FDF6F47309}"/>
    <hyperlink ref="M2721" r:id="rId2714" xr:uid="{186F448C-8B2A-451E-B766-F0FDDDFB32D8}"/>
    <hyperlink ref="M2722" r:id="rId2715" xr:uid="{12791B93-9652-4D1D-B1C2-63CACE8AAA01}"/>
    <hyperlink ref="M2723" r:id="rId2716" xr:uid="{28F29968-965F-4E96-8D68-92F46AAD90B6}"/>
    <hyperlink ref="M2724" r:id="rId2717" xr:uid="{74E00AB3-E41D-4D5A-A3BB-355A965EAB9E}"/>
    <hyperlink ref="M2725" r:id="rId2718" xr:uid="{C7761AFB-25BB-4520-830C-34CC0C7F7822}"/>
    <hyperlink ref="M2726" r:id="rId2719" xr:uid="{3CAE6DF1-CCBA-4202-980F-253E1DA3E379}"/>
    <hyperlink ref="M2727" r:id="rId2720" xr:uid="{3110E623-55BE-4254-8C43-5E772C967E0D}"/>
    <hyperlink ref="M2728" r:id="rId2721" xr:uid="{75812974-8BF3-4CAE-A5B3-80E4438ECF9D}"/>
    <hyperlink ref="M2729" r:id="rId2722" xr:uid="{4F3D121E-2C9F-4B94-992E-441DC44CAACB}"/>
    <hyperlink ref="M2730" r:id="rId2723" xr:uid="{A15374BD-2B15-4744-B6DA-F6E2FB17B72C}"/>
    <hyperlink ref="M2731" r:id="rId2724" xr:uid="{99AC0A97-D8D0-47FB-B919-EBA92C48B100}"/>
    <hyperlink ref="M2732" r:id="rId2725" xr:uid="{2B237B10-48B3-4471-AB3D-80616EADCA81}"/>
    <hyperlink ref="M2733" r:id="rId2726" xr:uid="{1F7DF698-C6D0-410C-BCD4-420A78EEECEE}"/>
    <hyperlink ref="M2734" r:id="rId2727" xr:uid="{CF74F1F9-6384-41B5-B3C1-508849B4D4C3}"/>
    <hyperlink ref="M2735" r:id="rId2728" xr:uid="{1E82D4BE-B4F7-45A5-82B6-7350F4E23F61}"/>
    <hyperlink ref="M2736" r:id="rId2729" xr:uid="{5D6CE23E-1484-41A5-8347-A833899FE962}"/>
    <hyperlink ref="M2737" r:id="rId2730" xr:uid="{D9067729-8092-4F75-88EB-BF9239213977}"/>
    <hyperlink ref="M2738" r:id="rId2731" xr:uid="{3943E3B3-5D33-44FD-99F1-83207E5962F7}"/>
    <hyperlink ref="M2739" r:id="rId2732" xr:uid="{C7C44932-D643-4B57-8630-AF19D6A8B505}"/>
    <hyperlink ref="M2740" r:id="rId2733" xr:uid="{1074F6E5-51AC-41FA-9610-30E3490787C5}"/>
    <hyperlink ref="M2741" r:id="rId2734" xr:uid="{9CE60ED3-AB50-4044-A349-884A8BB5106C}"/>
    <hyperlink ref="M2742" r:id="rId2735" xr:uid="{DC485B58-D3B7-429E-A0CE-E1B2E4B18123}"/>
    <hyperlink ref="M2743" r:id="rId2736" xr:uid="{2244EC11-3EE1-4464-B1BD-D654882573B2}"/>
    <hyperlink ref="M2744" r:id="rId2737" xr:uid="{E2F60A26-0A9C-47CE-BAE0-41F1701ECD7E}"/>
    <hyperlink ref="M2745" r:id="rId2738" xr:uid="{89A10D96-9654-461D-A190-B5D8E6D08C33}"/>
    <hyperlink ref="M2746" r:id="rId2739" xr:uid="{18D989B3-101D-471D-8D45-077B0DCDCD60}"/>
    <hyperlink ref="M2747" r:id="rId2740" xr:uid="{C49DB438-67A4-4CA5-A9A5-172398C007B4}"/>
    <hyperlink ref="M2748" r:id="rId2741" xr:uid="{8DC2BE04-53C3-455E-B112-F65A4E07F0C0}"/>
    <hyperlink ref="M2749" r:id="rId2742" xr:uid="{7B08F87C-47FE-4564-8443-9D22C47FB7AA}"/>
    <hyperlink ref="M2750" r:id="rId2743" xr:uid="{6BEB337B-BB0B-4A85-AD39-9A04942DD9FD}"/>
    <hyperlink ref="M2751" r:id="rId2744" xr:uid="{DD1C4A64-37E9-4532-8253-9BE7972C56B0}"/>
    <hyperlink ref="M2752" r:id="rId2745" xr:uid="{C24E6304-6AF1-406A-A01A-C2F384925AAD}"/>
    <hyperlink ref="M2753" r:id="rId2746" xr:uid="{D4925322-84FB-4A75-8BE0-041E6C6BB0C6}"/>
    <hyperlink ref="M2754" r:id="rId2747" xr:uid="{ECBE7D62-B82F-45ED-865B-4435136B81B0}"/>
    <hyperlink ref="M2755" r:id="rId2748" xr:uid="{E30CD93C-2B63-4D8D-85E9-D2BEC61BDF7E}"/>
    <hyperlink ref="M2756" r:id="rId2749" xr:uid="{95C99D33-33F7-45F1-AB98-894E971740C7}"/>
    <hyperlink ref="M2757" r:id="rId2750" xr:uid="{253B033B-D969-4F30-A1CE-DABDED5F4136}"/>
    <hyperlink ref="M2758" r:id="rId2751" xr:uid="{A0B9DA6B-7EF6-4509-ACE4-0322B0D2E339}"/>
    <hyperlink ref="M2759" r:id="rId2752" xr:uid="{7164B6CE-BBD0-4136-8576-63A0D2DBC0A8}"/>
    <hyperlink ref="M2760" r:id="rId2753" xr:uid="{743A548B-52CA-49FA-8E32-15BE5B73EEAC}"/>
    <hyperlink ref="M2761" r:id="rId2754" xr:uid="{00B0D528-343D-4B78-98C1-6D18FB0FB030}"/>
    <hyperlink ref="M2762" r:id="rId2755" xr:uid="{8D194236-1FE2-425B-8ACC-E9EC6D249F82}"/>
    <hyperlink ref="M2763" r:id="rId2756" xr:uid="{B0FBB4E7-3449-43DF-BC69-86D9C75C028E}"/>
    <hyperlink ref="M2764" r:id="rId2757" xr:uid="{9499DEA1-D324-426B-9858-69F932B6C455}"/>
    <hyperlink ref="M2765" r:id="rId2758" xr:uid="{E5368C76-FBE2-4B49-BB07-1F023FFD508D}"/>
    <hyperlink ref="M2766" r:id="rId2759" xr:uid="{D83E252E-A693-477D-85F1-BFA630BEF4F8}"/>
    <hyperlink ref="M2767" r:id="rId2760" xr:uid="{0B7C699E-97D3-4295-853B-8DDD65113B57}"/>
    <hyperlink ref="M2768" r:id="rId2761" xr:uid="{29E6AFAF-9ED9-4831-823D-93D0A1B79204}"/>
    <hyperlink ref="M2769" r:id="rId2762" xr:uid="{6575E9B8-76C6-4DB5-BAF5-3D7A181A8A54}"/>
    <hyperlink ref="M2770" r:id="rId2763" xr:uid="{3229DEDA-4243-461C-886E-C236994D6079}"/>
    <hyperlink ref="M2771" r:id="rId2764" xr:uid="{544B7BF6-54A5-4286-AB38-75F8E29F18D2}"/>
    <hyperlink ref="M2772" r:id="rId2765" xr:uid="{861D3A7E-4233-4D4D-B119-56AC8B890971}"/>
    <hyperlink ref="M2773" r:id="rId2766" xr:uid="{020A968D-2AA5-4EBE-9E5E-BDBD9277E79E}"/>
    <hyperlink ref="M2774" r:id="rId2767" xr:uid="{85919D82-FA49-485B-8279-94705EFF58BE}"/>
    <hyperlink ref="M2775" r:id="rId2768" xr:uid="{C62519A3-ABA4-441E-BE8A-6CAFBC45EAA1}"/>
    <hyperlink ref="M2776" r:id="rId2769" xr:uid="{84C187AC-E0C4-407D-912C-153876CB55E5}"/>
    <hyperlink ref="M2777" r:id="rId2770" xr:uid="{5680A2B2-BDB8-4B51-B227-F4F72B43027B}"/>
    <hyperlink ref="M2778" r:id="rId2771" xr:uid="{0EEF0C16-F787-4FD0-B08C-9184FFC6FE7F}"/>
    <hyperlink ref="M2779" r:id="rId2772" xr:uid="{7B20A9E6-4AF9-4886-A502-B195B998A110}"/>
    <hyperlink ref="M2780" r:id="rId2773" xr:uid="{7CB15208-7D0B-4640-B220-C3B53325DD5B}"/>
    <hyperlink ref="M2781" r:id="rId2774" xr:uid="{26FEBF81-6A7A-4757-83FB-22FC697C6DA8}"/>
    <hyperlink ref="M2782" r:id="rId2775" xr:uid="{209F6320-1093-4F24-980D-D86902C61F5D}"/>
    <hyperlink ref="M2783" r:id="rId2776" xr:uid="{AABD1758-7E5D-4849-9566-82CF598D0F23}"/>
    <hyperlink ref="M2784" r:id="rId2777" xr:uid="{B753F8BC-8166-4633-B2FE-37714981CE48}"/>
    <hyperlink ref="M2785" r:id="rId2778" xr:uid="{6A15D771-CAC2-4571-9BFC-EB8A370302B0}"/>
    <hyperlink ref="M2786" r:id="rId2779" xr:uid="{367BD556-3ED1-4FCF-BF1C-914687568749}"/>
    <hyperlink ref="M2787" r:id="rId2780" xr:uid="{1CC3577C-7D08-4F45-9D2A-546A2C41C150}"/>
    <hyperlink ref="M2788" r:id="rId2781" xr:uid="{D7E8B904-64B4-461C-8CD9-50258141E638}"/>
    <hyperlink ref="M2789" r:id="rId2782" xr:uid="{E7A64E11-5715-4D0D-9292-686FFFB9072A}"/>
    <hyperlink ref="M2790" r:id="rId2783" xr:uid="{F6B0D0AD-4CE6-43E7-A2DD-BA6620B10BDB}"/>
    <hyperlink ref="M2791" r:id="rId2784" xr:uid="{2556B976-5210-4506-8F72-295A3F8E53F6}"/>
    <hyperlink ref="M2792" r:id="rId2785" xr:uid="{C39CD8BD-66F3-4ECB-B365-40456C7C5028}"/>
    <hyperlink ref="M2793" r:id="rId2786" xr:uid="{B5D7EE93-553F-4A19-8AED-D1926B91D167}"/>
    <hyperlink ref="M2794" r:id="rId2787" xr:uid="{CE338625-CED4-4A4C-A5A8-76CEF2A67BCB}"/>
    <hyperlink ref="M2795" r:id="rId2788" xr:uid="{28CF4D42-2098-4AF0-9629-1EC04C4BE9C4}"/>
    <hyperlink ref="M2796" r:id="rId2789" xr:uid="{E238DD72-C1A8-411E-BA6A-4355B4859D2F}"/>
    <hyperlink ref="M2797" r:id="rId2790" xr:uid="{0B107FE9-6B0F-4D16-8231-AF065D8C01A7}"/>
    <hyperlink ref="M2798" r:id="rId2791" xr:uid="{51716A00-FE96-45B6-B6CC-067BA9A34FD6}"/>
    <hyperlink ref="M2799" r:id="rId2792" xr:uid="{7606CE0E-7878-40F5-941E-35D2AD81C114}"/>
    <hyperlink ref="M2800" r:id="rId2793" xr:uid="{C3BF66F0-23EA-4BB6-82DA-ADF8E9AB0080}"/>
    <hyperlink ref="M2801" r:id="rId2794" xr:uid="{BEECEF0C-F7AF-471C-986E-F04B82FBEA9D}"/>
    <hyperlink ref="M2802" r:id="rId2795" xr:uid="{4A936FC2-847B-437D-9526-85C98CE93648}"/>
    <hyperlink ref="M2803" r:id="rId2796" xr:uid="{62A9AE97-C3FF-4ACB-9D4E-4C986778B022}"/>
    <hyperlink ref="M2804" r:id="rId2797" xr:uid="{D6EA69ED-B294-4282-B0FF-B3111B3CAE88}"/>
    <hyperlink ref="M2805" r:id="rId2798" xr:uid="{3ECE8AE3-A1AE-48C1-B9F2-083AF4C80C6C}"/>
    <hyperlink ref="M2806" r:id="rId2799" xr:uid="{A946BAFD-38BB-4C7A-83E3-0D806471A9E3}"/>
    <hyperlink ref="M2807" r:id="rId2800" xr:uid="{7B792759-5FFB-4C83-AEC4-0D321E9BCC15}"/>
    <hyperlink ref="M2808" r:id="rId2801" xr:uid="{33F2F17B-6E8F-46D6-B18A-2625B545A225}"/>
    <hyperlink ref="M2809" r:id="rId2802" xr:uid="{8DF27B5A-5B8E-4D68-BA54-2E747E234DB4}"/>
    <hyperlink ref="M2810" r:id="rId2803" xr:uid="{5F18023C-4FA2-4132-BEE0-F23F3C4CCADD}"/>
    <hyperlink ref="M2811" r:id="rId2804" xr:uid="{400622EB-1C78-4C1B-B95F-6D82AF4311C2}"/>
    <hyperlink ref="M2812" r:id="rId2805" xr:uid="{3E525C2A-5462-4AC6-8C86-1EE6411586BC}"/>
    <hyperlink ref="M2813" r:id="rId2806" xr:uid="{12A71617-6486-47F5-9098-2CBDD266752D}"/>
    <hyperlink ref="M2814" r:id="rId2807" xr:uid="{C6E21EB8-F3DD-467F-9758-95B42C4B6133}"/>
    <hyperlink ref="M2815" r:id="rId2808" xr:uid="{0376577A-FF2D-4D86-9D3A-1D2456D3C318}"/>
    <hyperlink ref="M2816" r:id="rId2809" xr:uid="{F9F70682-D112-4490-9E1E-94412CF208B8}"/>
    <hyperlink ref="M2817" r:id="rId2810" xr:uid="{2984125D-FE83-468D-8BB5-8210776504EA}"/>
    <hyperlink ref="M2818" r:id="rId2811" xr:uid="{6C2E257C-DEB0-4178-8858-E431C47B9A78}"/>
    <hyperlink ref="M2819" r:id="rId2812" xr:uid="{B3882A96-19DD-4B10-A9B6-707D3FD71D04}"/>
    <hyperlink ref="M2820" r:id="rId2813" xr:uid="{B7247EA3-3438-499F-935E-A4B44F1AB2CB}"/>
    <hyperlink ref="M2821" r:id="rId2814" xr:uid="{F2CBF461-DB1B-4616-89AD-AAD60FA2722A}"/>
    <hyperlink ref="M2822" r:id="rId2815" xr:uid="{C0B8C776-C508-4066-BD50-E50D6FF6FE8E}"/>
    <hyperlink ref="M2823" r:id="rId2816" xr:uid="{CDE5EBEA-2CFE-41A9-A031-5E622A703707}"/>
    <hyperlink ref="M2824" r:id="rId2817" xr:uid="{7701D35A-404B-4415-AC7B-347DDCBC8C10}"/>
    <hyperlink ref="M2825" r:id="rId2818" xr:uid="{405BC374-5DE1-4F52-A986-78D4FE99516B}"/>
    <hyperlink ref="M2826" r:id="rId2819" xr:uid="{EBCF5E20-3F6F-413F-895B-C17745A42D5B}"/>
    <hyperlink ref="M2827" r:id="rId2820" xr:uid="{F888BF90-E2E5-4586-A904-5A372E5EF6DA}"/>
    <hyperlink ref="M2828" r:id="rId2821" xr:uid="{BC86ED20-CBC4-45F6-97FF-02AFA48E87C2}"/>
    <hyperlink ref="M2829" r:id="rId2822" xr:uid="{94E47D6E-3541-4187-B6EA-C855B42E613B}"/>
    <hyperlink ref="M2830" r:id="rId2823" xr:uid="{0A038C23-C8C0-49AE-9443-7D06F1FAF815}"/>
    <hyperlink ref="M2831" r:id="rId2824" xr:uid="{7EB511EF-B1D1-499F-85BC-68F219DA5C70}"/>
    <hyperlink ref="M2832" r:id="rId2825" xr:uid="{D0B1C47B-8AD8-4A70-83B7-9986BD55F0DE}"/>
    <hyperlink ref="M2833" r:id="rId2826" xr:uid="{70C41F6E-A529-4D6E-B826-64F984B7D8CB}"/>
    <hyperlink ref="M2834" r:id="rId2827" xr:uid="{C25D012E-736B-439D-8213-4A966517CA57}"/>
    <hyperlink ref="M2835" r:id="rId2828" xr:uid="{E3ABCF0C-81BF-42F6-9EA5-26C2B059F83C}"/>
    <hyperlink ref="M2836" r:id="rId2829" xr:uid="{BF2A3353-1F08-4AAC-AE64-D896F7F80319}"/>
    <hyperlink ref="M2837" r:id="rId2830" xr:uid="{01CF0860-0CB3-4F98-8656-134250597563}"/>
    <hyperlink ref="M2838" r:id="rId2831" xr:uid="{9B4612E4-0541-4187-9EDC-5F2C50491E3C}"/>
    <hyperlink ref="M2839" r:id="rId2832" xr:uid="{FE67E177-A9F3-46E3-957A-1E2EC15DC29C}"/>
    <hyperlink ref="M2840" r:id="rId2833" xr:uid="{CCA71F4B-88DA-417E-ADF9-C44A25F6BBF2}"/>
    <hyperlink ref="M2841" r:id="rId2834" xr:uid="{BBA8A6CA-047C-4CF6-9201-7FD3EA4042FF}"/>
    <hyperlink ref="M2842" r:id="rId2835" xr:uid="{8511887A-6613-467A-A76C-43B85D02CBCE}"/>
    <hyperlink ref="M2843" r:id="rId2836" xr:uid="{F68BCD55-8856-4452-9E0F-A5B6CDA37664}"/>
    <hyperlink ref="M2844" r:id="rId2837" xr:uid="{FD1B5F45-EB21-456B-B077-38E799B5C3BB}"/>
    <hyperlink ref="M2845" r:id="rId2838" xr:uid="{103ECFAE-B01F-4320-8CFE-2DE40A200074}"/>
    <hyperlink ref="M2846" r:id="rId2839" xr:uid="{DA991283-D6DF-4065-98E5-E2AFB148A908}"/>
    <hyperlink ref="M2847" r:id="rId2840" xr:uid="{E53210A7-6D74-452F-88B5-16946ABDDC43}"/>
    <hyperlink ref="M2848" r:id="rId2841" xr:uid="{0C595BC6-D9E0-4403-B978-33D96985F1C6}"/>
    <hyperlink ref="M2849" r:id="rId2842" xr:uid="{594AF41E-C784-405C-8ECC-44A7EF82F32C}"/>
    <hyperlink ref="M2850" r:id="rId2843" xr:uid="{089F0E23-6310-4659-9B7F-E97DB060BE1D}"/>
    <hyperlink ref="M2851" r:id="rId2844" xr:uid="{5FF7DECB-1900-45E6-B651-F56DA2DEFF70}"/>
    <hyperlink ref="M2852" r:id="rId2845" xr:uid="{5BF40BB6-8F6B-4A5E-8432-D17CC3DCA772}"/>
    <hyperlink ref="M2853" r:id="rId2846" xr:uid="{CAAFC8A6-F3EC-4460-9038-D315A341F05D}"/>
    <hyperlink ref="M2854" r:id="rId2847" xr:uid="{1D57FCEA-922A-4AE1-B407-3A144AF7CF1E}"/>
    <hyperlink ref="M2855" r:id="rId2848" xr:uid="{77834040-90CE-4C19-B161-999812A21A61}"/>
    <hyperlink ref="M2856" r:id="rId2849" xr:uid="{A65BDAB8-0722-4A8D-9AB9-F63D2BCAAEC9}"/>
    <hyperlink ref="M2857" r:id="rId2850" xr:uid="{80B15456-C999-4EFA-A060-A105394DC97B}"/>
    <hyperlink ref="M2858" r:id="rId2851" xr:uid="{D2B01A85-6F38-4F24-B88E-68C5B3DAB313}"/>
    <hyperlink ref="M2859" r:id="rId2852" xr:uid="{53A4F9CA-920C-4CBE-B9C5-8237B2060BD2}"/>
    <hyperlink ref="M2860" r:id="rId2853" xr:uid="{3D7C6A6E-73A0-4D94-AA83-D34CEE3FC82D}"/>
    <hyperlink ref="M2861" r:id="rId2854" xr:uid="{C4E7A069-51FF-4732-9DBD-F2F3ACF47C94}"/>
    <hyperlink ref="M2862" r:id="rId2855" xr:uid="{CE85FF2D-ED74-4AC6-91F1-621B4F9E9B94}"/>
    <hyperlink ref="M2863" r:id="rId2856" xr:uid="{5F377CC9-51C7-4981-B90F-3C2DB21548BB}"/>
    <hyperlink ref="M2864" r:id="rId2857" xr:uid="{8E29C76A-3E02-4E9A-BFBA-8D32391D2D99}"/>
    <hyperlink ref="M2865" r:id="rId2858" xr:uid="{229A1687-E907-4C33-8262-6CD9674F8082}"/>
    <hyperlink ref="M2866" r:id="rId2859" xr:uid="{DB24F088-BB82-436E-BEAF-D4969B956E2B}"/>
    <hyperlink ref="M2867" r:id="rId2860" xr:uid="{96CB9228-F319-4E47-9E6F-CFE333DC8CEE}"/>
    <hyperlink ref="M2868" r:id="rId2861" xr:uid="{BA3F43AA-F299-48AE-B44A-AA9979B30A5E}"/>
    <hyperlink ref="M2869" r:id="rId2862" xr:uid="{6A49D02F-6EB1-42FC-B458-4C8D252E4A0C}"/>
    <hyperlink ref="M2870" r:id="rId2863" xr:uid="{B10E599B-30C4-452B-B5FE-89F472DC8C4A}"/>
    <hyperlink ref="M2871" r:id="rId2864" xr:uid="{15D0D36A-EE58-45FE-8D14-E51D0DA1E61C}"/>
    <hyperlink ref="M2872" r:id="rId2865" xr:uid="{1F26EA1F-BA70-4420-839B-56371CF60E58}"/>
    <hyperlink ref="M2873" r:id="rId2866" xr:uid="{3ABEE389-8B07-4617-A65A-A0743FF8B216}"/>
    <hyperlink ref="M2874" r:id="rId2867" xr:uid="{398C2502-A292-45BB-BBB1-3007851FEAE0}"/>
    <hyperlink ref="M2875" r:id="rId2868" xr:uid="{8DA18C24-362B-475F-92F6-6768076C565F}"/>
    <hyperlink ref="M2876" r:id="rId2869" xr:uid="{6FD252E1-7032-43BC-866E-CCA45AE2A25B}"/>
    <hyperlink ref="M2877" r:id="rId2870" xr:uid="{8DD6F119-D6B3-4E95-A1F1-0739B52D9AA1}"/>
    <hyperlink ref="M2878" r:id="rId2871" xr:uid="{73C713F5-5527-4370-B4D4-1E3C7C625D17}"/>
    <hyperlink ref="M2879" r:id="rId2872" xr:uid="{2844AA54-DDA3-45D0-83E1-7C6305E8BC17}"/>
    <hyperlink ref="M2880" r:id="rId2873" xr:uid="{5E8F6362-CD8B-435D-AF84-2CCE5E7BBFF1}"/>
    <hyperlink ref="M2881" r:id="rId2874" xr:uid="{C79AFF52-FB1A-417B-9EA6-42CA4D01C9C2}"/>
    <hyperlink ref="M2882" r:id="rId2875" xr:uid="{DA0D1CC4-30A5-49E3-98F8-58FF90CD1EA8}"/>
    <hyperlink ref="M2883" r:id="rId2876" xr:uid="{074DA135-3173-4920-BC22-067FD70821A8}"/>
    <hyperlink ref="M2884" r:id="rId2877" xr:uid="{ADC502AB-C58B-4CA4-976E-58B0CCA1E1BF}"/>
    <hyperlink ref="M2885" r:id="rId2878" xr:uid="{BECC2A5C-F4E1-4324-B8DB-FA5157C2183D}"/>
    <hyperlink ref="M2886" r:id="rId2879" xr:uid="{59013907-FEFE-43D2-B611-A8EA0B97EC49}"/>
    <hyperlink ref="M2887" r:id="rId2880" xr:uid="{F43A7434-E116-494F-96B3-6ECA780AD143}"/>
    <hyperlink ref="M2888" r:id="rId2881" xr:uid="{026E025C-E61C-406C-AA01-C3BE0B5DFA2F}"/>
    <hyperlink ref="M2889" r:id="rId2882" xr:uid="{256DF498-305D-4E4F-AB1F-5A26823EDE77}"/>
    <hyperlink ref="M2890" r:id="rId2883" xr:uid="{E5436348-470C-4F0F-B299-A81A8CF93AAF}"/>
    <hyperlink ref="M2891" r:id="rId2884" xr:uid="{9DCCCBDC-C03C-442D-B765-9BCAEACED59D}"/>
    <hyperlink ref="M2892" r:id="rId2885" xr:uid="{20AE5454-305F-43AD-9969-051E98112C75}"/>
    <hyperlink ref="M2893" r:id="rId2886" xr:uid="{9D494EBE-F142-48B2-A6CF-3F57DB9BC7A6}"/>
    <hyperlink ref="M2894" r:id="rId2887" xr:uid="{977B9A57-4EB5-4CD6-9E49-52B7DDFDE10A}"/>
    <hyperlink ref="M2895" r:id="rId2888" xr:uid="{557C7C2D-312A-45D1-AB17-846E44D562D9}"/>
    <hyperlink ref="M2896" r:id="rId2889" xr:uid="{F988130D-D4DD-4AE4-94AA-FE913C843AAC}"/>
    <hyperlink ref="M2897" r:id="rId2890" xr:uid="{F009CE47-C987-46A0-8F00-FED99F76D288}"/>
    <hyperlink ref="M2898" r:id="rId2891" xr:uid="{9F279CC5-D12F-4937-8C21-FCF7461B3E97}"/>
    <hyperlink ref="M2899" r:id="rId2892" xr:uid="{70AE4CEE-40C0-44A5-BBFE-C62B86B14B93}"/>
    <hyperlink ref="M2900" r:id="rId2893" xr:uid="{AAA3CC91-0798-429C-A3AB-18FCDF7815A7}"/>
    <hyperlink ref="M2901" r:id="rId2894" xr:uid="{E0D560A8-822E-4BC2-B72A-F0A775BBDB5A}"/>
    <hyperlink ref="M2902" r:id="rId2895" xr:uid="{8D5C9647-6575-4797-84E1-CA7DC5B5381A}"/>
    <hyperlink ref="M2903" r:id="rId2896" xr:uid="{50281F98-F492-4BE1-89BA-11CB506EC43D}"/>
    <hyperlink ref="M2904" r:id="rId2897" xr:uid="{0D59565C-264F-4A36-BCBE-9FB980C4E3C5}"/>
    <hyperlink ref="M2905" r:id="rId2898" xr:uid="{9E69F525-51D7-4A95-BA86-69672DFDE9B0}"/>
    <hyperlink ref="M2906" r:id="rId2899" xr:uid="{AED2167A-0AB6-44A3-ACCD-F4C9513565EC}"/>
    <hyperlink ref="M2907" r:id="rId2900" xr:uid="{4903B6CE-D845-4712-82D9-9173112DADDD}"/>
    <hyperlink ref="M2908" r:id="rId2901" xr:uid="{B2AAD624-C2B0-4AEF-AD25-B68E48AFEF68}"/>
    <hyperlink ref="M2909" r:id="rId2902" xr:uid="{0A6A29BC-F8CB-43AE-86F3-366BC8534CD0}"/>
    <hyperlink ref="M2910" r:id="rId2903" xr:uid="{E81E16E7-90BD-4DE6-A1CC-5D05FA96845C}"/>
    <hyperlink ref="M2911" r:id="rId2904" xr:uid="{AC5B7C80-2D8A-4542-BAA7-C61B5278FA29}"/>
    <hyperlink ref="M2912" r:id="rId2905" xr:uid="{851C4DE0-323D-4645-98DE-A99FE735E4A7}"/>
    <hyperlink ref="M2913" r:id="rId2906" xr:uid="{C3E56CF0-F001-49AA-96B0-E7E96C35EE4E}"/>
    <hyperlink ref="M2914" r:id="rId2907" xr:uid="{D8E8BA1F-DA00-4519-A9CE-F28D6E218E21}"/>
    <hyperlink ref="M2915" r:id="rId2908" xr:uid="{6E10CD18-6544-4CF4-9AC2-69077879A38D}"/>
    <hyperlink ref="M2916" r:id="rId2909" xr:uid="{ADB4590E-FBC2-4CD7-B4F7-299607585016}"/>
    <hyperlink ref="M2917" r:id="rId2910" xr:uid="{427A4DA6-BE51-4B6B-94E6-3210FC139ED2}"/>
    <hyperlink ref="M2918" r:id="rId2911" xr:uid="{3164192F-95F4-409A-8759-00FB55C3B159}"/>
    <hyperlink ref="M2919" r:id="rId2912" xr:uid="{565528A2-B139-4ED4-910F-9CCE048874C5}"/>
    <hyperlink ref="M2920" r:id="rId2913" xr:uid="{7A5C9FB0-29E7-438B-8E95-5730D8C4025E}"/>
    <hyperlink ref="M2921" r:id="rId2914" xr:uid="{D0994697-4F51-4698-AF30-686E7617C01B}"/>
    <hyperlink ref="M2922" r:id="rId2915" xr:uid="{4426EF41-4B24-46E8-A275-5478A3EDBCE5}"/>
    <hyperlink ref="M2923" r:id="rId2916" xr:uid="{A603EAC4-1FAC-40CB-80B5-60A67900E6CC}"/>
    <hyperlink ref="M2924" r:id="rId2917" xr:uid="{FF87278D-896D-42BB-8B1C-9C3A96184184}"/>
    <hyperlink ref="M2925" r:id="rId2918" xr:uid="{4FA6A034-CDAD-43C8-98AE-A73469E7ED6D}"/>
    <hyperlink ref="M2926" r:id="rId2919" xr:uid="{8FA138DB-9D8D-46E7-8305-28E00540B36F}"/>
    <hyperlink ref="M2927" r:id="rId2920" xr:uid="{CB3B39F3-A10E-437D-A828-E4B939BA191C}"/>
    <hyperlink ref="M2928" r:id="rId2921" xr:uid="{29EE22BD-6733-4251-B935-537741C2CD51}"/>
    <hyperlink ref="M2929" r:id="rId2922" xr:uid="{87F672E7-59D0-4B56-A126-AC9BB4E97F1F}"/>
    <hyperlink ref="M2930" r:id="rId2923" xr:uid="{B17E26B4-4BC8-4478-9345-B9A69A8627E4}"/>
    <hyperlink ref="M2931" r:id="rId2924" xr:uid="{FBFB0CB1-626C-460B-A1B8-6F6D7710D11B}"/>
    <hyperlink ref="M2932" r:id="rId2925" xr:uid="{8D0BFE71-6A13-49CB-ABE3-9E8F0A69E39D}"/>
    <hyperlink ref="M2933" r:id="rId2926" xr:uid="{D6E307FB-803F-416E-881F-ACB9C1F098EB}"/>
    <hyperlink ref="M2934" r:id="rId2927" xr:uid="{5AD2BE7C-BCE0-4E0D-B235-AB58EC628D48}"/>
    <hyperlink ref="M2935" r:id="rId2928" xr:uid="{08FB3E7A-EE2A-468E-B0F3-8FE1F3AE8E05}"/>
    <hyperlink ref="M2936" r:id="rId2929" xr:uid="{E8EEF6D9-ED59-4280-83DB-1A829638A6C9}"/>
    <hyperlink ref="M2937" r:id="rId2930" xr:uid="{27AA2AE5-DC21-4431-8C67-9EC0DBF470C5}"/>
    <hyperlink ref="M2938" r:id="rId2931" xr:uid="{7D8C6A49-E8F3-4620-BD6E-8CC21D449BCF}"/>
    <hyperlink ref="M2939" r:id="rId2932" xr:uid="{7D893785-89F4-4428-BF91-5E81C86FA230}"/>
    <hyperlink ref="M2940" r:id="rId2933" xr:uid="{61013A70-FFC9-4A5F-A115-4B54A46D563B}"/>
    <hyperlink ref="M2941" r:id="rId2934" xr:uid="{29C78665-D2F6-4C0F-8512-45AAB7178C1F}"/>
    <hyperlink ref="M2942" r:id="rId2935" xr:uid="{2F8DCD67-7955-4738-ABC5-DC4BC659F46E}"/>
    <hyperlink ref="M2943" r:id="rId2936" xr:uid="{6329D8AE-014E-4C4C-B2BB-2CA301E410EA}"/>
    <hyperlink ref="M2944" r:id="rId2937" xr:uid="{5E2AE781-C98C-4763-B6EE-451F85B84644}"/>
    <hyperlink ref="M2945" r:id="rId2938" xr:uid="{34DD8B40-5879-4B95-9C4A-62C07360EB1A}"/>
    <hyperlink ref="M2946" r:id="rId2939" xr:uid="{45178EDC-B56E-470B-B4FD-494E3C9C66BA}"/>
    <hyperlink ref="M2947" r:id="rId2940" xr:uid="{1422D388-2512-4976-B33D-412CE856E163}"/>
    <hyperlink ref="M2948" r:id="rId2941" xr:uid="{16AC6807-2562-4B70-8879-212257EB6765}"/>
    <hyperlink ref="M2949" r:id="rId2942" xr:uid="{2679BA67-9569-4CF6-974C-8ED8A6FA2B20}"/>
    <hyperlink ref="M2950" r:id="rId2943" xr:uid="{8B622E64-34A2-433C-B57B-9BE50E6208F2}"/>
    <hyperlink ref="M2951" r:id="rId2944" xr:uid="{92CF3D3C-6564-4456-96C7-2FEB8267C05D}"/>
    <hyperlink ref="M2952" r:id="rId2945" xr:uid="{71367F78-4833-493B-BF93-3D5905BB7DC2}"/>
    <hyperlink ref="M2953" r:id="rId2946" xr:uid="{84317F5E-9C8E-423B-8285-60D9F34E5149}"/>
    <hyperlink ref="M2954" r:id="rId2947" xr:uid="{04BE8212-AC38-4CCF-BAFA-CC6B98297C27}"/>
    <hyperlink ref="M2955" r:id="rId2948" xr:uid="{E5136A29-1BF4-493B-838B-E7E2CAC1701E}"/>
    <hyperlink ref="M2956" r:id="rId2949" xr:uid="{13C867C9-5EA1-4031-AF48-BBE52272F89C}"/>
    <hyperlink ref="M2957" r:id="rId2950" xr:uid="{DC6CFFBB-1CFF-4ACC-A391-024202F5479C}"/>
    <hyperlink ref="M2958" r:id="rId2951" xr:uid="{2CB2721C-D3BE-49C4-B1FC-3B51CE6F910D}"/>
    <hyperlink ref="M2959" r:id="rId2952" xr:uid="{ED8E0F52-54CE-4030-A525-96C19F5F6CC3}"/>
    <hyperlink ref="M2960" r:id="rId2953" xr:uid="{08AC79A8-3438-4AD5-AAC7-E82E4E712B41}"/>
    <hyperlink ref="M2961" r:id="rId2954" xr:uid="{43002C6C-6A27-470A-AE59-5DE8639CA798}"/>
    <hyperlink ref="M2962" r:id="rId2955" xr:uid="{3A210CAA-AF64-40C2-8514-C0D62699DD4B}"/>
    <hyperlink ref="M2963" r:id="rId2956" xr:uid="{1643BA5F-DE13-4CF4-B940-9A355A83D77D}"/>
    <hyperlink ref="M2964" r:id="rId2957" xr:uid="{714AF5ED-43F5-4E7B-B4ED-D76B32DC80FF}"/>
    <hyperlink ref="M2965" r:id="rId2958" xr:uid="{2E384DBE-A589-4DA2-8F6B-292D7745A784}"/>
    <hyperlink ref="M2966" r:id="rId2959" xr:uid="{17643E37-87E0-439A-82BB-DFB7C926B2EE}"/>
    <hyperlink ref="M2967" r:id="rId2960" xr:uid="{E09AE181-7B69-439D-8DE8-A9589E6FF4AC}"/>
    <hyperlink ref="M2968" r:id="rId2961" xr:uid="{97DA5301-78FB-48BB-96D5-3BEA0254DD37}"/>
    <hyperlink ref="M2969" r:id="rId2962" xr:uid="{9F9C9F61-6BDE-4517-8192-47FCF71FCD3C}"/>
    <hyperlink ref="M2970" r:id="rId2963" xr:uid="{8D86B4E7-1424-4DE0-8CE8-181DEA29132C}"/>
    <hyperlink ref="M2971" r:id="rId2964" xr:uid="{6618B405-903B-439B-B131-46E1D86A5B7B}"/>
    <hyperlink ref="M2972" r:id="rId2965" xr:uid="{C976ABD9-EE47-4C8F-8F45-C04F59B6D1EA}"/>
    <hyperlink ref="M2973" r:id="rId2966" xr:uid="{E2EA49E4-B302-4618-82A9-FA1810A2D2B0}"/>
    <hyperlink ref="M2974" r:id="rId2967" xr:uid="{33030505-83ED-41E3-8189-B188E88CD1DF}"/>
    <hyperlink ref="M2975" r:id="rId2968" xr:uid="{1C250B5B-7B4A-444E-B036-AF2811838C94}"/>
    <hyperlink ref="M2976" r:id="rId2969" xr:uid="{7F592AC6-3656-4EB5-9AE8-D4743A364701}"/>
    <hyperlink ref="M2977" r:id="rId2970" xr:uid="{50951B28-7F3E-4443-9D9E-5A6BA4E5ED6D}"/>
    <hyperlink ref="M2978" r:id="rId2971" xr:uid="{80A43348-603B-4043-9DF0-D8BA695F275B}"/>
    <hyperlink ref="M2979" r:id="rId2972" xr:uid="{1400491B-A130-4C18-9CA2-557C1D095E42}"/>
    <hyperlink ref="M2980" r:id="rId2973" xr:uid="{D74F9006-61CC-42F6-AEEB-FAD71B017CD6}"/>
    <hyperlink ref="M2981" r:id="rId2974" xr:uid="{CF5F538D-EBDD-43BB-AAA2-AEE25058B3D8}"/>
    <hyperlink ref="M2982" r:id="rId2975" xr:uid="{86ECF785-8653-488E-AABC-010BF4236EF2}"/>
    <hyperlink ref="M2983" r:id="rId2976" xr:uid="{57CACB13-A6AE-45BF-9914-9576D8EEC83C}"/>
    <hyperlink ref="M2984" r:id="rId2977" xr:uid="{4C61C351-A263-43DF-A392-71D4A9E31FEC}"/>
    <hyperlink ref="M2985" r:id="rId2978" xr:uid="{D280A13B-0795-4080-B24B-11311BEE2463}"/>
    <hyperlink ref="M2986" r:id="rId2979" xr:uid="{68EA2E56-6938-4D5D-A78C-73C23E3B18BD}"/>
    <hyperlink ref="M2987" r:id="rId2980" xr:uid="{C4AB1B30-6104-45E3-B5E2-A03F2A046C31}"/>
    <hyperlink ref="M2988" r:id="rId2981" xr:uid="{B9CBA393-19C7-47BC-B288-B2A70A5680DA}"/>
    <hyperlink ref="M2989" r:id="rId2982" xr:uid="{2A28E98D-8851-495C-BF51-3F90E9E53EB7}"/>
    <hyperlink ref="M2990" r:id="rId2983" xr:uid="{CD56F5EE-945D-4F92-B2FE-18D857358972}"/>
    <hyperlink ref="M2991" r:id="rId2984" xr:uid="{FB1183B7-9ED4-4884-84A0-54833A5C8864}"/>
    <hyperlink ref="M2992" r:id="rId2985" xr:uid="{7327D230-0635-438F-A1E1-04BEE04D3943}"/>
    <hyperlink ref="M2993" r:id="rId2986" xr:uid="{FC7EFFED-7015-4D94-87A9-7B51D64F4447}"/>
    <hyperlink ref="M2994" r:id="rId2987" xr:uid="{BADD6E42-B9E8-4521-A87F-2D3D9EBBDE79}"/>
    <hyperlink ref="M2995" r:id="rId2988" xr:uid="{205EAA5C-263B-45BA-9DC3-B2E785CBA40F}"/>
    <hyperlink ref="M2996" r:id="rId2989" xr:uid="{A3D90932-64FF-45D5-8C53-574F6631C8B7}"/>
    <hyperlink ref="M2997" r:id="rId2990" xr:uid="{F13F1169-1180-411E-9000-AD513C417D8E}"/>
    <hyperlink ref="M2998" r:id="rId2991" xr:uid="{6FAA8D4D-9746-4701-B38E-FD42D32FBABF}"/>
    <hyperlink ref="M2999" r:id="rId2992" xr:uid="{9F20C03E-74DD-40BD-90E8-49F183CE1050}"/>
    <hyperlink ref="M3000" r:id="rId2993" xr:uid="{71C9B0D6-78A7-4CDD-840C-56703420D91D}"/>
    <hyperlink ref="M3001" r:id="rId2994" xr:uid="{5941715C-0D1E-4E51-A5A8-15CEDC378ADC}"/>
    <hyperlink ref="M3002" r:id="rId2995" xr:uid="{2724960F-D159-4406-BC43-447015407A78}"/>
    <hyperlink ref="M3003" r:id="rId2996" xr:uid="{C6575EAF-C9E4-46BF-B5FB-9D6E121B8625}"/>
    <hyperlink ref="M3004" r:id="rId2997" xr:uid="{854888A5-54AD-44DA-8432-7CE98EAA21DD}"/>
    <hyperlink ref="M3005" r:id="rId2998" xr:uid="{855C5182-E659-45B0-9771-B0498B720308}"/>
    <hyperlink ref="M3006" r:id="rId2999" xr:uid="{0C8D3EB5-4F00-4773-8D03-C8D4CB1319CF}"/>
    <hyperlink ref="M3007" r:id="rId3000" xr:uid="{66088EC4-E6FD-4B51-949F-8AE4C07BC1B5}"/>
    <hyperlink ref="M3008" r:id="rId3001" xr:uid="{24245655-C9A2-43F7-82B1-1E67A7431D38}"/>
    <hyperlink ref="M3009" r:id="rId3002" xr:uid="{7B9FC8B7-416B-4C33-B572-B9F21C030504}"/>
    <hyperlink ref="M3010" r:id="rId3003" xr:uid="{E28678DC-3075-4277-87A9-AD16262652B4}"/>
    <hyperlink ref="M3011" r:id="rId3004" xr:uid="{D7B2B4C2-AF39-4F2C-879F-BB6935BC5188}"/>
    <hyperlink ref="M3012" r:id="rId3005" xr:uid="{2C1EF9E1-21CD-409E-88CA-E1004DBF34FF}"/>
    <hyperlink ref="M3013" r:id="rId3006" xr:uid="{CC73AC5C-CDFD-478C-8912-86E8A9805C06}"/>
    <hyperlink ref="M3014" r:id="rId3007" xr:uid="{0198907C-DDC1-4696-8880-DFE5B3FB8F42}"/>
    <hyperlink ref="M3015" r:id="rId3008" xr:uid="{8974661F-38EE-405C-A0D6-AF9B87851176}"/>
    <hyperlink ref="M3016" r:id="rId3009" xr:uid="{5A8B26C8-DDE4-4ADB-8669-8647B65E9696}"/>
    <hyperlink ref="M3017" r:id="rId3010" xr:uid="{A011B854-78A1-4D07-941F-75A1C6DAA130}"/>
    <hyperlink ref="M3018" r:id="rId3011" xr:uid="{EF0931CB-D211-4B39-93C8-6AD0E1C761D4}"/>
    <hyperlink ref="M3019" r:id="rId3012" xr:uid="{7E55EE60-F5BE-4069-887E-5C1EE7573640}"/>
    <hyperlink ref="M3020" r:id="rId3013" xr:uid="{55F096B3-0BA4-4B18-9184-9E8C023D9A5B}"/>
    <hyperlink ref="M3021" r:id="rId3014" xr:uid="{194DD543-4228-4073-8FF0-6B8D6277C755}"/>
    <hyperlink ref="M3022" r:id="rId3015" xr:uid="{0B3D35A4-846E-498A-B0D9-17B42FE483FE}"/>
    <hyperlink ref="M3023" r:id="rId3016" xr:uid="{EBB3C0A7-C2B6-45F7-B102-99011A962BAD}"/>
    <hyperlink ref="M3024" r:id="rId3017" xr:uid="{AC4794CE-A91B-4B05-9A37-81F4A2A00AE9}"/>
    <hyperlink ref="M3025" r:id="rId3018" xr:uid="{3FDCB605-B586-4E0F-861E-17B734F709E6}"/>
    <hyperlink ref="M3026" r:id="rId3019" xr:uid="{028C898E-521C-42FB-8ABE-83FD18C96C8D}"/>
    <hyperlink ref="M3027" r:id="rId3020" xr:uid="{2FEF8F25-9DE5-42D0-9086-C598F8216C12}"/>
    <hyperlink ref="M3028" r:id="rId3021" xr:uid="{264566D3-8DE8-4180-B61B-D4510FA4A29A}"/>
    <hyperlink ref="M3029" r:id="rId3022" xr:uid="{285CBEB5-C443-4C10-88E3-7507DDBAF127}"/>
    <hyperlink ref="M3030" r:id="rId3023" xr:uid="{E1555837-620F-41E0-871D-E7B0DCE03648}"/>
    <hyperlink ref="M3031" r:id="rId3024" xr:uid="{C6940D46-9E2B-4D5D-93D8-E2820FDEE087}"/>
    <hyperlink ref="M3032" r:id="rId3025" xr:uid="{54D479C8-D0B5-4B3B-BDC7-30865994EC72}"/>
    <hyperlink ref="M3033" r:id="rId3026" xr:uid="{F3900E6C-2E6F-4109-B396-02C6C6DAB5AB}"/>
    <hyperlink ref="M3034" r:id="rId3027" xr:uid="{2156080D-9A5F-4E51-8AFA-D16AD7D328F9}"/>
    <hyperlink ref="M3035" r:id="rId3028" xr:uid="{71EDCCF2-E49E-4CF6-A29F-B19922684DBC}"/>
    <hyperlink ref="M3036" r:id="rId3029" xr:uid="{0ED5C636-68AA-4609-9F08-2AFEB7414C88}"/>
    <hyperlink ref="M3037" r:id="rId3030" xr:uid="{4AC774F8-1960-439B-82CB-5D7531C21803}"/>
    <hyperlink ref="M3038" r:id="rId3031" xr:uid="{5F366801-565A-4A84-B566-5FFFC771A537}"/>
    <hyperlink ref="M3039" r:id="rId3032" xr:uid="{37BA3931-89D0-44AF-BDBF-784B23131260}"/>
    <hyperlink ref="M3040" r:id="rId3033" xr:uid="{9F27AE32-2D5E-4682-9670-C1DC5BA22EA9}"/>
    <hyperlink ref="M3041" r:id="rId3034" xr:uid="{11B8DE2F-614D-48E4-AAC4-C9DAA11B9649}"/>
    <hyperlink ref="M3042" r:id="rId3035" xr:uid="{8FCB1F0C-0E9E-4FBA-9358-83A4ED00DC39}"/>
    <hyperlink ref="M3043" r:id="rId3036" xr:uid="{6ABB57CC-BFD9-4FDD-A33B-AF716113C222}"/>
    <hyperlink ref="M3044" r:id="rId3037" xr:uid="{7DBE38D1-070F-4D80-8F06-3C2717B793B2}"/>
    <hyperlink ref="M3045" r:id="rId3038" xr:uid="{6AFADF7A-6592-46D6-8FB9-4439CD7FA89C}"/>
    <hyperlink ref="M3046" r:id="rId3039" xr:uid="{12B73392-0A1E-45EB-9A1E-DC6538EC5213}"/>
    <hyperlink ref="M3047" r:id="rId3040" xr:uid="{59C7948A-8CF1-4990-895D-3E0D6420F764}"/>
    <hyperlink ref="M3048" r:id="rId3041" xr:uid="{7B4A74EF-207A-40A8-B6A3-95B5DD14A86D}"/>
    <hyperlink ref="M3049" r:id="rId3042" xr:uid="{EC228E13-2990-4876-B469-65683F6F6CAF}"/>
    <hyperlink ref="M3050" r:id="rId3043" xr:uid="{60552AE9-601A-434E-AEFB-19B59A13A828}"/>
    <hyperlink ref="M3051" r:id="rId3044" xr:uid="{AD4CD21A-A25E-4C4C-B31B-A62BBAEEDE9B}"/>
    <hyperlink ref="M3052" r:id="rId3045" xr:uid="{DFDCFE88-6FE6-4C4D-A2A3-CE6CC07FF182}"/>
    <hyperlink ref="M3053" r:id="rId3046" xr:uid="{081A79E2-FADC-4904-981B-8E7692E3CF47}"/>
    <hyperlink ref="M3054" r:id="rId3047" xr:uid="{9ED1EAD1-DE3D-4A6F-AB54-59D7B4DC886E}"/>
    <hyperlink ref="M3055" r:id="rId3048" xr:uid="{D8592DC0-222C-41B4-A80B-E501D5894519}"/>
    <hyperlink ref="M3056" r:id="rId3049" xr:uid="{60B76D71-9E0D-4C69-8F1A-38C64D60FF70}"/>
    <hyperlink ref="M3057" r:id="rId3050" xr:uid="{A52B6E88-70B6-4B65-814E-857D420E6A8E}"/>
    <hyperlink ref="M3058" r:id="rId3051" xr:uid="{52427287-7E55-4B9C-B298-62E5A6C1CE74}"/>
    <hyperlink ref="M3059" r:id="rId3052" xr:uid="{49FE146A-7687-496A-A38A-313B17D582BD}"/>
    <hyperlink ref="M3060" r:id="rId3053" xr:uid="{145E4B96-E51B-43AD-9002-C0E6E4FC36FE}"/>
    <hyperlink ref="M3061" r:id="rId3054" xr:uid="{FA872C2B-620E-45CF-8C75-439C8860FBD7}"/>
    <hyperlink ref="M3062" r:id="rId3055" xr:uid="{EB9EF572-39D4-4EC1-A7F2-FC478F869030}"/>
    <hyperlink ref="M3063" r:id="rId3056" xr:uid="{9CE478AE-452C-4288-B80E-82001A93F87D}"/>
    <hyperlink ref="M3064" r:id="rId3057" xr:uid="{ED6D3035-B8C6-4B13-BB42-046CE5D17946}"/>
    <hyperlink ref="M3065" r:id="rId3058" xr:uid="{C72773DB-34A0-42A9-91FD-A9522E0C592B}"/>
    <hyperlink ref="M3066" r:id="rId3059" xr:uid="{B1FF9ADB-5E03-4201-A27E-C3DB14A48FB1}"/>
    <hyperlink ref="M3067" r:id="rId3060" xr:uid="{966B3818-C376-4B23-AB85-71A0616DBF19}"/>
    <hyperlink ref="M3068" r:id="rId3061" xr:uid="{2E1E3A1C-B965-4DFE-B44F-094BB71D1613}"/>
    <hyperlink ref="M3069" r:id="rId3062" xr:uid="{BB72DD14-6005-4669-80BB-899A47931E3B}"/>
    <hyperlink ref="M3070" r:id="rId3063" xr:uid="{F91653D9-AACE-4136-AF63-CC71A5C870E2}"/>
    <hyperlink ref="M3071" r:id="rId3064" xr:uid="{D9A86898-808E-442B-B848-984FE57D21F2}"/>
    <hyperlink ref="M3072" r:id="rId3065" xr:uid="{FEDF883A-822E-4992-88FD-98BE71023743}"/>
    <hyperlink ref="M3073" r:id="rId3066" xr:uid="{506C10A1-7521-486F-82CA-5BECC2EF718C}"/>
    <hyperlink ref="M3074" r:id="rId3067" xr:uid="{18A3BFBD-DB32-4E19-81CF-B4ED0D09314F}"/>
    <hyperlink ref="M3075" r:id="rId3068" xr:uid="{F4B8DA02-68E6-4206-8746-C7908E5B07E6}"/>
    <hyperlink ref="M3076" r:id="rId3069" xr:uid="{5FB25002-F050-45D7-A4CC-4D01BAB78A20}"/>
    <hyperlink ref="M3077" r:id="rId3070" xr:uid="{14FD0D37-434C-4133-9D97-84ECEBD10D3E}"/>
    <hyperlink ref="M3078" r:id="rId3071" xr:uid="{F9FF7A74-779C-4493-BA8B-F452E6AB65D5}"/>
    <hyperlink ref="M3079" r:id="rId3072" xr:uid="{0DA5C536-2127-4672-BB02-93D002ABF031}"/>
    <hyperlink ref="M3080" r:id="rId3073" xr:uid="{C9D16B75-A2B9-4196-963E-2E43397FD464}"/>
    <hyperlink ref="M3081" r:id="rId3074" xr:uid="{A4A77D2F-BE7F-4218-A8FD-C6F452F69616}"/>
    <hyperlink ref="M3082" r:id="rId3075" xr:uid="{086EFB82-DCAC-4ACD-96C2-8A0CA812375D}"/>
    <hyperlink ref="M3083" r:id="rId3076" xr:uid="{91FAF318-4DEE-4B62-A567-62FBE413C7D3}"/>
    <hyperlink ref="M3084" r:id="rId3077" xr:uid="{59D1EABC-A94B-417B-BE68-613A14C46052}"/>
    <hyperlink ref="M3085" r:id="rId3078" xr:uid="{38E11BF6-CE73-46BE-AA1A-53E0845639AF}"/>
    <hyperlink ref="M3086" r:id="rId3079" xr:uid="{43029167-4360-4C45-8F81-297EC84CEEF9}"/>
    <hyperlink ref="M3087" r:id="rId3080" xr:uid="{CB7CCC9B-2B94-4D72-AB0A-E46FCF36AAFA}"/>
    <hyperlink ref="M3088" r:id="rId3081" xr:uid="{F8A285E7-2607-4DB7-AAF6-EC68925F5FDC}"/>
    <hyperlink ref="M3089" r:id="rId3082" xr:uid="{74910412-C743-4C80-A8B6-655FBA2A3DDF}"/>
    <hyperlink ref="M3090" r:id="rId3083" xr:uid="{EFE7128E-62CA-4F43-BB31-F39FB2100719}"/>
    <hyperlink ref="M3091" r:id="rId3084" xr:uid="{9FC28899-BCA8-4561-9E43-4E92E57AF272}"/>
    <hyperlink ref="M3092" r:id="rId3085" xr:uid="{80DB79A6-67A7-44C2-AF56-5EF303BC8CB2}"/>
    <hyperlink ref="M3093" r:id="rId3086" xr:uid="{557EE055-A503-413F-BF59-9652FDD6929E}"/>
    <hyperlink ref="M3094" r:id="rId3087" xr:uid="{833C7B66-CC56-45C9-9786-2698091D49A4}"/>
    <hyperlink ref="M3095" r:id="rId3088" xr:uid="{54E99AE6-F5C1-42FB-9551-7B769A0EA6E7}"/>
    <hyperlink ref="M3096" r:id="rId3089" xr:uid="{0A973BF0-9680-4619-B107-26D41C794766}"/>
    <hyperlink ref="M3097" r:id="rId3090" xr:uid="{12719CBD-69CB-40E2-B5C8-4F115189C167}"/>
    <hyperlink ref="M3098" r:id="rId3091" xr:uid="{1F024936-1781-4618-8C0E-0AB76C704155}"/>
    <hyperlink ref="M3099" r:id="rId3092" xr:uid="{ACF7E167-495D-42FD-83BC-8032552A5A1F}"/>
    <hyperlink ref="M3100" r:id="rId3093" xr:uid="{ABF21CC2-0A92-4B21-B39E-970E5862B848}"/>
    <hyperlink ref="M3101" r:id="rId3094" xr:uid="{8CAEA002-67D1-44CE-A518-34733FCD01DD}"/>
    <hyperlink ref="M3102" r:id="rId3095" xr:uid="{E8CAEA01-2B7F-40C2-B7DF-8C194846C5A6}"/>
    <hyperlink ref="M3103" r:id="rId3096" xr:uid="{60E3B1C4-9C20-4894-B2E6-2D18C6F94C4A}"/>
    <hyperlink ref="M3104" r:id="rId3097" xr:uid="{7CD5DBE9-C67C-42D7-9369-C38732638C5F}"/>
    <hyperlink ref="M3105" r:id="rId3098" xr:uid="{FC2F29B6-FF39-41D1-A16D-B9CA170A5E5F}"/>
    <hyperlink ref="M3106" r:id="rId3099" xr:uid="{BD456E99-C2A8-480F-845E-10FFEEC7B6EA}"/>
    <hyperlink ref="M3107" r:id="rId3100" xr:uid="{F9F3A75A-A102-4BFA-950E-FB215CC54424}"/>
    <hyperlink ref="M3108" r:id="rId3101" xr:uid="{440BF559-DBD2-4B32-9ED4-04131ED10BA9}"/>
    <hyperlink ref="M3109" r:id="rId3102" xr:uid="{6D16B8F9-8687-4CB6-98D2-3B748317EEA8}"/>
    <hyperlink ref="M3110" r:id="rId3103" xr:uid="{18FC468D-B61F-49F1-A856-4CEA326F3B4A}"/>
    <hyperlink ref="M3111" r:id="rId3104" xr:uid="{12011E7E-5F87-4BC6-B923-9475EEC73D58}"/>
    <hyperlink ref="M3112" r:id="rId3105" xr:uid="{FABBF8F4-13A4-43F4-A385-17F3AAE7F11D}"/>
    <hyperlink ref="M3113" r:id="rId3106" xr:uid="{6D58AA9E-58E1-4786-8A66-B34AE0E85943}"/>
    <hyperlink ref="M3114" r:id="rId3107" xr:uid="{4E037EB7-F333-49B9-A386-ED3D1D08FF38}"/>
    <hyperlink ref="M3115" r:id="rId3108" xr:uid="{7367BE34-4699-49E0-BD56-67AB52B3CEAA}"/>
    <hyperlink ref="M3116" r:id="rId3109" xr:uid="{C3B1C686-D827-4A99-8F0B-7CC09B138C99}"/>
    <hyperlink ref="M3117" r:id="rId3110" xr:uid="{1058670E-FA1F-46DA-B191-CCFFD2518324}"/>
    <hyperlink ref="M3118" r:id="rId3111" xr:uid="{BBF9CD41-B90A-4B61-89E6-BB9EC6E53635}"/>
    <hyperlink ref="M3119" r:id="rId3112" xr:uid="{0F505916-D3B2-443E-B2F6-C8877B7C83E8}"/>
    <hyperlink ref="M3120" r:id="rId3113" xr:uid="{EBCA51A6-F17C-4624-B704-6EA83883E8FD}"/>
    <hyperlink ref="M3121" r:id="rId3114" xr:uid="{1E9CA77B-430B-4FE6-838A-CAB61415396E}"/>
    <hyperlink ref="M3122" r:id="rId3115" xr:uid="{ABF1D20B-D292-475E-9E23-ABA4F6B58BA2}"/>
    <hyperlink ref="M3123" r:id="rId3116" xr:uid="{97EF9432-9945-4B6E-B104-AE13A1079E4C}"/>
    <hyperlink ref="M3124" r:id="rId3117" xr:uid="{6EEFE89F-62C8-441E-901F-33EE07811A9B}"/>
    <hyperlink ref="M3125" r:id="rId3118" xr:uid="{4F52E28A-E0A5-4816-BB05-B004B7760ABE}"/>
    <hyperlink ref="M3126" r:id="rId3119" xr:uid="{27520138-7030-4D5A-9A6F-FED91C394F31}"/>
    <hyperlink ref="M3127" r:id="rId3120" xr:uid="{79932177-43DC-4348-92FA-D27B8041938E}"/>
    <hyperlink ref="M3128" r:id="rId3121" xr:uid="{A651DDA7-6D9F-4604-8888-9B7F13E690AA}"/>
    <hyperlink ref="M3129" r:id="rId3122" xr:uid="{10A80A8F-8B54-4458-BCEE-3B76001549BC}"/>
    <hyperlink ref="M3130" r:id="rId3123" xr:uid="{71BDC6E0-B582-4847-A5BC-1B86AB956A74}"/>
    <hyperlink ref="M3131" r:id="rId3124" xr:uid="{13E27BC6-8DEF-4728-9B73-CC0C1D5289DD}"/>
    <hyperlink ref="M3132" r:id="rId3125" xr:uid="{6FE1FCBE-3B53-4F8E-B11D-2424D7E43BAB}"/>
    <hyperlink ref="M3133" r:id="rId3126" xr:uid="{2D3378D4-E98C-42A7-B547-DF7E021B6C30}"/>
    <hyperlink ref="M3134" r:id="rId3127" xr:uid="{29B3048F-C413-40C5-B889-643DBEA242D2}"/>
    <hyperlink ref="M3135" r:id="rId3128" xr:uid="{11A1E127-444D-4F39-99F8-9E56E10821CE}"/>
    <hyperlink ref="M3136" r:id="rId3129" xr:uid="{12EFF867-11AC-46CF-B27B-213EC2D9F6C5}"/>
    <hyperlink ref="M3137" r:id="rId3130" xr:uid="{2BC9FEA2-AD0F-4F1A-8A0F-3E64ADB076E9}"/>
    <hyperlink ref="M3138" r:id="rId3131" xr:uid="{837B4148-BA00-4234-82CD-C9435234A8FB}"/>
    <hyperlink ref="M3139" r:id="rId3132" xr:uid="{81EA820E-085D-4E5A-8A6D-1A9CD709E9C6}"/>
    <hyperlink ref="M3140" r:id="rId3133" xr:uid="{835E1389-7347-4218-A2D7-17E38B2AF2EA}"/>
    <hyperlink ref="M3141" r:id="rId3134" xr:uid="{70E3C394-64E4-442B-BAB2-BEDF1A5C289C}"/>
    <hyperlink ref="M3142" r:id="rId3135" xr:uid="{2C397CF2-36D2-4D2D-BF3C-9DA626FF9196}"/>
    <hyperlink ref="M3143" r:id="rId3136" xr:uid="{B7825F47-F805-46EA-BE8E-49C3BD380017}"/>
    <hyperlink ref="M3144" r:id="rId3137" xr:uid="{AA913919-1256-44AA-89E2-CEFCF32C8BC5}"/>
    <hyperlink ref="M3145" r:id="rId3138" xr:uid="{D55C185F-60D3-44A9-B48A-CF863AE8C052}"/>
    <hyperlink ref="M3146" r:id="rId3139" xr:uid="{B6441C7B-7408-4AC5-AD7C-5BC8FF7EC071}"/>
    <hyperlink ref="M3147" r:id="rId3140" xr:uid="{641FEAE8-81E3-4AEB-8C50-8A667ECA68E1}"/>
    <hyperlink ref="M3148" r:id="rId3141" xr:uid="{20D8CC74-FC20-4854-A905-48D0F8FA8218}"/>
    <hyperlink ref="M3149" r:id="rId3142" xr:uid="{CFDB3CE6-3C0F-4597-AE99-0299ED70EC97}"/>
    <hyperlink ref="M3150" r:id="rId3143" xr:uid="{9D69F482-68CE-44E8-9F22-ECBCB1107132}"/>
    <hyperlink ref="M3151" r:id="rId3144" xr:uid="{33A0D0B3-B72E-489F-B46B-D737109944BF}"/>
    <hyperlink ref="M3152" r:id="rId3145" xr:uid="{13C3307E-57BE-4416-A41D-F1F6EC803EDB}"/>
    <hyperlink ref="M3153" r:id="rId3146" xr:uid="{6B6A31B2-5BA2-4702-BDDF-B4758E6C1782}"/>
    <hyperlink ref="M3154" r:id="rId3147" xr:uid="{6613D412-DA60-4632-8B8B-9363376C19AE}"/>
    <hyperlink ref="M3155" r:id="rId3148" xr:uid="{BCB39773-979D-4625-9327-3697913F4E92}"/>
    <hyperlink ref="M3156" r:id="rId3149" xr:uid="{DCC9F79F-ADD0-431A-AD61-DAEA39F08650}"/>
    <hyperlink ref="M3157" r:id="rId3150" xr:uid="{5A74630F-0AD7-4ECE-8C23-1373D347C205}"/>
    <hyperlink ref="M3158" r:id="rId3151" xr:uid="{EECC547D-050F-4263-9079-7AD1B5BE64BE}"/>
    <hyperlink ref="M3159" r:id="rId3152" xr:uid="{BCF36FBC-232F-4EE9-AB07-CCBF5D31DDE6}"/>
    <hyperlink ref="M3160" r:id="rId3153" xr:uid="{6FA060FC-F3A2-4DC8-A5E9-09FB9C9C956D}"/>
    <hyperlink ref="M3161" r:id="rId3154" xr:uid="{620D3278-C68C-4F3A-9FE4-DD20822F3719}"/>
    <hyperlink ref="M3162" r:id="rId3155" xr:uid="{284C2617-62B7-4DFC-8926-302FDB2F0496}"/>
    <hyperlink ref="M3163" r:id="rId3156" xr:uid="{EDD12F3B-76D0-4A67-A6E5-AE3EB81B302A}"/>
    <hyperlink ref="M3164" r:id="rId3157" xr:uid="{E629B03F-3780-4E74-A322-2EB99CE4AFC2}"/>
    <hyperlink ref="M3165" r:id="rId3158" xr:uid="{71ACE20A-D9D6-4428-9F6A-92AABC48E293}"/>
    <hyperlink ref="M3166" r:id="rId3159" xr:uid="{9B1C4EDB-A24B-4E49-9AFE-63EA01E0794E}"/>
    <hyperlink ref="M3167" r:id="rId3160" xr:uid="{24FB80FD-106F-4815-A3E3-E992960F4662}"/>
    <hyperlink ref="M3168" r:id="rId3161" xr:uid="{1DC498E6-7336-4B77-B5C8-3CDD47C89297}"/>
    <hyperlink ref="M3169" r:id="rId3162" xr:uid="{20B681CE-FBD5-46BD-A8DE-7797A7732C15}"/>
    <hyperlink ref="M3170" r:id="rId3163" xr:uid="{CC715B08-D23D-408B-9F8F-835B9035BA85}"/>
    <hyperlink ref="M3171" r:id="rId3164" xr:uid="{C9BE9C6F-1B89-4976-8A6F-38C91A15EFD2}"/>
    <hyperlink ref="M3172" r:id="rId3165" xr:uid="{A38C0CBE-1B88-424C-AE29-FEEE4DD50BA8}"/>
    <hyperlink ref="M3173" r:id="rId3166" xr:uid="{D5970FBA-886E-41A4-A4F9-5C32231F2F58}"/>
    <hyperlink ref="M3174" r:id="rId3167" xr:uid="{AF8358DB-3D8B-404C-B323-968E4215F69F}"/>
    <hyperlink ref="M3175" r:id="rId3168" xr:uid="{3D7F1802-F9D9-4C01-B221-0A090E131FB5}"/>
    <hyperlink ref="M3176" r:id="rId3169" xr:uid="{32BE3235-9A1D-4924-877C-3F8AFFEDFF4A}"/>
    <hyperlink ref="M3177" r:id="rId3170" xr:uid="{0CACEFF0-E9A0-42A1-B71E-6C0B22F3370E}"/>
    <hyperlink ref="M3178" r:id="rId3171" xr:uid="{CEFF4E60-0C6F-4601-82E4-DE730226A71C}"/>
    <hyperlink ref="M3179" r:id="rId3172" xr:uid="{18AB21E7-2A0A-41D7-B800-E15D38D4E093}"/>
    <hyperlink ref="M3180" r:id="rId3173" xr:uid="{F6699FE8-185A-4C8B-A861-FD42D76BB5B2}"/>
    <hyperlink ref="M3181" r:id="rId3174" xr:uid="{2E2C159D-7F0E-4C22-9CCA-53866E93548C}"/>
    <hyperlink ref="M3182" r:id="rId3175" xr:uid="{E83F522E-7785-410D-8DB9-082AD612B1A7}"/>
    <hyperlink ref="M3183" r:id="rId3176" xr:uid="{6A8DF75C-9B9B-4788-9A91-D650560F826D}"/>
    <hyperlink ref="M3184" r:id="rId3177" xr:uid="{178399AD-B9C1-43A3-B7C5-50795828F9D9}"/>
    <hyperlink ref="M3185" r:id="rId3178" xr:uid="{E82BD238-C595-40C7-9E44-606F58732E1D}"/>
    <hyperlink ref="M3186" r:id="rId3179" xr:uid="{47CBD739-48A1-4963-9D83-DD6286AEFCE3}"/>
    <hyperlink ref="M3187" r:id="rId3180" xr:uid="{CBAB6096-233E-4A43-8E70-144DC88B34D4}"/>
    <hyperlink ref="M3188" r:id="rId3181" xr:uid="{8D6D9422-8415-4F0F-9796-0ECA3FAE4CDC}"/>
    <hyperlink ref="M3189" r:id="rId3182" xr:uid="{B4E76843-2D83-49D6-A093-B4D1AE0E80AE}"/>
    <hyperlink ref="M3190" r:id="rId3183" xr:uid="{1C624F7A-F63D-4B5D-BA2D-9B59E251C0ED}"/>
    <hyperlink ref="M3191" r:id="rId3184" xr:uid="{118B8592-18C6-40E8-9719-241E235D0954}"/>
    <hyperlink ref="M3192" r:id="rId3185" xr:uid="{583CE216-2CC9-492A-BED4-B8FC51A2FC59}"/>
    <hyperlink ref="M3193" r:id="rId3186" xr:uid="{2197125E-5A84-4F1D-9626-98A25366F660}"/>
    <hyperlink ref="M3194" r:id="rId3187" xr:uid="{AE63E183-23C7-4E5B-9053-B70DB6D0F15C}"/>
    <hyperlink ref="M3195" r:id="rId3188" xr:uid="{5C05CDD4-8B8C-4E6A-B9DD-516CC12E4E9F}"/>
    <hyperlink ref="M3196" r:id="rId3189" xr:uid="{DB663484-835C-4831-99D2-5F5CF8D3C6A1}"/>
    <hyperlink ref="M3197" r:id="rId3190" xr:uid="{6CD6352D-8D3B-4075-8DF6-7BE63BCC52D8}"/>
    <hyperlink ref="M3198" r:id="rId3191" xr:uid="{F54197B6-DB5D-4393-8E16-88F39C18CF09}"/>
    <hyperlink ref="M3199" r:id="rId3192" xr:uid="{3C7F484B-ED52-49BD-B522-E0484EDA769D}"/>
    <hyperlink ref="M3200" r:id="rId3193" xr:uid="{95F1A696-630F-44F7-8856-FAA0D7E2797A}"/>
    <hyperlink ref="M3201" r:id="rId3194" xr:uid="{A989EA02-13A5-43B3-A40D-E8D3AB232149}"/>
    <hyperlink ref="M3202" r:id="rId3195" xr:uid="{2003BAC2-6C66-41E1-9CE0-A63FD28374AA}"/>
    <hyperlink ref="M3203" r:id="rId3196" xr:uid="{281152A9-1D2A-4DB8-84E6-86F87B523E4D}"/>
    <hyperlink ref="M3204" r:id="rId3197" xr:uid="{673FB595-1250-4C6D-8066-866C989A50D2}"/>
    <hyperlink ref="M3205" r:id="rId3198" xr:uid="{8C18D7DD-2162-4FF7-A0AD-5A29C72BDF8A}"/>
    <hyperlink ref="M3206" r:id="rId3199" xr:uid="{3CE90E72-F485-47A8-B326-1241026CB6E1}"/>
    <hyperlink ref="M3207" r:id="rId3200" xr:uid="{564B94DB-849B-4529-965C-3508893D8E24}"/>
    <hyperlink ref="M3208" r:id="rId3201" xr:uid="{19E653FC-45C0-4BF2-80F9-739474F14AC7}"/>
    <hyperlink ref="M3209" r:id="rId3202" xr:uid="{0C9C99FE-6F62-4EB1-BFC7-602F3BB290D9}"/>
    <hyperlink ref="M3210" r:id="rId3203" xr:uid="{47048724-AB08-4177-BE04-4BEB91962D70}"/>
    <hyperlink ref="M3211" r:id="rId3204" xr:uid="{A82DFBC7-E7F3-4C95-8DB5-5B175EA608AB}"/>
    <hyperlink ref="M3212" r:id="rId3205" xr:uid="{1E1E5590-419D-4508-A531-A05C84893B41}"/>
    <hyperlink ref="M3213" r:id="rId3206" xr:uid="{30941443-7860-4BB4-820D-205F84E6D8E8}"/>
    <hyperlink ref="M3214" r:id="rId3207" xr:uid="{F1C8574F-8B70-4B41-8029-ECFC106189FE}"/>
    <hyperlink ref="M3215" r:id="rId3208" xr:uid="{9AB17B51-079E-4641-B580-95E2D937111F}"/>
    <hyperlink ref="M3216" r:id="rId3209" xr:uid="{B63C1862-8520-4363-9616-F17A55F5A2CA}"/>
    <hyperlink ref="M3217" r:id="rId3210" xr:uid="{D8C19489-E04F-43FC-BAAD-DF8A86BE2585}"/>
    <hyperlink ref="M3218" r:id="rId3211" xr:uid="{9918FB21-75C8-46A1-AA23-1CAA7F7785C3}"/>
    <hyperlink ref="M3219" r:id="rId3212" xr:uid="{D2A00FD0-B692-4F0D-A76D-8CC9AA8C3412}"/>
    <hyperlink ref="M3220" r:id="rId3213" xr:uid="{D8EA3978-4598-4428-8082-65227F91442B}"/>
    <hyperlink ref="M3221" r:id="rId3214" xr:uid="{AF31787E-02EC-477A-944A-0453A8CD5368}"/>
    <hyperlink ref="M3222" r:id="rId3215" xr:uid="{433284D4-E0C6-44D0-AC5F-231BBBC01C93}"/>
    <hyperlink ref="M3223" r:id="rId3216" xr:uid="{CE7D4FE9-4495-479B-8571-D017B043170E}"/>
    <hyperlink ref="M3224" r:id="rId3217" xr:uid="{A9403972-F74F-4E62-881C-F46DC44BAA33}"/>
    <hyperlink ref="M3225" r:id="rId3218" xr:uid="{52A4D89D-66B8-4544-A339-B8A5FD57E764}"/>
    <hyperlink ref="M3226" r:id="rId3219" xr:uid="{8CA3CB46-B23E-4868-BF28-4DDF303C3561}"/>
    <hyperlink ref="M3227" r:id="rId3220" xr:uid="{338C5C99-E68F-4F07-8B0A-7146A4C48261}"/>
    <hyperlink ref="M3228" r:id="rId3221" xr:uid="{628F420D-6CCE-4095-AD65-70234B3957E6}"/>
    <hyperlink ref="M3229" r:id="rId3222" xr:uid="{7ACC19E3-535B-435E-9FE2-500BF602F297}"/>
    <hyperlink ref="M3230" r:id="rId3223" xr:uid="{7F1722BE-5D95-4FDB-B111-A94A6508DD16}"/>
    <hyperlink ref="M3231" r:id="rId3224" xr:uid="{F10BBF54-50B5-4E37-AD20-9BF5BBB12E26}"/>
    <hyperlink ref="M3232" r:id="rId3225" xr:uid="{FC8D014B-978C-47F6-B25F-4D539384AE3A}"/>
    <hyperlink ref="M3233" r:id="rId3226" xr:uid="{F04369EE-7918-4BEC-A022-AE9282BCA30A}"/>
    <hyperlink ref="M3234" r:id="rId3227" xr:uid="{C96D5075-F33F-4901-903C-E7127D7B1F5A}"/>
    <hyperlink ref="M3235" r:id="rId3228" xr:uid="{ED1A0DD5-3CA1-4B1D-AE97-667641C800DB}"/>
    <hyperlink ref="M3236" r:id="rId3229" xr:uid="{68D46802-F35B-44E5-812D-B7C0885EA0B2}"/>
    <hyperlink ref="M3237" r:id="rId3230" xr:uid="{D44E2298-CC84-4E21-81EB-5C7F8A9036BB}"/>
    <hyperlink ref="M3238" r:id="rId3231" xr:uid="{82B43433-35B2-4442-BFAD-ECB1A0612E07}"/>
    <hyperlink ref="M3239" r:id="rId3232" xr:uid="{F5FBDC98-56CC-4491-8498-A17EDDCD40A3}"/>
    <hyperlink ref="M3240" r:id="rId3233" xr:uid="{99914DA7-75E5-447D-88B8-7C2B86E9B7FA}"/>
    <hyperlink ref="M3241" r:id="rId3234" xr:uid="{8BA487D1-6D8F-4E8B-B431-7169B5BD59D5}"/>
    <hyperlink ref="M3242" r:id="rId3235" xr:uid="{7E113AD2-ECCE-492E-8672-F37EFA957619}"/>
    <hyperlink ref="M3243" r:id="rId3236" xr:uid="{52641DB9-3961-44DC-B4D2-C2C38789FC7F}"/>
    <hyperlink ref="M3244" r:id="rId3237" xr:uid="{027CD851-17E9-4CBC-809E-67EB5E0361BF}"/>
    <hyperlink ref="M3245" r:id="rId3238" xr:uid="{E7023CC4-68F0-40C5-98EE-718F0915176E}"/>
    <hyperlink ref="M3246" r:id="rId3239" xr:uid="{BAAF70A9-E95E-4422-9756-B5AD74D64907}"/>
    <hyperlink ref="M3247" r:id="rId3240" xr:uid="{99F8CC11-93EE-4A81-A4D1-368D176D3E1D}"/>
    <hyperlink ref="M3248" r:id="rId3241" xr:uid="{69630BD7-02DB-4BE6-A033-EDCBB80D99DF}"/>
    <hyperlink ref="M3249" r:id="rId3242" xr:uid="{EC190DF0-24E0-49AA-A013-0328A09CF2E8}"/>
    <hyperlink ref="M3250" r:id="rId3243" xr:uid="{A0D1BF3F-9086-4CD4-BD6A-78C6ECFF1697}"/>
    <hyperlink ref="M3251" r:id="rId3244" xr:uid="{C9963E21-9364-47FA-AF30-5D9D98689B36}"/>
    <hyperlink ref="M3252" r:id="rId3245" xr:uid="{1BBAACDF-376F-4398-ACC4-88342B174B4A}"/>
    <hyperlink ref="M3253" r:id="rId3246" xr:uid="{0322E082-B8C4-4CB2-820B-1E18DD4A7910}"/>
    <hyperlink ref="M3254" r:id="rId3247" xr:uid="{149B8DF5-3F27-4682-96EF-C3D8A00EF6FC}"/>
    <hyperlink ref="M3255" r:id="rId3248" xr:uid="{6230EB34-244B-44A5-BF79-E1EDEEA9B2F8}"/>
    <hyperlink ref="M3256" r:id="rId3249" xr:uid="{9A589767-9D18-437B-9E53-A14CDF0C18E5}"/>
    <hyperlink ref="M3257" r:id="rId3250" xr:uid="{0B9F2118-C064-46CD-A03C-3EAD98B2C134}"/>
    <hyperlink ref="M3258" r:id="rId3251" xr:uid="{E1BD261B-EF96-4329-9324-0B94C413B6DA}"/>
    <hyperlink ref="M3259" r:id="rId3252" xr:uid="{4A886DE3-893C-4630-8476-9FD735018DC4}"/>
    <hyperlink ref="M3260" r:id="rId3253" xr:uid="{B2BBF628-5464-4EF7-9E10-FC11B14FDA31}"/>
    <hyperlink ref="M3261" r:id="rId3254" xr:uid="{93FF3E04-A37A-4A29-84A3-85DA887FBE9A}"/>
    <hyperlink ref="M3262" r:id="rId3255" xr:uid="{252A9D6D-8604-484B-B4AC-1450AB2E53ED}"/>
    <hyperlink ref="M3263" r:id="rId3256" xr:uid="{FE215A53-A35D-4538-BC1B-696A01D6A420}"/>
    <hyperlink ref="M3264" r:id="rId3257" xr:uid="{46D0A59D-A3F9-46D9-97BF-6A5522FCA7D7}"/>
    <hyperlink ref="M3265" r:id="rId3258" xr:uid="{F27A3D54-A92F-4F8E-8A46-F9D1E7219FE0}"/>
    <hyperlink ref="M3266" r:id="rId3259" xr:uid="{7FBCEED5-E5A1-4CB0-A9B7-873EEF6BBB8C}"/>
    <hyperlink ref="M3267" r:id="rId3260" xr:uid="{DE5E200A-EBC4-4592-851E-749C3ECF7B64}"/>
    <hyperlink ref="M3268" r:id="rId3261" xr:uid="{77CE8303-BA11-4BC9-B32A-5D8C2B1B03EF}"/>
    <hyperlink ref="M3269" r:id="rId3262" xr:uid="{5620D98F-6F3A-4150-BB0E-33E77BD9C992}"/>
    <hyperlink ref="M3270" r:id="rId3263" xr:uid="{82487939-17BB-478A-9AF6-AB5EE8AC89C3}"/>
    <hyperlink ref="M3271" r:id="rId3264" xr:uid="{33D3BF6C-8300-498D-B9BD-11C4B3A3DB52}"/>
    <hyperlink ref="M3272" r:id="rId3265" xr:uid="{53BAF40F-1A05-45B7-90CA-E585DDD20350}"/>
    <hyperlink ref="M3273" r:id="rId3266" xr:uid="{5F882B60-7C6D-4ED2-BD73-957D5219A8BC}"/>
    <hyperlink ref="M3274" r:id="rId3267" xr:uid="{9CB0D440-2039-497C-9251-B4BD03099BC9}"/>
    <hyperlink ref="M3275" r:id="rId3268" xr:uid="{F2EB54A3-4969-4AC6-9A20-2A424E58590C}"/>
    <hyperlink ref="M3276" r:id="rId3269" xr:uid="{C1223CF6-6B1A-4B60-BB96-B83D59DD081E}"/>
    <hyperlink ref="M3277" r:id="rId3270" xr:uid="{9F26E5B9-9164-4347-94E2-638AAEBD3026}"/>
    <hyperlink ref="M3278" r:id="rId3271" xr:uid="{833E9C68-8B1A-41D2-897B-98191E6C2219}"/>
    <hyperlink ref="M3279" r:id="rId3272" xr:uid="{44EDD8D0-6F2F-4CB7-9C28-74C78824E9D8}"/>
    <hyperlink ref="M3280" r:id="rId3273" xr:uid="{FF473891-C8E4-4F0A-AC7C-0583C18311C2}"/>
    <hyperlink ref="M3281" r:id="rId3274" xr:uid="{D561DE67-F144-48AD-A7B3-67134D6F8183}"/>
    <hyperlink ref="M3282" r:id="rId3275" xr:uid="{1C12A648-F088-4570-A6C6-E4A2C761A3CB}"/>
    <hyperlink ref="M3283" r:id="rId3276" xr:uid="{132C7328-FB4D-4CFC-B905-5CF82140FBEB}"/>
    <hyperlink ref="M3284" r:id="rId3277" xr:uid="{55014740-5BAC-4999-9717-2DB3F26E2D25}"/>
    <hyperlink ref="M3285" r:id="rId3278" xr:uid="{86F5A566-5D37-4022-9FF0-9C846A295E51}"/>
    <hyperlink ref="M3286" r:id="rId3279" xr:uid="{E9102FD0-4D0F-4DAD-BBFD-E0A8C2F20D76}"/>
    <hyperlink ref="M3287" r:id="rId3280" xr:uid="{3DC9917E-AD07-48FA-AA62-760EC91F7A65}"/>
    <hyperlink ref="M3288" r:id="rId3281" xr:uid="{8EA6D9CC-60C8-4F91-B1A7-49B2392826DD}"/>
    <hyperlink ref="M3289" r:id="rId3282" xr:uid="{78EE4120-69DF-408A-ACEE-62A11ECC4906}"/>
    <hyperlink ref="M3290" r:id="rId3283" xr:uid="{5C36141A-B957-4A64-A7DB-34E6B89A610D}"/>
    <hyperlink ref="M3291" r:id="rId3284" xr:uid="{10A1D627-020D-4DE1-96F9-59D34948668A}"/>
    <hyperlink ref="M3292" r:id="rId3285" xr:uid="{A5532C9A-8075-498D-8E49-C9BF4A391D07}"/>
    <hyperlink ref="M3293" r:id="rId3286" xr:uid="{02690F1C-ECA2-457D-84CA-924B39C25D21}"/>
    <hyperlink ref="M3294" r:id="rId3287" xr:uid="{E59F2B79-1C28-44EF-ADE8-CE2F4E5B464C}"/>
    <hyperlink ref="M3295" r:id="rId3288" xr:uid="{F9E0ED18-1113-49F7-9B78-439F79557884}"/>
    <hyperlink ref="M3296" r:id="rId3289" xr:uid="{DAB2BE8B-35D2-4559-AD1A-8A9F3C03EFC5}"/>
    <hyperlink ref="M3297" r:id="rId3290" xr:uid="{8BBE2167-913C-4E76-9802-1AE82E6A4C2E}"/>
    <hyperlink ref="M3298" r:id="rId3291" xr:uid="{0E19911F-1DEA-4033-BAA7-D3CDE05E556A}"/>
    <hyperlink ref="M3299" r:id="rId3292" xr:uid="{1D41DB76-C238-40A4-B274-3C7B064989E3}"/>
    <hyperlink ref="M3300" r:id="rId3293" xr:uid="{88FD9371-E039-46B8-B16E-18FFEA7F83A9}"/>
    <hyperlink ref="M3301" r:id="rId3294" xr:uid="{75931560-FCCA-472A-BED7-426B5F4C7468}"/>
    <hyperlink ref="M3302" r:id="rId3295" xr:uid="{48534F0E-214C-4714-8CED-DD40FBCE2DA7}"/>
    <hyperlink ref="M3303" r:id="rId3296" xr:uid="{C5292872-C733-48C6-A768-35DE4BF75017}"/>
    <hyperlink ref="M3304" r:id="rId3297" xr:uid="{226722F1-6EFA-435C-AB3F-910593F92EA3}"/>
    <hyperlink ref="M3305" r:id="rId3298" xr:uid="{BFC9F504-17D8-4D99-B966-21FC8595964F}"/>
    <hyperlink ref="M3306" r:id="rId3299" xr:uid="{8D94118A-50F1-45F8-A7B5-7B86E52B6855}"/>
    <hyperlink ref="M3307" r:id="rId3300" xr:uid="{1B0198D3-39AD-41CF-9150-CEDC85970329}"/>
    <hyperlink ref="M3308" r:id="rId3301" xr:uid="{BFD3F2FC-1E98-4834-A89B-0D3B0FD5BE94}"/>
    <hyperlink ref="M3309" r:id="rId3302" xr:uid="{0BAB72FC-6EF1-422B-BA83-8BAAF6764CC9}"/>
    <hyperlink ref="M3310" r:id="rId3303" xr:uid="{A5A054CA-6573-4F39-9A67-65FAED18488C}"/>
    <hyperlink ref="M3311" r:id="rId3304" xr:uid="{6C6CF727-508B-49F1-A819-B422F3BDED4B}"/>
    <hyperlink ref="M3312" r:id="rId3305" xr:uid="{DADF1F42-8FEA-49A4-8094-A13B16F8DE81}"/>
    <hyperlink ref="M3313" r:id="rId3306" xr:uid="{35C61926-B348-449C-8FE3-06A8A16313B3}"/>
    <hyperlink ref="M3314" r:id="rId3307" xr:uid="{C4743363-8A99-4F3E-83A7-5622A502C54D}"/>
    <hyperlink ref="M3315" r:id="rId3308" xr:uid="{667AE077-B925-4B6D-9C58-4ABB1137B7F8}"/>
    <hyperlink ref="M3316" r:id="rId3309" xr:uid="{AEF07E21-5AD0-4408-B4A2-94047597D222}"/>
    <hyperlink ref="M3317" r:id="rId3310" xr:uid="{EB03E4D2-BA72-44C5-AD90-B0B238009BFB}"/>
    <hyperlink ref="M3318" r:id="rId3311" xr:uid="{D1BDFD49-2AA0-47B6-99F0-778E5507CB35}"/>
    <hyperlink ref="M3319" r:id="rId3312" xr:uid="{057339ED-886F-4066-A5D2-741D9D17A226}"/>
    <hyperlink ref="M3320" r:id="rId3313" xr:uid="{EC48ECBC-236C-4858-AC4B-41F814E38365}"/>
    <hyperlink ref="M3321" r:id="rId3314" xr:uid="{09393725-0180-48C2-BBEE-F6CF0EF8D263}"/>
    <hyperlink ref="M3322" r:id="rId3315" xr:uid="{B670ABB7-18AA-46C7-B73D-B841C2DA0781}"/>
    <hyperlink ref="M3323" r:id="rId3316" xr:uid="{12A9E098-9993-491A-901D-BEEA5864F594}"/>
    <hyperlink ref="M3324" r:id="rId3317" xr:uid="{1FB806F5-C7D9-41D1-AA99-C060910CAC17}"/>
    <hyperlink ref="M3325" r:id="rId3318" xr:uid="{251288B9-9051-4D2B-A20F-8BE604DA136A}"/>
    <hyperlink ref="M3326" r:id="rId3319" xr:uid="{35496F00-5466-4ABC-A9AC-074868B35A19}"/>
    <hyperlink ref="M3327" r:id="rId3320" xr:uid="{04264074-42A7-451E-AEEC-0F449925CABF}"/>
    <hyperlink ref="M3328" r:id="rId3321" xr:uid="{D4EEA353-4136-4B38-873F-B006443536E1}"/>
    <hyperlink ref="M3329" r:id="rId3322" xr:uid="{314B54EB-2E9B-4F64-873C-A977DEEB1B80}"/>
    <hyperlink ref="M3330" r:id="rId3323" xr:uid="{800E80DE-299D-4F0E-AF36-18CCB8D64597}"/>
    <hyperlink ref="M3331" r:id="rId3324" xr:uid="{E652F309-DE62-4879-8AC0-30F8B55B1C14}"/>
    <hyperlink ref="M3332" r:id="rId3325" xr:uid="{87D9EC51-7DE9-4531-8D1F-B03A98FAA634}"/>
    <hyperlink ref="M3333" r:id="rId3326" xr:uid="{21EC7EDC-3760-4E46-8E1E-6F06DC27FD5B}"/>
    <hyperlink ref="M3334" r:id="rId3327" xr:uid="{02DD2DF5-2F9D-482F-B896-084D7881C398}"/>
    <hyperlink ref="M3335" r:id="rId3328" xr:uid="{F67F0A3E-601A-43A3-9DC7-FEEBEABD195D}"/>
    <hyperlink ref="M3336" r:id="rId3329" xr:uid="{A5444F19-A140-4CA6-A4DB-716EF9EC90C9}"/>
    <hyperlink ref="M3337" r:id="rId3330" xr:uid="{689CDA8B-1F81-4104-8FDA-CAB36A1AD9A5}"/>
    <hyperlink ref="M3338" r:id="rId3331" xr:uid="{363B7538-3318-407E-9AE2-25452BCFC164}"/>
    <hyperlink ref="M3339" r:id="rId3332" xr:uid="{7480A801-50DF-4DE3-9EDB-1223137ACDF1}"/>
    <hyperlink ref="M3340" r:id="rId3333" xr:uid="{558899A7-E27F-4EA1-BF0F-80C6B771E9C5}"/>
    <hyperlink ref="M3341" r:id="rId3334" xr:uid="{6E0E7F0C-68B5-4923-AD31-BE861E320904}"/>
    <hyperlink ref="M3342" r:id="rId3335" xr:uid="{627DEE1D-D3E6-4AE1-82D9-A886218349A2}"/>
    <hyperlink ref="M3343" r:id="rId3336" xr:uid="{794682E6-0B82-4272-9F67-578A71EF6FCD}"/>
    <hyperlink ref="M3344" r:id="rId3337" xr:uid="{41C24EE2-21CF-4F4C-95E4-D0CDE8153B2D}"/>
    <hyperlink ref="M3345" r:id="rId3338" xr:uid="{49F9A371-6E7C-463E-8603-9A3FE3E43575}"/>
    <hyperlink ref="M3346" r:id="rId3339" xr:uid="{FFD5EE31-3E55-4F60-9565-B4FAEEA014E5}"/>
    <hyperlink ref="M3347" r:id="rId3340" xr:uid="{F4F3CD9C-00B7-4BF5-ACB1-9AFF979A8F25}"/>
    <hyperlink ref="M3348" r:id="rId3341" xr:uid="{D6843D39-0173-4977-92D0-B342E8F4A924}"/>
    <hyperlink ref="M3349" r:id="rId3342" xr:uid="{E93B0822-0CD0-4DD3-B97C-B236BECE2573}"/>
    <hyperlink ref="M3350" r:id="rId3343" xr:uid="{1684B7FD-D989-4F4B-8CF6-CFD842A1BD9D}"/>
    <hyperlink ref="M3351" r:id="rId3344" xr:uid="{2EA20A2A-3E51-4832-9E9C-78DE3C9F9451}"/>
    <hyperlink ref="M3352" r:id="rId3345" xr:uid="{FFA32D9A-08DD-4264-9B04-91E4210FF187}"/>
    <hyperlink ref="M3353" r:id="rId3346" xr:uid="{D5C25433-01E7-439D-A94A-89DAADE24C84}"/>
    <hyperlink ref="M3354" r:id="rId3347" xr:uid="{752BA41E-D9CF-4B05-9C12-B5707F9F607A}"/>
    <hyperlink ref="M3355" r:id="rId3348" xr:uid="{86EC59C3-F019-4BBC-BD01-8A8CB3404682}"/>
    <hyperlink ref="M3356" r:id="rId3349" xr:uid="{7E2EE744-24DC-428B-966F-2B76520A95D2}"/>
    <hyperlink ref="M3357" r:id="rId3350" xr:uid="{098E5295-0B88-45E3-902A-4144FACF279F}"/>
    <hyperlink ref="M3358" r:id="rId3351" xr:uid="{93A6435D-2CD8-4BEA-8816-9D28F9F7022C}"/>
    <hyperlink ref="M3359" r:id="rId3352" xr:uid="{9E158DF0-D2EB-4673-8CC9-858020A904A5}"/>
    <hyperlink ref="M3360" r:id="rId3353" xr:uid="{1336C584-7136-450B-9F11-2C6C263A6107}"/>
    <hyperlink ref="M3361" r:id="rId3354" xr:uid="{532D63BE-4B73-4ED5-84FF-8600F3123D06}"/>
    <hyperlink ref="M3362" r:id="rId3355" xr:uid="{695FEEBC-31D4-4925-88A9-6DFA45C4CD56}"/>
    <hyperlink ref="M3363" r:id="rId3356" xr:uid="{FD7A61B3-FB18-472B-9C0A-C4FCB3BC463F}"/>
    <hyperlink ref="M3364" r:id="rId3357" xr:uid="{D21598F0-B8F2-468A-8A5D-703CB0995F91}"/>
    <hyperlink ref="M3365" r:id="rId3358" xr:uid="{4005EFD5-38F9-40FC-9BC7-629804EAD784}"/>
    <hyperlink ref="M3366" r:id="rId3359" xr:uid="{D151146D-DEE1-4331-8827-C3363B796E3A}"/>
    <hyperlink ref="M3367" r:id="rId3360" xr:uid="{F7843F6F-7B4E-487F-940B-59E26C6A1D32}"/>
    <hyperlink ref="M3368" r:id="rId3361" xr:uid="{93C3B7FB-05D4-40A4-BE6D-156F457DB26D}"/>
    <hyperlink ref="M3369" r:id="rId3362" xr:uid="{FBBE7588-9358-449C-9630-794F94674F1E}"/>
    <hyperlink ref="M3370" r:id="rId3363" xr:uid="{D3C26FE7-6281-4469-A1A0-1EA5F487F215}"/>
    <hyperlink ref="M3371" r:id="rId3364" xr:uid="{EB6A7491-30AF-4C4E-AF76-7E5B84B1EEFF}"/>
    <hyperlink ref="M3372" r:id="rId3365" xr:uid="{3CEDFD3E-E41E-4D70-99F3-311097335FC0}"/>
    <hyperlink ref="M3373" r:id="rId3366" xr:uid="{325618C1-2EA0-4948-BE10-D1E003359CE8}"/>
    <hyperlink ref="M3374" r:id="rId3367" xr:uid="{CD2B77F9-4CA2-48F5-9323-6EA81D11CAFC}"/>
    <hyperlink ref="M3375" r:id="rId3368" xr:uid="{7D053535-7AA7-436B-9658-7DAC803CB32E}"/>
    <hyperlink ref="M3376" r:id="rId3369" xr:uid="{BF2DBFCA-92BC-4850-ACF1-986BB69962C7}"/>
    <hyperlink ref="M3377" r:id="rId3370" xr:uid="{E5B498BC-C3D9-41E7-9EB5-75734FA4602C}"/>
    <hyperlink ref="M3378" r:id="rId3371" xr:uid="{D8F857DA-3C00-48F0-A33B-4BDB31F41482}"/>
    <hyperlink ref="M3379" r:id="rId3372" xr:uid="{AE6F944B-7D8E-4876-88A7-A0A1C09D4533}"/>
    <hyperlink ref="M3380" r:id="rId3373" xr:uid="{951C9D7B-6255-4518-98AD-A218090005DE}"/>
    <hyperlink ref="M3381" r:id="rId3374" xr:uid="{D4CDBFD6-081A-438A-BC1C-14A62AEE1E6B}"/>
    <hyperlink ref="M3382" r:id="rId3375" xr:uid="{A8058E88-50D5-4819-9560-3053743439A1}"/>
    <hyperlink ref="M3383" r:id="rId3376" xr:uid="{D6C3FBE6-EE39-49B8-969C-258BA39B48DD}"/>
    <hyperlink ref="M3384" r:id="rId3377" xr:uid="{F185B955-80E9-4135-9403-3EBFB7243A19}"/>
    <hyperlink ref="M3385" r:id="rId3378" xr:uid="{ED2219DC-88C4-4D03-97D7-F7C4F294823D}"/>
    <hyperlink ref="M3386" r:id="rId3379" xr:uid="{A767D0F5-3DC0-4EEC-997D-5E1E8C881E8E}"/>
    <hyperlink ref="M3387" r:id="rId3380" xr:uid="{429C5698-8349-4AE4-BEC9-8FF92216B5EE}"/>
    <hyperlink ref="M3388" r:id="rId3381" xr:uid="{78E99198-8AB5-48F8-B93E-22D8F98996CE}"/>
    <hyperlink ref="M3389" r:id="rId3382" xr:uid="{BAE755E4-05D4-4A0A-B408-17B07A031844}"/>
    <hyperlink ref="M3390" r:id="rId3383" xr:uid="{BE6D027A-E146-4919-AAD2-F32B5ED11730}"/>
    <hyperlink ref="M3391" r:id="rId3384" xr:uid="{C886DABA-D2E8-495F-9176-17AB292055E2}"/>
    <hyperlink ref="M3392" r:id="rId3385" xr:uid="{9FC4D983-A535-440B-ADD1-436DECE0AF06}"/>
    <hyperlink ref="M3393" r:id="rId3386" xr:uid="{0C760052-C5A3-4C6D-A13D-25A777D0454F}"/>
    <hyperlink ref="M3394" r:id="rId3387" xr:uid="{C267DC7A-8670-4CAF-B969-B38AFD23835C}"/>
    <hyperlink ref="M3395" r:id="rId3388" xr:uid="{ADE8F167-CCA3-4D16-B70C-916ED46A0927}"/>
    <hyperlink ref="M3396" r:id="rId3389" xr:uid="{82D55932-2F6D-4730-9B5F-FD842425D630}"/>
    <hyperlink ref="M3397" r:id="rId3390" xr:uid="{51E5B853-A0B5-4C01-9C69-FE3C7D2D782F}"/>
    <hyperlink ref="M3398" r:id="rId3391" xr:uid="{9F503F28-4529-4732-958E-325DC5EA5996}"/>
    <hyperlink ref="M3399" r:id="rId3392" xr:uid="{9AEF24AD-3AD4-4A2C-8206-8A4EC0A36A11}"/>
    <hyperlink ref="M3400" r:id="rId3393" xr:uid="{03C4FA06-F035-4A14-B54F-24C367EDFD0E}"/>
    <hyperlink ref="M3401" r:id="rId3394" xr:uid="{D16C5B37-5F3E-4E38-935F-62200E180701}"/>
    <hyperlink ref="M3402" r:id="rId3395" xr:uid="{887E25BE-60F6-400D-86EB-303F7C0ACFFC}"/>
    <hyperlink ref="M3403" r:id="rId3396" xr:uid="{EC0FD624-6674-40B0-95A2-0EE679B0EDB2}"/>
    <hyperlink ref="M3404" r:id="rId3397" xr:uid="{7364F16A-8299-4FE8-9DB7-99F13613EF15}"/>
    <hyperlink ref="M3405" r:id="rId3398" xr:uid="{439631A7-E3CF-49F4-BDB1-86F5C4C993D9}"/>
    <hyperlink ref="M3406" r:id="rId3399" xr:uid="{434ED190-0EB7-4388-9B98-97E3A33A5CE9}"/>
    <hyperlink ref="M3407" r:id="rId3400" xr:uid="{234B0C97-DEA5-46B9-B16C-4D07EFB8CEA1}"/>
    <hyperlink ref="M3408" r:id="rId3401" xr:uid="{19F19A56-2479-4691-925C-037F28038718}"/>
    <hyperlink ref="M3409" r:id="rId3402" xr:uid="{84F36EE1-8795-4C43-87EC-E69C146030E7}"/>
    <hyperlink ref="M3410" r:id="rId3403" xr:uid="{FFA55922-BC4B-4953-BBF8-1215103C9AB7}"/>
    <hyperlink ref="M3411" r:id="rId3404" xr:uid="{6E73A549-27D9-4330-9B2B-F3DCAA77A32A}"/>
    <hyperlink ref="M3412" r:id="rId3405" xr:uid="{09D6F63A-F935-4B33-AF70-C974ABA8A8EA}"/>
    <hyperlink ref="M3413" r:id="rId3406" xr:uid="{11049E09-87E9-47C3-8025-F53171AD6930}"/>
    <hyperlink ref="M3414" r:id="rId3407" xr:uid="{1B87B795-B6CB-4528-8967-127B9E294E01}"/>
    <hyperlink ref="M3415" r:id="rId3408" xr:uid="{B1533196-DA79-4189-B7C1-40F4545D186F}"/>
    <hyperlink ref="M3416" r:id="rId3409" xr:uid="{E8C7518E-2667-49C1-A470-ABBCA1930D6D}"/>
    <hyperlink ref="M3417" r:id="rId3410" xr:uid="{E9FE80EF-042B-46B9-8BDA-11511DE121A4}"/>
    <hyperlink ref="M3418" r:id="rId3411" xr:uid="{AAD42BB5-877F-42FD-82C7-4ECA473F80EB}"/>
    <hyperlink ref="M3419" r:id="rId3412" xr:uid="{12ED2A23-A275-485F-A37F-A97F50E64B86}"/>
    <hyperlink ref="M3420" r:id="rId3413" xr:uid="{A0BC08D0-BA16-4D8C-8350-A10B5AC3D590}"/>
    <hyperlink ref="M3421" r:id="rId3414" xr:uid="{D77A7C88-57E6-4D35-9B15-377EAADF4DA5}"/>
    <hyperlink ref="M3422" r:id="rId3415" xr:uid="{C67D5080-70D9-40EC-A55F-1DC88E485154}"/>
    <hyperlink ref="M3423" r:id="rId3416" xr:uid="{E35EDD09-78BF-4B34-AED4-1F45C95B2538}"/>
    <hyperlink ref="M3424" r:id="rId3417" xr:uid="{3D6BCA6D-E28B-4D2D-A247-7CAC1869AA05}"/>
    <hyperlink ref="M3425" r:id="rId3418" xr:uid="{1F3B5E2B-B432-4B25-B6C8-A5493DC47951}"/>
    <hyperlink ref="M3426" r:id="rId3419" xr:uid="{F239984D-08E4-41F7-ABD5-24F2B63D2B79}"/>
    <hyperlink ref="M3427" r:id="rId3420" xr:uid="{DD566983-6A50-444D-9240-499694BAE229}"/>
    <hyperlink ref="M3428" r:id="rId3421" xr:uid="{9F8C5CB6-B3CA-44CD-A400-1C957200E92E}"/>
    <hyperlink ref="M3429" r:id="rId3422" xr:uid="{E571E598-4636-4BC3-8137-0368B1A2A866}"/>
    <hyperlink ref="M3430" r:id="rId3423" xr:uid="{1474B3C2-96C5-416D-AD03-D350046DB5B9}"/>
    <hyperlink ref="M3431" r:id="rId3424" xr:uid="{3E80CBB5-8E00-4789-B4E8-018FD1860252}"/>
    <hyperlink ref="M3432" r:id="rId3425" xr:uid="{988FCE5C-13D0-465F-BE8A-69E468E889B1}"/>
    <hyperlink ref="M3433" r:id="rId3426" xr:uid="{051CE8C1-974D-4794-B3F3-30A4476293BC}"/>
    <hyperlink ref="M3434" r:id="rId3427" xr:uid="{D313428A-697F-417C-9072-A6ECFCB86A48}"/>
    <hyperlink ref="M3435" r:id="rId3428" xr:uid="{00512CF2-CF1B-4CBE-A7FC-020A49E6AAC4}"/>
    <hyperlink ref="M3436" r:id="rId3429" xr:uid="{95C4D908-966A-4B42-AEA0-05CF9EFD6613}"/>
    <hyperlink ref="M3437" r:id="rId3430" xr:uid="{B8AC82FC-F3A0-4EE8-B629-1B2F890BF2CE}"/>
    <hyperlink ref="M3438" r:id="rId3431" xr:uid="{3655A48B-EEFB-4EBE-9C2B-DE8AD961368B}"/>
    <hyperlink ref="M3439" r:id="rId3432" xr:uid="{B01FF7D0-27A5-4024-B9AE-599F115517FA}"/>
    <hyperlink ref="M3440" r:id="rId3433" xr:uid="{0B0D271C-E3BC-4BD4-8B0C-1DF4875EE893}"/>
    <hyperlink ref="M3441" r:id="rId3434" xr:uid="{00814489-D3B4-4A37-9713-C06EC8EF2454}"/>
    <hyperlink ref="M3442" r:id="rId3435" xr:uid="{6F386E89-6380-4E6B-88D9-6A600401F641}"/>
    <hyperlink ref="M3443" r:id="rId3436" xr:uid="{F8250919-1196-47F0-9972-1CA3B0280CB0}"/>
    <hyperlink ref="M3444" r:id="rId3437" xr:uid="{877CA09E-1171-4079-85A2-B64E759E1B8E}"/>
    <hyperlink ref="M3445" r:id="rId3438" xr:uid="{CF3B1B4F-D79D-4347-8D7A-2D2695010F85}"/>
    <hyperlink ref="M3446" r:id="rId3439" xr:uid="{8B61DAE6-244F-4938-BB48-A5FB8B9E54C4}"/>
    <hyperlink ref="M3447" r:id="rId3440" xr:uid="{D1F756A7-F95F-4577-9FF0-090B4F2E31E5}"/>
    <hyperlink ref="M3448" r:id="rId3441" xr:uid="{DDD88BDF-3779-4082-AC94-1131FAD9707F}"/>
    <hyperlink ref="M3449" r:id="rId3442" xr:uid="{C923CBE9-31F4-4118-BCA0-CCD6ABC14FE5}"/>
    <hyperlink ref="M3450" r:id="rId3443" xr:uid="{D343B1AF-5F97-44D4-A0AE-A09EC9D7AD4F}"/>
    <hyperlink ref="M3451" r:id="rId3444" xr:uid="{698264A6-EC9C-4EBC-B28C-59B077223EEC}"/>
    <hyperlink ref="M3452" r:id="rId3445" xr:uid="{3F18E541-CF14-4BC2-850B-09238D8F90F8}"/>
    <hyperlink ref="M3453" r:id="rId3446" xr:uid="{1963317D-76AD-4872-855E-A0B8BD39088D}"/>
    <hyperlink ref="M3454" r:id="rId3447" xr:uid="{3BE3D583-3DEF-470D-976F-7FE46738BD38}"/>
    <hyperlink ref="M3455" r:id="rId3448" xr:uid="{C7640266-B572-46C3-8D85-A497548B0F2E}"/>
    <hyperlink ref="M3456" r:id="rId3449" xr:uid="{2A804186-6809-47DD-82C0-D045DE85BA79}"/>
    <hyperlink ref="M3457" r:id="rId3450" xr:uid="{5E640273-EA9B-45B8-9E07-B5DFAAF00E1F}"/>
    <hyperlink ref="M3458" r:id="rId3451" xr:uid="{BD20D64E-7865-48EC-8F12-DA265080B336}"/>
    <hyperlink ref="M3459" r:id="rId3452" xr:uid="{39911834-3836-466E-B167-06CCB3557B56}"/>
    <hyperlink ref="M3460" r:id="rId3453" xr:uid="{1CF73797-F5E6-4883-AD7F-3599A493BE32}"/>
    <hyperlink ref="M3461" r:id="rId3454" xr:uid="{238F5723-2959-4842-BAE3-D28FEBEAC01B}"/>
    <hyperlink ref="M3462" r:id="rId3455" xr:uid="{29EF270B-6D85-4ED2-9684-4D72FF66FE45}"/>
    <hyperlink ref="M3463" r:id="rId3456" xr:uid="{B622B0E1-64B5-44C1-8647-5187721FCCDB}"/>
    <hyperlink ref="M3464" r:id="rId3457" xr:uid="{9DD67A38-6A84-4599-9D76-7B90AFB0AAA3}"/>
    <hyperlink ref="M3465" r:id="rId3458" xr:uid="{01C590D6-5096-43FE-B02B-A574E5FE6319}"/>
    <hyperlink ref="M3466" r:id="rId3459" xr:uid="{1F9125C0-2F56-48A7-A25C-CEF843F0D259}"/>
    <hyperlink ref="M3467" r:id="rId3460" xr:uid="{0C7E589E-8239-4EFF-B546-52C232AF95BE}"/>
    <hyperlink ref="M3468" r:id="rId3461" xr:uid="{13096037-BDFC-4398-A47D-6916AB4C183C}"/>
    <hyperlink ref="M3469" r:id="rId3462" xr:uid="{F9814FEA-E055-4FBF-AE4F-6566CD8F2CB8}"/>
    <hyperlink ref="M3470" r:id="rId3463" xr:uid="{4F6B789C-49C2-4C15-A933-EC3C9534BBBA}"/>
    <hyperlink ref="M3471" r:id="rId3464" xr:uid="{CD2B3FFB-9C39-455F-A3B3-911EE27F31A7}"/>
    <hyperlink ref="M3472" r:id="rId3465" xr:uid="{FC9B6382-AF5C-4C3D-9078-C1C5D0EF5623}"/>
    <hyperlink ref="M3473" r:id="rId3466" xr:uid="{BD472E3C-5AE8-467F-AD1F-F3588FA92123}"/>
    <hyperlink ref="M3474" r:id="rId3467" xr:uid="{99A2AB1B-3123-4C45-91B3-5E629649B218}"/>
    <hyperlink ref="M3475" r:id="rId3468" xr:uid="{4A9576D0-5CE4-4EE2-85BC-12A2826C5B0D}"/>
    <hyperlink ref="M3476" r:id="rId3469" xr:uid="{72537138-576C-41BD-ACB5-2A585528A9F1}"/>
    <hyperlink ref="M3477" r:id="rId3470" xr:uid="{CAB58B24-48C8-4C49-AF7B-A4CB3C53D23B}"/>
    <hyperlink ref="M3478" r:id="rId3471" xr:uid="{5E2A8913-BD7C-4ACF-98F8-2BC8ACAF72FA}"/>
    <hyperlink ref="M3479" r:id="rId3472" xr:uid="{B9378CE1-3F89-4D42-9FCD-6EFE893C0827}"/>
    <hyperlink ref="M3480" r:id="rId3473" xr:uid="{B4B46F19-04A4-40A5-90AA-4A3D4DDBA39B}"/>
    <hyperlink ref="M3481" r:id="rId3474" xr:uid="{5BE5EC3E-73FE-4E85-B1B1-632AADCD8586}"/>
    <hyperlink ref="M3482" r:id="rId3475" xr:uid="{EA9E60E2-DA1E-4DAC-AB44-AB309C4A916A}"/>
    <hyperlink ref="M3483" r:id="rId3476" xr:uid="{6CE9CC76-8082-43E2-93D3-5578B1569489}"/>
    <hyperlink ref="M3484" r:id="rId3477" xr:uid="{2CEAE14D-39C8-4C03-8872-6B5F584D19E5}"/>
    <hyperlink ref="M3485" r:id="rId3478" xr:uid="{587DEEB3-5A19-41B0-9E2E-DD8C029AFA83}"/>
    <hyperlink ref="M3486" r:id="rId3479" xr:uid="{DCB90BBD-47B9-4F4A-B487-9AED8F674243}"/>
    <hyperlink ref="M3487" r:id="rId3480" xr:uid="{BBCBBB88-2263-4265-BB2D-962B2922CC85}"/>
    <hyperlink ref="M3488" r:id="rId3481" xr:uid="{BA625C04-9BA6-4AA5-BAD4-925113444A66}"/>
    <hyperlink ref="M3489" r:id="rId3482" xr:uid="{816BE2F8-90D6-4E68-8C4F-8CFB7F865A8B}"/>
    <hyperlink ref="M3490" r:id="rId3483" xr:uid="{BDDC278C-27AE-4A79-9FA9-BA551B94C2C1}"/>
    <hyperlink ref="M3491" r:id="rId3484" xr:uid="{A336FB83-C245-4ED7-8FFC-84A33030061D}"/>
    <hyperlink ref="M3492" r:id="rId3485" xr:uid="{138F68EE-EE25-4204-A5FC-EC3525EE01B2}"/>
    <hyperlink ref="M3493" r:id="rId3486" xr:uid="{595078C9-9ACE-4C46-A59E-1887A0E93A3D}"/>
    <hyperlink ref="M3494" r:id="rId3487" xr:uid="{25987773-16C9-421C-8F88-818FD0822D73}"/>
    <hyperlink ref="M3495" r:id="rId3488" xr:uid="{DB5A1875-F0FA-4D78-AEFE-F8DB9EE5BFF6}"/>
    <hyperlink ref="M3496" r:id="rId3489" xr:uid="{8C1F918C-64F8-4000-BA02-127C8A7C9246}"/>
    <hyperlink ref="M3497" r:id="rId3490" xr:uid="{413622F4-B6CE-49FB-A146-ABE17D6E907C}"/>
    <hyperlink ref="M3498" r:id="rId3491" xr:uid="{6E719ADE-E3B5-46B7-979D-863EE5E51A8D}"/>
    <hyperlink ref="M3499" r:id="rId3492" xr:uid="{49B9629B-A7EB-4291-9C1C-4B3C4D3E4970}"/>
    <hyperlink ref="M3500" r:id="rId3493" xr:uid="{623A1BB7-C7E3-4CCC-AE0A-8006A0837052}"/>
    <hyperlink ref="M3501" r:id="rId3494" xr:uid="{5EDDBB84-737A-406B-B762-1D23FF3A8C85}"/>
    <hyperlink ref="M3502" r:id="rId3495" xr:uid="{19C3894D-7ACB-4271-B6F1-6F67AB283E1C}"/>
    <hyperlink ref="M3503" r:id="rId3496" xr:uid="{895E60AC-656D-428B-8A3A-999F1C64C11E}"/>
    <hyperlink ref="M3504" r:id="rId3497" xr:uid="{29F8D696-13C0-4D9F-A5C8-1934732BC1D0}"/>
    <hyperlink ref="M3505" r:id="rId3498" xr:uid="{5AABE40D-AC9E-4836-AF09-F7DC79A4AD90}"/>
    <hyperlink ref="M3506" r:id="rId3499" xr:uid="{E85DBBB4-FEF9-4B1E-8F29-CCA5119EA0C4}"/>
    <hyperlink ref="M3507" r:id="rId3500" xr:uid="{48A9601D-0D07-48F7-8E9E-C22A6D4952F9}"/>
    <hyperlink ref="M3508" r:id="rId3501" xr:uid="{6624682C-0DAB-4AA9-95A6-6E4C79732CD8}"/>
    <hyperlink ref="M3509" r:id="rId3502" xr:uid="{0916023F-F92A-4E24-89FF-AE2D57F75544}"/>
    <hyperlink ref="M3510" r:id="rId3503" xr:uid="{C92A368B-271F-4B70-9FDA-7F42720A199A}"/>
    <hyperlink ref="M3511" r:id="rId3504" xr:uid="{B8399B0D-7335-4312-A426-97BAC8F25872}"/>
    <hyperlink ref="M3512" r:id="rId3505" xr:uid="{CDDF186B-E173-48FB-9347-6DE0B283A583}"/>
    <hyperlink ref="M3513" r:id="rId3506" xr:uid="{D8EA7E53-DA9E-411E-A2DF-69411AB875AD}"/>
    <hyperlink ref="M3514" r:id="rId3507" xr:uid="{E351CACE-DCCE-4C3D-8E55-DBD60FDDDB76}"/>
    <hyperlink ref="M3515" r:id="rId3508" xr:uid="{C4DAB0C9-E2C3-4568-8206-8815AA1E304F}"/>
    <hyperlink ref="M3516" r:id="rId3509" xr:uid="{46B50DC2-129A-43DB-B1C1-28BF68E82604}"/>
    <hyperlink ref="M3517" r:id="rId3510" xr:uid="{85A4B839-BB11-4FEC-9C2F-F16635F32FAB}"/>
    <hyperlink ref="M3518" r:id="rId3511" xr:uid="{5CBB2A36-F798-4620-8B58-EA8AF60FD1EB}"/>
    <hyperlink ref="M3519" r:id="rId3512" xr:uid="{2B7E6070-E506-4713-A21E-AC29CB3D4465}"/>
    <hyperlink ref="M3520" r:id="rId3513" xr:uid="{60E1916A-7BD6-45DA-83DE-DF0BD0B7F983}"/>
    <hyperlink ref="M3521" r:id="rId3514" xr:uid="{92D0E342-E520-44AE-AC09-E666AC18D0B3}"/>
    <hyperlink ref="M3522" r:id="rId3515" xr:uid="{81C4DDA5-3C61-4C3E-9E37-4A4CEB1366E0}"/>
    <hyperlink ref="M3523" r:id="rId3516" xr:uid="{D110AC03-59C2-4CEF-BAC0-C69F3E632209}"/>
    <hyperlink ref="M3524" r:id="rId3517" xr:uid="{428E349C-BEED-429E-A6AA-AED639D688E3}"/>
    <hyperlink ref="M3525" r:id="rId3518" xr:uid="{5C1F46CA-B848-4583-AF9C-4E007BB14EDF}"/>
    <hyperlink ref="M3526" r:id="rId3519" xr:uid="{24BD07FA-EDC4-4176-A572-0C254B5A0443}"/>
    <hyperlink ref="M3527" r:id="rId3520" xr:uid="{65AA07F3-75FD-463C-8442-825F7817D631}"/>
    <hyperlink ref="M3528" r:id="rId3521" xr:uid="{966C1645-D3E6-4CEB-84C1-DB39AFDE4C47}"/>
    <hyperlink ref="M3529" r:id="rId3522" xr:uid="{D057B5E3-DC2F-49D3-88CC-5654B8FC3522}"/>
    <hyperlink ref="M3530" r:id="rId3523" xr:uid="{1966A0F6-8399-41CE-9ED7-F8D91D99B854}"/>
    <hyperlink ref="M3531" r:id="rId3524" xr:uid="{01E6B79B-10C2-4948-89DD-B132FCA19087}"/>
    <hyperlink ref="M3532" r:id="rId3525" xr:uid="{F254EB42-D3F0-4D17-9C3F-82232982FFCC}"/>
    <hyperlink ref="M3533" r:id="rId3526" xr:uid="{B0E7E61E-0FB2-4E33-8B1F-6FCC165FD66D}"/>
    <hyperlink ref="M3534" r:id="rId3527" xr:uid="{81653139-5184-4877-8225-CA07FC70B232}"/>
    <hyperlink ref="M3535" r:id="rId3528" xr:uid="{3115E700-25B7-4692-A4B4-A9055136B59A}"/>
    <hyperlink ref="M3536" r:id="rId3529" xr:uid="{E2F6F700-A294-4298-857A-61830234482C}"/>
    <hyperlink ref="M3537" r:id="rId3530" xr:uid="{05FE1F46-F712-4220-A5CF-6FE2A48AC097}"/>
    <hyperlink ref="M3538" r:id="rId3531" xr:uid="{39510B0C-3A8C-45AF-972B-DCB67C4EC35D}"/>
    <hyperlink ref="M3539" r:id="rId3532" xr:uid="{3EA37CA5-70FD-4A0F-96C6-366475E9B0F6}"/>
    <hyperlink ref="M3540" r:id="rId3533" xr:uid="{17B0BB2C-E7AC-4C7C-91A0-866C70EC2F47}"/>
    <hyperlink ref="M3541" r:id="rId3534" xr:uid="{9F9957CC-0E07-404E-909E-F8E622A09CFE}"/>
    <hyperlink ref="M3542" r:id="rId3535" xr:uid="{347E21DA-3BB0-4EF7-9141-FC61F2597B57}"/>
    <hyperlink ref="M3543" r:id="rId3536" xr:uid="{D1305712-FADE-4412-B21C-C12249A322B5}"/>
    <hyperlink ref="M3544" r:id="rId3537" xr:uid="{4838235B-5151-4B9A-B027-A594A7C987B2}"/>
    <hyperlink ref="M3545" r:id="rId3538" xr:uid="{8366BB63-7C32-4EA3-B8F0-4EDAC2F2242C}"/>
    <hyperlink ref="M3546" r:id="rId3539" xr:uid="{7BB7A34D-2C0B-416F-9022-4A7EADD9D5A8}"/>
    <hyperlink ref="M3547" r:id="rId3540" xr:uid="{A4CD330B-4E62-43DD-ACF4-AD3D79B91B1F}"/>
    <hyperlink ref="M3548" r:id="rId3541" xr:uid="{F582CADA-FC16-428C-A233-EC5DAEA25141}"/>
    <hyperlink ref="M3549" r:id="rId3542" xr:uid="{8A7B13D3-EBC2-42EB-871B-2B3CE6EE7C8D}"/>
    <hyperlink ref="M3550" r:id="rId3543" xr:uid="{6DD0B971-600D-4FE4-89D9-7798C5DC779E}"/>
    <hyperlink ref="M3551" r:id="rId3544" xr:uid="{71D8CA5C-B47D-4B4D-9778-659AF7BFAFC9}"/>
    <hyperlink ref="M3552" r:id="rId3545" xr:uid="{796AEC22-7719-4CE9-BC27-BB47615DC0C4}"/>
    <hyperlink ref="M3553" r:id="rId3546" xr:uid="{8E062B1B-445B-4E34-A1FC-FF7E34894271}"/>
    <hyperlink ref="M3554" r:id="rId3547" xr:uid="{66459259-CC53-4B72-B394-51578F07954D}"/>
    <hyperlink ref="M3555" r:id="rId3548" xr:uid="{96EB338B-EF2A-4D19-B753-9830F2B5459C}"/>
    <hyperlink ref="M3556" r:id="rId3549" xr:uid="{73014B1F-F47D-4F07-90F4-493762809E2B}"/>
    <hyperlink ref="M3557" r:id="rId3550" xr:uid="{98028C99-CD53-499B-B740-4F430C710BF7}"/>
    <hyperlink ref="M3558" r:id="rId3551" xr:uid="{ACC247FC-1DFE-4EE4-87A7-FB902E38134B}"/>
    <hyperlink ref="M3559" r:id="rId3552" xr:uid="{61857B01-D7CD-4A15-859C-56DCAB3DDBF2}"/>
    <hyperlink ref="M3560" r:id="rId3553" xr:uid="{CF663D6B-2EB7-4F3B-AB4F-4D99780B3CE9}"/>
    <hyperlink ref="M3561" r:id="rId3554" xr:uid="{DE3FA989-BA73-4190-9EBB-04E51F6A2ABD}"/>
    <hyperlink ref="M3562" r:id="rId3555" xr:uid="{8D7B2AB0-273B-48E2-A96F-29E7C84B54DA}"/>
    <hyperlink ref="M3563" r:id="rId3556" xr:uid="{96975D0C-A897-42B2-8E3F-21FBBBBC68C6}"/>
    <hyperlink ref="M3564" r:id="rId3557" xr:uid="{FE0CA3D4-30F9-46E5-945B-2A45008BEFFC}"/>
    <hyperlink ref="M3565" r:id="rId3558" xr:uid="{19E9FB59-5BB3-4850-90DC-8A8FE0445212}"/>
    <hyperlink ref="M3566" r:id="rId3559" xr:uid="{D56841EE-BBF1-43F4-838C-774E5BCE9149}"/>
    <hyperlink ref="M3567" r:id="rId3560" xr:uid="{17B8F763-0454-4ECB-AA36-DB11A91DC345}"/>
    <hyperlink ref="M3568" r:id="rId3561" xr:uid="{EB8EB01B-7761-41DA-A171-B8159A4C8FAD}"/>
    <hyperlink ref="M3569" r:id="rId3562" xr:uid="{91ABAF8E-DD8A-4007-8873-AC7AB82138F2}"/>
    <hyperlink ref="M3570" r:id="rId3563" xr:uid="{EB29E2CB-94B5-4B00-A52E-9F93620340CA}"/>
    <hyperlink ref="M3571" r:id="rId3564" xr:uid="{C684CC6C-725F-4E8A-A45B-13A3BA73E1B2}"/>
    <hyperlink ref="M3572" r:id="rId3565" xr:uid="{8B9CE3C0-BFC9-4B8D-8207-5486B9140547}"/>
    <hyperlink ref="M3573" r:id="rId3566" xr:uid="{C93E8A94-BC28-418B-992C-CE2DA1A069F1}"/>
    <hyperlink ref="M3574" r:id="rId3567" xr:uid="{65D00939-35C3-479E-857E-7E435F741B61}"/>
    <hyperlink ref="M3575" r:id="rId3568" xr:uid="{8994734B-3319-43EF-9F01-FA81D0C30C44}"/>
    <hyperlink ref="M3576" r:id="rId3569" xr:uid="{A501C789-85AC-483E-98E8-16D5942FA00E}"/>
    <hyperlink ref="M3577" r:id="rId3570" xr:uid="{8FDA6A49-C978-441F-B455-446900DFDA33}"/>
    <hyperlink ref="M3578" r:id="rId3571" xr:uid="{298BF4EA-BA9F-4FF1-84D8-E3B8FE4392DF}"/>
    <hyperlink ref="M3579" r:id="rId3572" xr:uid="{62441255-1475-440D-882B-79A9ECA9BF90}"/>
    <hyperlink ref="M3580" r:id="rId3573" xr:uid="{C9AEF589-AC81-445F-A276-9ABD9B859F94}"/>
    <hyperlink ref="M3581" r:id="rId3574" xr:uid="{010D84B6-B1F9-4850-BB3C-A18E725B8221}"/>
    <hyperlink ref="M3582" r:id="rId3575" xr:uid="{854C325B-F3A8-437B-9EB0-85B1C0E02A31}"/>
    <hyperlink ref="M3583" r:id="rId3576" xr:uid="{972758D3-FC4F-44E3-A744-037097FEEAA2}"/>
    <hyperlink ref="M3584" r:id="rId3577" xr:uid="{395CF8FF-0738-49F6-8318-99A2DE9F1667}"/>
    <hyperlink ref="M3585" r:id="rId3578" xr:uid="{5D876A92-FD57-4EC6-A9DB-3E88708C6DBF}"/>
    <hyperlink ref="M3586" r:id="rId3579" xr:uid="{E9DA4A98-842A-4A45-B3A1-2B7255F97F5A}"/>
    <hyperlink ref="M3587" r:id="rId3580" xr:uid="{2DF9130C-5781-4CCA-9262-08A934CC6C72}"/>
    <hyperlink ref="M3588" r:id="rId3581" xr:uid="{D5B13E31-CD20-4E98-9AB5-5CB3FD0DC571}"/>
    <hyperlink ref="M3589" r:id="rId3582" xr:uid="{D04D2C64-129E-4716-95AE-72A7ED965706}"/>
    <hyperlink ref="M3590" r:id="rId3583" xr:uid="{EC0D8CFF-1664-4505-A1BE-341F61E3F88E}"/>
    <hyperlink ref="M3591" r:id="rId3584" xr:uid="{6E02C3A7-5187-4680-A40F-4B5FEAA9F3B0}"/>
    <hyperlink ref="M3592" r:id="rId3585" xr:uid="{705D64D7-DDF4-45CE-A70F-846BB27A8B3C}"/>
    <hyperlink ref="M3593" r:id="rId3586" xr:uid="{82BA136D-5673-4DEB-ABE7-300E4E167889}"/>
    <hyperlink ref="M3594" r:id="rId3587" xr:uid="{668DB2BA-CCE9-4886-A9FC-F161D066EA4C}"/>
    <hyperlink ref="M3595" r:id="rId3588" xr:uid="{EBFB605C-81F0-4106-B0A3-D954DA3B5F07}"/>
    <hyperlink ref="M3596" r:id="rId3589" xr:uid="{A0EE4DD8-CD73-46DB-BA4F-9DCF56E1FE00}"/>
    <hyperlink ref="M3597" r:id="rId3590" xr:uid="{D8F1A71B-FE0D-448D-B647-D8855CA4EAF5}"/>
    <hyperlink ref="M3598" r:id="rId3591" xr:uid="{0B38DD51-5DDE-4613-AEC3-DDF9B01CD530}"/>
    <hyperlink ref="M3599" r:id="rId3592" xr:uid="{A48E69FD-5E22-4177-BA4E-E86000AD1C68}"/>
    <hyperlink ref="M3600" r:id="rId3593" xr:uid="{84B2F038-93BF-44B4-983F-6ED25961BFB2}"/>
    <hyperlink ref="M3601" r:id="rId3594" xr:uid="{D3D69DBF-80C7-4EB8-9097-1FE6B4B8BD21}"/>
    <hyperlink ref="M3602" r:id="rId3595" xr:uid="{953968BF-6023-493A-8A41-04B628CDCE35}"/>
    <hyperlink ref="M3603" r:id="rId3596" xr:uid="{3D15034E-50C1-4701-AB3A-3BCCAD8222A3}"/>
    <hyperlink ref="M3604" r:id="rId3597" xr:uid="{EC388494-D4A0-4A67-B826-E869F6957F61}"/>
    <hyperlink ref="M3605" r:id="rId3598" xr:uid="{7CFF055F-A9EA-44BE-A039-89E38FF09AE8}"/>
    <hyperlink ref="M3606" r:id="rId3599" xr:uid="{1AC36AFD-D0A6-487D-9547-8C7EE1D323EB}"/>
    <hyperlink ref="M3607" r:id="rId3600" xr:uid="{D3AE2295-7930-486E-A623-7877B19E5A8C}"/>
    <hyperlink ref="M3608" r:id="rId3601" xr:uid="{7F7F3CB0-D6E0-4930-8E6A-6CCB74E80AFB}"/>
    <hyperlink ref="M3609" r:id="rId3602" xr:uid="{ECCC8837-151C-4583-9A6D-49A58914D40C}"/>
    <hyperlink ref="M3610" r:id="rId3603" xr:uid="{F34E9722-A2BB-4C56-ABF3-78815A8DA872}"/>
    <hyperlink ref="M3611" r:id="rId3604" xr:uid="{CE78BFFA-133D-4FCB-AFB9-516E3A219B76}"/>
    <hyperlink ref="M3612" r:id="rId3605" xr:uid="{C80BFAE7-8F75-4862-98D2-B3CB227D52A0}"/>
    <hyperlink ref="M3613" r:id="rId3606" xr:uid="{F920DDC5-1B7F-436D-BB00-A15B23829BD8}"/>
    <hyperlink ref="M3614" r:id="rId3607" xr:uid="{734440F9-E62F-4F79-A344-F97E7F011290}"/>
    <hyperlink ref="M3615" r:id="rId3608" xr:uid="{9CA79D3B-3B76-41CC-B7DE-F94E77153241}"/>
    <hyperlink ref="M3616" r:id="rId3609" xr:uid="{97C45DFF-A16D-4335-B8BB-2BEC1BA9E6DC}"/>
    <hyperlink ref="M3617" r:id="rId3610" xr:uid="{AA5324CD-3AF2-49CC-A54E-61180E80ACF3}"/>
    <hyperlink ref="M3618" r:id="rId3611" xr:uid="{0ED01122-0895-42CE-A017-5D51D5D6C8A4}"/>
    <hyperlink ref="M3619" r:id="rId3612" xr:uid="{1F1E2B6D-F745-4A81-914A-3AD755FCA9D7}"/>
    <hyperlink ref="M3620" r:id="rId3613" xr:uid="{0DB2E65B-7445-42AD-8950-B6FC2E3635C1}"/>
    <hyperlink ref="M3621" r:id="rId3614" xr:uid="{A5A1611F-1CF9-464A-8CA8-871E961226E2}"/>
    <hyperlink ref="M3622" r:id="rId3615" xr:uid="{F3D7078D-4F68-4DCD-BBE1-A6078895439D}"/>
    <hyperlink ref="M3623" r:id="rId3616" xr:uid="{A7945576-0B76-4E68-8C06-1627891095EF}"/>
    <hyperlink ref="M3624" r:id="rId3617" xr:uid="{76E4365D-0F1A-40AA-930E-A4CB21788DFE}"/>
    <hyperlink ref="M3625" r:id="rId3618" xr:uid="{0971EB12-1F3B-4551-BF30-5C5D99EA37D5}"/>
    <hyperlink ref="M3626" r:id="rId3619" xr:uid="{3A424275-6726-4362-B889-81D2F84A241E}"/>
    <hyperlink ref="M3627" r:id="rId3620" xr:uid="{34DF2927-E690-44A9-A5EB-8F7E3E32AA3A}"/>
    <hyperlink ref="M3628" r:id="rId3621" xr:uid="{24E2CB54-C978-4084-9007-A24452AF4110}"/>
    <hyperlink ref="M3629" r:id="rId3622" xr:uid="{00924BE8-0072-43D5-8CE1-2F7987E4F488}"/>
    <hyperlink ref="M3630" r:id="rId3623" xr:uid="{CC3B55D8-E39B-4DE0-8115-98FA6A979C87}"/>
    <hyperlink ref="M3631" r:id="rId3624" xr:uid="{5B3C9108-C6BD-4E98-A288-F574303BB70E}"/>
    <hyperlink ref="M3632" r:id="rId3625" xr:uid="{E5A0A21C-8C91-44A7-B1D8-A1E64010E1E5}"/>
    <hyperlink ref="M3633" r:id="rId3626" xr:uid="{DFE7D772-A590-4F32-AB3C-18BF630424C7}"/>
    <hyperlink ref="M3634" r:id="rId3627" xr:uid="{AF0E3E91-2902-4A33-8ADF-B11EDFF3D3A3}"/>
    <hyperlink ref="M3635" r:id="rId3628" xr:uid="{0A04B3B1-F1D4-4AB6-9F33-6E67E5D4A5F2}"/>
    <hyperlink ref="M3636" r:id="rId3629" xr:uid="{0EF358B0-C987-47A7-8B5C-4329E2ED82AC}"/>
    <hyperlink ref="M3637" r:id="rId3630" xr:uid="{FD9D251F-4101-4C84-A099-794F9C45DFC7}"/>
    <hyperlink ref="M3638" r:id="rId3631" xr:uid="{B9243698-99A5-42C8-B2AA-AC29B1DA5CD5}"/>
    <hyperlink ref="M3639" r:id="rId3632" xr:uid="{D9ED1B1C-B164-4418-8E1F-31E49ACF1372}"/>
    <hyperlink ref="M3640" r:id="rId3633" xr:uid="{BEB5DB73-DF11-4685-8662-0A5737B4A93B}"/>
    <hyperlink ref="M3641" r:id="rId3634" xr:uid="{5669ED7E-0F31-4068-9783-9948C7A08D97}"/>
    <hyperlink ref="M3642" r:id="rId3635" xr:uid="{0AD925AB-D9F3-495A-A72A-A40CCCBE2532}"/>
    <hyperlink ref="M3643" r:id="rId3636" xr:uid="{32BA8E1D-7860-4140-A01F-F5352B8FFBFC}"/>
    <hyperlink ref="M3644" r:id="rId3637" xr:uid="{F9DEC719-C96A-4086-B0CA-AF4EA404C37E}"/>
    <hyperlink ref="M3645" r:id="rId3638" xr:uid="{CE037EE7-400F-422C-BFCA-58004B1C45A1}"/>
    <hyperlink ref="M3646" r:id="rId3639" xr:uid="{1DF217E7-3D96-4D41-86E8-1425CC7AD992}"/>
    <hyperlink ref="M3647" r:id="rId3640" xr:uid="{CA6EC12A-2E1E-4C79-8D7A-BB75FB6E4E2F}"/>
    <hyperlink ref="M3648" r:id="rId3641" xr:uid="{80E07613-3481-460B-BD2C-8F415110B9AF}"/>
    <hyperlink ref="M3649" r:id="rId3642" xr:uid="{C0147C71-53E6-484A-B0A0-C464ED89E9ED}"/>
    <hyperlink ref="M3650" r:id="rId3643" xr:uid="{4ABC4A31-A80F-4589-A7F0-A244EA0ADEC2}"/>
    <hyperlink ref="M3651" r:id="rId3644" xr:uid="{5E131B5D-DB20-4A05-9637-29956D58D76E}"/>
    <hyperlink ref="M3652" r:id="rId3645" xr:uid="{35A72918-E80F-4DA1-B0EE-9BE3A29A3E7B}"/>
    <hyperlink ref="M3653" r:id="rId3646" xr:uid="{FD72033E-9A07-4A2E-A528-44F0BF76D07A}"/>
    <hyperlink ref="M3654" r:id="rId3647" xr:uid="{A9BFEBDF-E7F5-4D01-8C39-6BC7F79B3576}"/>
    <hyperlink ref="M3655" r:id="rId3648" xr:uid="{DF96A6F8-D632-461B-A5CA-9E0B87E046C5}"/>
    <hyperlink ref="M3656" r:id="rId3649" xr:uid="{CF2C4D98-85FF-419A-A7DE-071D148A875B}"/>
    <hyperlink ref="M3657" r:id="rId3650" xr:uid="{F52F3998-0404-4068-93C1-7CC249873FD1}"/>
    <hyperlink ref="M3658" r:id="rId3651" xr:uid="{019741BF-5460-4414-B1ED-B9EAD33CF890}"/>
    <hyperlink ref="M3659" r:id="rId3652" xr:uid="{7F287D48-EC8C-43D0-9214-730AA6293933}"/>
    <hyperlink ref="M3660" r:id="rId3653" xr:uid="{23EB30D9-4876-4AFA-9E32-0CBA36289913}"/>
    <hyperlink ref="M3661" r:id="rId3654" xr:uid="{23E81663-5A58-49F2-9FD0-6DE8A9CCE57B}"/>
    <hyperlink ref="M3662" r:id="rId3655" xr:uid="{BA555818-9069-483E-93D3-F300EC21AD28}"/>
    <hyperlink ref="M3663" r:id="rId3656" xr:uid="{5B2408EB-86FB-40D1-828A-5788DBFA6264}"/>
    <hyperlink ref="M3664" r:id="rId3657" xr:uid="{703BEECB-8C83-4C25-8F40-7E0E69646E21}"/>
    <hyperlink ref="M3665" r:id="rId3658" xr:uid="{00D3BB9B-BEBC-4599-872D-9BCD4B5ED155}"/>
    <hyperlink ref="M3666" r:id="rId3659" xr:uid="{394E75C8-52F4-4126-BC88-FA0B6C958993}"/>
    <hyperlink ref="M3667" r:id="rId3660" xr:uid="{14C01405-A006-4DD4-8080-DCECF048A9C8}"/>
    <hyperlink ref="M3668" r:id="rId3661" xr:uid="{48BFCDF2-AB9F-4604-A3BA-E4053064936D}"/>
    <hyperlink ref="M3669" r:id="rId3662" xr:uid="{F0205FED-FC81-4900-B309-7DC0CA0DDF36}"/>
    <hyperlink ref="M3670" r:id="rId3663" xr:uid="{C45289FE-898E-42F8-B78B-6AA80BE5EB4A}"/>
    <hyperlink ref="M3671" r:id="rId3664" xr:uid="{224D92BD-07A4-4ED2-ACCA-CF06A47FC56C}"/>
    <hyperlink ref="M3672" r:id="rId3665" xr:uid="{D952F4E7-F323-4439-A689-29B62FE9099D}"/>
    <hyperlink ref="M3673" r:id="rId3666" xr:uid="{B65CBFE5-48AD-4A41-97C4-5747F8A8343E}"/>
    <hyperlink ref="M3674" r:id="rId3667" xr:uid="{AEA63E1B-3C08-474F-BDB2-03C7B6FE6634}"/>
    <hyperlink ref="M3675" r:id="rId3668" xr:uid="{9CCDF3CD-BE7B-4B61-A698-AC884AFA801C}"/>
    <hyperlink ref="M3676" r:id="rId3669" xr:uid="{01CF7109-3806-4BB2-AEA5-34BEBCF2CC97}"/>
    <hyperlink ref="M3677" r:id="rId3670" xr:uid="{0C9ACD27-3943-4CF4-B267-6E11AEFFBFE8}"/>
    <hyperlink ref="M3678" r:id="rId3671" xr:uid="{1119AB09-3A55-4039-AFE8-30D044F9DA2D}"/>
    <hyperlink ref="M3679" r:id="rId3672" xr:uid="{5538BFE7-CB01-4D89-B639-A5DF34F477B6}"/>
    <hyperlink ref="M3680" r:id="rId3673" xr:uid="{F06079B4-0B77-421A-95FF-6734E507E5B6}"/>
    <hyperlink ref="M3681" r:id="rId3674" xr:uid="{26A2BBA7-D2AE-4D68-8614-150B1CB28104}"/>
    <hyperlink ref="M3682" r:id="rId3675" xr:uid="{08A33F8A-C0CF-4F09-AAF5-F3625603EB61}"/>
    <hyperlink ref="M3683" r:id="rId3676" xr:uid="{36408EDE-CF90-4872-A4D4-F485BB3A2000}"/>
    <hyperlink ref="M3684" r:id="rId3677" xr:uid="{FDC8275D-4AB0-4475-A204-513F2289A201}"/>
    <hyperlink ref="M3685" r:id="rId3678" xr:uid="{831D113C-7DBB-4934-8E93-26ED0B045925}"/>
    <hyperlink ref="M3686" r:id="rId3679" xr:uid="{A79986D0-AC0D-4774-9FA2-2407CBD756EB}"/>
    <hyperlink ref="M3687" r:id="rId3680" xr:uid="{9E347D9A-70D2-4685-ABC8-58D47A7EAC87}"/>
    <hyperlink ref="M3688" r:id="rId3681" xr:uid="{E0E037C4-4814-4725-BEC0-5529213B28D1}"/>
    <hyperlink ref="M3689" r:id="rId3682" xr:uid="{C89FDD78-6767-4047-8C99-205C2C980975}"/>
    <hyperlink ref="M3690" r:id="rId3683" xr:uid="{4E82B9AF-63BD-413B-9E90-64FBD342EA98}"/>
    <hyperlink ref="M3691" r:id="rId3684" xr:uid="{805AB1F7-8E86-47B1-BCB6-878AB2C2CB64}"/>
    <hyperlink ref="M3692" r:id="rId3685" xr:uid="{9DA27175-B640-4064-84C4-E7A90AD77FFF}"/>
    <hyperlink ref="M3693" r:id="rId3686" xr:uid="{14ED4A4B-1FB9-4E63-A59F-60350AA5AE1F}"/>
    <hyperlink ref="M3694" r:id="rId3687" xr:uid="{54D9CF73-05EB-49E5-904D-60995754219B}"/>
    <hyperlink ref="M3695" r:id="rId3688" xr:uid="{3E77EF34-FC79-48FA-82B7-EB11C824E15F}"/>
    <hyperlink ref="M3696" r:id="rId3689" xr:uid="{5A4A9E99-705D-4960-A207-7B4D3A54A93F}"/>
    <hyperlink ref="M3697" r:id="rId3690" xr:uid="{D44E5460-6B16-4F79-9779-2CDA841B1014}"/>
    <hyperlink ref="M3698" r:id="rId3691" xr:uid="{D96B512B-D635-461D-B443-9D12662A080E}"/>
    <hyperlink ref="M3699" r:id="rId3692" xr:uid="{F64FBBB9-C2CF-4A8D-8E99-74FA0A3EA02D}"/>
    <hyperlink ref="M3700" r:id="rId3693" xr:uid="{B5E7D13A-E913-4C5C-A63A-D82084CA5D85}"/>
    <hyperlink ref="M3701" r:id="rId3694" xr:uid="{A400C499-B173-4432-8F85-FB1806AF0147}"/>
    <hyperlink ref="M3702" r:id="rId3695" xr:uid="{3B7D3D39-C7E0-44BE-9AB5-BB6EF3249037}"/>
    <hyperlink ref="M3703" r:id="rId3696" xr:uid="{891CC5B6-F60C-4F4B-BCEA-4C9429E1C6D6}"/>
    <hyperlink ref="M3704" r:id="rId3697" xr:uid="{8197CB8D-F164-4804-8ADF-AF6315137B35}"/>
    <hyperlink ref="M3705" r:id="rId3698" xr:uid="{0C4ABFFC-618C-46F9-8D48-7EF65E2C101F}"/>
    <hyperlink ref="M3706" r:id="rId3699" xr:uid="{FB21ACD1-83FF-4D47-8F2B-EC354D6A43C4}"/>
    <hyperlink ref="M3707" r:id="rId3700" xr:uid="{6C6A417A-976E-4E15-B315-DCEC609B48C5}"/>
    <hyperlink ref="M3708" r:id="rId3701" xr:uid="{85199C77-CB98-4A53-A2C8-F5A58B8BF2BC}"/>
    <hyperlink ref="M3709" r:id="rId3702" xr:uid="{4E1898BD-F733-4C9F-B2C4-E6F433C49534}"/>
    <hyperlink ref="M3710" r:id="rId3703" xr:uid="{D005BE18-2DDA-4E7F-BC5C-3A5723534123}"/>
    <hyperlink ref="M3711" r:id="rId3704" xr:uid="{F9D990F6-CDCA-4267-B72D-1D6DCAD0395A}"/>
    <hyperlink ref="M3712" r:id="rId3705" xr:uid="{84BDF995-CBC1-499F-8F0C-486137784C0E}"/>
    <hyperlink ref="M3713" r:id="rId3706" xr:uid="{A7832A9C-4F6C-4D15-89F4-24B014ECBAC8}"/>
    <hyperlink ref="M3714" r:id="rId3707" xr:uid="{4E93EA3C-0926-4963-8E39-3D609C686642}"/>
    <hyperlink ref="M3715" r:id="rId3708" xr:uid="{A36A04D7-708A-4C04-B9F6-07433063FDAA}"/>
    <hyperlink ref="M3716" r:id="rId3709" xr:uid="{E3D976F3-F0BF-4089-97F5-634228040BF1}"/>
    <hyperlink ref="M3717" r:id="rId3710" xr:uid="{261F3213-EC49-445D-A198-D1B442362002}"/>
    <hyperlink ref="M3718" r:id="rId3711" xr:uid="{16C5266B-765C-4F43-8D69-7FC8A1F91CA5}"/>
    <hyperlink ref="M3719" r:id="rId3712" xr:uid="{BE5A10F7-CCD6-4674-A512-40765AD426A3}"/>
    <hyperlink ref="M3720" r:id="rId3713" xr:uid="{439737C4-FC6B-4219-B978-B0DEF3B2B71E}"/>
    <hyperlink ref="M3721" r:id="rId3714" xr:uid="{C0758FEA-3613-4734-8E5D-EF8EE4BF4A59}"/>
    <hyperlink ref="M3722" r:id="rId3715" xr:uid="{4C2E4F86-7B86-4A41-8F85-5FA4DB380AE4}"/>
    <hyperlink ref="M3723" r:id="rId3716" xr:uid="{681B3825-E5FD-4CB4-8A0B-5CE7DC04A003}"/>
    <hyperlink ref="M3724" r:id="rId3717" xr:uid="{8D49CF5A-5FCB-4051-9D86-C40F4EDF2EF2}"/>
    <hyperlink ref="M3725" r:id="rId3718" xr:uid="{6907BABC-B188-4F09-A4B1-A6DF58BBA9F0}"/>
    <hyperlink ref="M3726" r:id="rId3719" xr:uid="{D017F707-9A0D-487E-9CED-C5A792F64FD9}"/>
    <hyperlink ref="M3727" r:id="rId3720" xr:uid="{28106E6F-397D-43FB-8A22-C7AB1CBE68DD}"/>
    <hyperlink ref="M3728" r:id="rId3721" xr:uid="{B532A18B-AC25-40F8-8704-C717884F4CCE}"/>
    <hyperlink ref="M3729" r:id="rId3722" xr:uid="{343E573B-D387-45AE-8495-64E4A02F321C}"/>
    <hyperlink ref="M3730" r:id="rId3723" xr:uid="{94B90304-0862-44B7-A34A-E4A4512736E2}"/>
    <hyperlink ref="M3731" r:id="rId3724" xr:uid="{1BE5ADEE-31DB-46A8-B08C-088F55F709EF}"/>
    <hyperlink ref="M3732" r:id="rId3725" xr:uid="{AAD5BF29-4CD5-4A13-94E2-CBA9EAB22509}"/>
    <hyperlink ref="M3733" r:id="rId3726" xr:uid="{515BC4D0-1AC0-4E2B-8D5A-E08D9D6A42B7}"/>
    <hyperlink ref="M3734" r:id="rId3727" xr:uid="{60878E36-E673-422F-96A5-0806419C80D2}"/>
    <hyperlink ref="M3735" r:id="rId3728" xr:uid="{52F4F13E-07C6-44A2-8D3B-7C9A284A61FD}"/>
    <hyperlink ref="M3736" r:id="rId3729" xr:uid="{6D2F7921-AB8F-4C81-ABDA-584ACC658182}"/>
    <hyperlink ref="M3737" r:id="rId3730" xr:uid="{0F4E2499-D21E-4A67-A8B5-656E826A553E}"/>
    <hyperlink ref="M3738" r:id="rId3731" xr:uid="{29CA8FD7-DBFB-41FB-AD60-EC1EDAB01B05}"/>
    <hyperlink ref="M3739" r:id="rId3732" xr:uid="{EA290999-AD6D-43C9-8AC7-AAD8C6CBC919}"/>
    <hyperlink ref="M3740" r:id="rId3733" xr:uid="{FF5503DC-8845-48CE-8207-1D925D2A517C}"/>
    <hyperlink ref="M3741" r:id="rId3734" xr:uid="{5DEA69C3-DBEF-4940-9DFB-5675CEEE6016}"/>
    <hyperlink ref="M3742" r:id="rId3735" xr:uid="{E798D5E1-FEFD-4BC1-B1E2-E0FCFBE099E2}"/>
    <hyperlink ref="M3743" r:id="rId3736" xr:uid="{327C0668-A30D-4CF9-94D5-5BFFFCB0FEE8}"/>
    <hyperlink ref="M3744" r:id="rId3737" xr:uid="{4791B0D6-9B27-46D6-B76F-52906D3EB3C6}"/>
    <hyperlink ref="M3745" r:id="rId3738" xr:uid="{3C97F64B-0B66-488B-89DF-C49755E5EE6F}"/>
    <hyperlink ref="M3746" r:id="rId3739" xr:uid="{68DA9E70-33BE-4666-950B-6182D1075A73}"/>
    <hyperlink ref="M3747" r:id="rId3740" xr:uid="{5D5AB4CA-8B47-4731-B078-F0AC0CE37EE3}"/>
    <hyperlink ref="M3748" r:id="rId3741" xr:uid="{F146CFBD-A8DC-46B5-BEFF-5CC2DB0D4429}"/>
    <hyperlink ref="M3749" r:id="rId3742" xr:uid="{FA0516E1-218B-4198-9326-826B3D90AF4C}"/>
    <hyperlink ref="M3750" r:id="rId3743" xr:uid="{ADDE2585-2D71-459F-B86E-A07E9E130CFA}"/>
    <hyperlink ref="M3751" r:id="rId3744" xr:uid="{FAE118B9-2768-4F0B-903C-74D56C313294}"/>
    <hyperlink ref="M3752" r:id="rId3745" xr:uid="{3746F617-AF2E-49A1-BB8E-17BFA08AA676}"/>
    <hyperlink ref="M3753" r:id="rId3746" xr:uid="{9B20F3F7-93CA-4B81-B054-73288C084F71}"/>
    <hyperlink ref="M3754" r:id="rId3747" xr:uid="{A37CE868-DE5C-40E0-9FCC-A9BC60908C08}"/>
    <hyperlink ref="M3755" r:id="rId3748" xr:uid="{E77EC660-5F01-43C2-B989-E44304E2E0C9}"/>
    <hyperlink ref="M3756" r:id="rId3749" xr:uid="{B0912CBF-4139-4F58-970B-3A2B3AF80C89}"/>
    <hyperlink ref="M3757" r:id="rId3750" xr:uid="{0BC3C436-8F09-40BA-AD15-AA117F7E9A57}"/>
    <hyperlink ref="M3758" r:id="rId3751" xr:uid="{752EFF9E-BEBB-4186-B3A1-A9129A4D7F9F}"/>
    <hyperlink ref="M3759" r:id="rId3752" xr:uid="{BA27DCBD-6E36-47A3-A35E-504BFEA36F62}"/>
    <hyperlink ref="M3760" r:id="rId3753" xr:uid="{8588D11A-3A44-4D1E-9D3A-A15D1566C8A5}"/>
    <hyperlink ref="M3761" r:id="rId3754" xr:uid="{7D779CB3-46FB-48A1-8006-FC3EAC0B92B3}"/>
    <hyperlink ref="M3762" r:id="rId3755" xr:uid="{0F1361A6-74BD-47E0-9F4A-018B830F1686}"/>
    <hyperlink ref="M3763" r:id="rId3756" xr:uid="{BDDC368D-A98A-4A16-A16E-A52A9391F807}"/>
    <hyperlink ref="M3764" r:id="rId3757" xr:uid="{1EDA0724-6B17-4C23-BA26-38FAC55A5389}"/>
    <hyperlink ref="M3765" r:id="rId3758" xr:uid="{8F34AAC4-AD0B-430D-B4B3-231D8B894799}"/>
    <hyperlink ref="M3766" r:id="rId3759" xr:uid="{A7DB5948-DE63-4455-A45E-F9C8DFF84102}"/>
    <hyperlink ref="M3767" r:id="rId3760" xr:uid="{58EFF0AE-A956-45B2-83B6-E637022B2BAF}"/>
    <hyperlink ref="M3768" r:id="rId3761" xr:uid="{00C63339-A07C-4D66-9CE0-517EDF0D18D8}"/>
    <hyperlink ref="M3769" r:id="rId3762" xr:uid="{9326E850-5008-4702-AF54-236CFC15C703}"/>
    <hyperlink ref="M3770" r:id="rId3763" xr:uid="{6DCF010E-8DFA-4352-A7D4-42CD4BA3ED0F}"/>
    <hyperlink ref="M3771" r:id="rId3764" xr:uid="{2A2E3F34-C233-46C3-85BE-CC66737E9355}"/>
    <hyperlink ref="M3772" r:id="rId3765" xr:uid="{362B2CF1-DA67-47E2-89C1-398DD278BA06}"/>
    <hyperlink ref="M3773" r:id="rId3766" xr:uid="{31C4B496-9BD9-4D49-B8D1-5ACC8B7B49FB}"/>
    <hyperlink ref="M3774" r:id="rId3767" xr:uid="{40832DFE-8452-48EE-99F5-6BC970365383}"/>
    <hyperlink ref="M3775" r:id="rId3768" xr:uid="{B00DCDA5-5AB7-4548-8EC6-36463215B007}"/>
    <hyperlink ref="M3776" r:id="rId3769" xr:uid="{469BA561-820E-463B-B39E-927B419F19FD}"/>
    <hyperlink ref="M3777" r:id="rId3770" xr:uid="{D6F3CB47-1940-4031-8656-AF8E37EE61AD}"/>
    <hyperlink ref="M3778" r:id="rId3771" xr:uid="{FA523C88-DF4A-4D83-88A1-256021B75787}"/>
    <hyperlink ref="M3779" r:id="rId3772" xr:uid="{CAD44D32-615F-4FAD-8D06-914A01EBD293}"/>
    <hyperlink ref="M3780" r:id="rId3773" xr:uid="{461CD94B-952D-452C-A132-118917478705}"/>
    <hyperlink ref="M3781" r:id="rId3774" xr:uid="{0DAF21E2-22D3-4164-9E5D-C39C855CE145}"/>
    <hyperlink ref="M3782" r:id="rId3775" xr:uid="{FE2E1ACE-7A5A-42E5-B60D-57D12C58E2B6}"/>
    <hyperlink ref="M3783" r:id="rId3776" xr:uid="{CD8F0162-07F5-4806-A7A1-8ECEA3BF7211}"/>
    <hyperlink ref="M3784" r:id="rId3777" xr:uid="{EE626B8D-0867-40A6-A46B-9EF4C8C18A08}"/>
    <hyperlink ref="M3785" r:id="rId3778" xr:uid="{DDAE9DA6-25B1-4B06-9656-0757A8C86220}"/>
    <hyperlink ref="M3786" r:id="rId3779" xr:uid="{E1E74F2E-10E5-414D-9B30-242AF351A705}"/>
    <hyperlink ref="M3787" r:id="rId3780" xr:uid="{2C87C566-FAFB-41EA-AD39-66A8EB849B37}"/>
    <hyperlink ref="M3788" r:id="rId3781" xr:uid="{8F5DB44D-2530-4A97-9537-2AECCDA95EB1}"/>
    <hyperlink ref="M3789" r:id="rId3782" xr:uid="{53747F38-34AC-4432-8837-51F496A96262}"/>
    <hyperlink ref="M3790" r:id="rId3783" xr:uid="{8A6B5538-1907-4E15-8564-AE51219FF91F}"/>
    <hyperlink ref="M3791" r:id="rId3784" xr:uid="{E8B39C32-9CC8-453B-8BE7-993B94309425}"/>
    <hyperlink ref="M3792" r:id="rId3785" xr:uid="{F7D4D750-4050-44D6-A6E8-983823F517C6}"/>
    <hyperlink ref="M3793" r:id="rId3786" xr:uid="{3B62BC7F-E49D-4E4C-8A88-2A521B0BE1C2}"/>
    <hyperlink ref="M3794" r:id="rId3787" xr:uid="{E53D20FB-A1C7-4888-A448-C12D8FDF3FAB}"/>
    <hyperlink ref="M3795" r:id="rId3788" xr:uid="{1BC2292F-E416-4000-8A6D-205ECCDF204E}"/>
    <hyperlink ref="M3796" r:id="rId3789" xr:uid="{F06F5E1B-F2A2-46BA-BDEE-C3BD478F91B2}"/>
    <hyperlink ref="M3797" r:id="rId3790" xr:uid="{CC5672A0-78CB-4164-9EDC-96A2F0D30FB4}"/>
    <hyperlink ref="M3798" r:id="rId3791" xr:uid="{89C0F969-4315-4230-B29C-A0ADF9682472}"/>
    <hyperlink ref="M3799" r:id="rId3792" xr:uid="{5FC8CE60-AC84-4D2E-A900-68B6CDB3C4F5}"/>
    <hyperlink ref="M3800" r:id="rId3793" xr:uid="{99D07529-BF39-4612-AE30-5312FEB699CF}"/>
    <hyperlink ref="M3801" r:id="rId3794" xr:uid="{5B134AF3-BB30-4DFD-ABC4-553792CDC49B}"/>
    <hyperlink ref="M3802" r:id="rId3795" xr:uid="{F21E3F01-E74F-43B5-BA32-CAB621699A85}"/>
    <hyperlink ref="M3803" r:id="rId3796" xr:uid="{638D7384-1B38-4162-A126-FEC8C31A46FA}"/>
    <hyperlink ref="M3804" r:id="rId3797" xr:uid="{311B9ACA-0098-4B4A-97F2-1128E4D05B07}"/>
    <hyperlink ref="M3805" r:id="rId3798" xr:uid="{799F445B-FCA4-48EB-BD1B-024D69637510}"/>
    <hyperlink ref="M3806" r:id="rId3799" xr:uid="{16406E5D-408A-4F09-9B89-AEB7D02DE5F2}"/>
    <hyperlink ref="M3807" r:id="rId3800" xr:uid="{85A98DAC-A235-4DAE-B0A0-F494B9027B1B}"/>
    <hyperlink ref="M3808" r:id="rId3801" xr:uid="{89B0A578-B9D1-4370-9AF4-599EB3ED7FB8}"/>
    <hyperlink ref="M3809" r:id="rId3802" xr:uid="{5EB8AEB9-8800-408E-A156-622F9868380F}"/>
    <hyperlink ref="M3810" r:id="rId3803" xr:uid="{D672403F-DE5C-4BA4-903B-EC70E99B7EEC}"/>
    <hyperlink ref="M3811" r:id="rId3804" xr:uid="{767F895B-8D7B-44C5-A5EB-289DCE6B5FD3}"/>
    <hyperlink ref="M3812" r:id="rId3805" xr:uid="{7C083A72-BBE8-46CB-93BF-CB0AA6406EC9}"/>
    <hyperlink ref="M3813" r:id="rId3806" xr:uid="{F20904DB-563F-4E18-8CCF-65875DFB08A6}"/>
    <hyperlink ref="M3814" r:id="rId3807" xr:uid="{6D87CC3E-CA5D-4060-A2D2-E588B5D611C0}"/>
    <hyperlink ref="M3815" r:id="rId3808" xr:uid="{7730C271-3C1F-4EBC-8858-1F161D7C2F83}"/>
    <hyperlink ref="M3816" r:id="rId3809" xr:uid="{ACEEA5C9-7CA1-4D18-97D5-E6E830FA27CF}"/>
    <hyperlink ref="M3817" r:id="rId3810" xr:uid="{A31612DA-AAD7-4A5D-BDCA-E7B4DF1E25FF}"/>
    <hyperlink ref="M3818" r:id="rId3811" xr:uid="{B9114545-5AE0-4E38-83C3-EF7BEAB723DD}"/>
    <hyperlink ref="M3819" r:id="rId3812" xr:uid="{F77A1751-9BF8-4157-9EAC-1FEFD1DDC25D}"/>
    <hyperlink ref="M3820" r:id="rId3813" xr:uid="{E9392163-A241-40FB-B49A-5839C8F9B6C0}"/>
    <hyperlink ref="M3821" r:id="rId3814" xr:uid="{A1388BD7-A068-4027-A7C8-BA653405173A}"/>
    <hyperlink ref="M3822" r:id="rId3815" xr:uid="{1F045F0E-E5ED-4ED4-B9A3-28C4CF6C4723}"/>
    <hyperlink ref="M3823" r:id="rId3816" xr:uid="{E51ED1E1-A782-40FD-9D4A-1264634593FA}"/>
    <hyperlink ref="M3824" r:id="rId3817" xr:uid="{ED24716E-CF2E-4F37-B7FE-B2326ABED639}"/>
    <hyperlink ref="M3825" r:id="rId3818" xr:uid="{CE0B8F1A-57ED-4D8E-9A89-7E5086EEEEF3}"/>
    <hyperlink ref="M3826" r:id="rId3819" xr:uid="{45910A30-5F2B-4534-95F0-EF342F8341EA}"/>
    <hyperlink ref="M3827" r:id="rId3820" xr:uid="{EADD565E-3821-403E-8C57-FDAB0DC29C16}"/>
    <hyperlink ref="M3828" r:id="rId3821" xr:uid="{3DF299C7-7735-4E5A-A3A6-B128645ADDA2}"/>
    <hyperlink ref="M3829" r:id="rId3822" xr:uid="{3127C344-57AC-4601-A693-815DB80F675D}"/>
    <hyperlink ref="M3830" r:id="rId3823" xr:uid="{BCD09D25-F172-449E-931B-8F10D4D408CD}"/>
    <hyperlink ref="M3831" r:id="rId3824" xr:uid="{38B99EE6-E927-4381-9F77-2C19BC078990}"/>
    <hyperlink ref="M3832" r:id="rId3825" xr:uid="{306B30CD-6D23-4A7C-9DBB-972AA2FA68F7}"/>
    <hyperlink ref="M3833" r:id="rId3826" xr:uid="{61782B5A-4721-4883-AC7A-BCE1E18FAD2F}"/>
    <hyperlink ref="M3834" r:id="rId3827" xr:uid="{572495E3-7DB8-42A5-AD6A-23DC0566AC88}"/>
    <hyperlink ref="M3835" r:id="rId3828" xr:uid="{8F276D9F-5AB8-4A82-8F7E-B568B785F31D}"/>
    <hyperlink ref="M3836" r:id="rId3829" xr:uid="{DB855D0B-EB39-45D5-B215-511B88B6C0DD}"/>
    <hyperlink ref="M3837" r:id="rId3830" xr:uid="{0EC2F0D3-E4B9-4D30-BC66-B1B0F18B336C}"/>
    <hyperlink ref="M3838" r:id="rId3831" xr:uid="{09071868-8504-4BB1-BE71-BC6FC092F247}"/>
    <hyperlink ref="M3839" r:id="rId3832" xr:uid="{C63C4F0B-BCD5-428E-B750-FF04736D365F}"/>
    <hyperlink ref="M3840" r:id="rId3833" xr:uid="{F628DD5C-5B6C-4F49-A4F7-CDDBCC14D34B}"/>
    <hyperlink ref="M3841" r:id="rId3834" xr:uid="{981EFEC8-3F27-4F68-8B01-E0089795FC4E}"/>
    <hyperlink ref="M3842" r:id="rId3835" xr:uid="{E4B1BC55-C54E-4C4D-A4CC-7EB732EB46E1}"/>
    <hyperlink ref="M3843" r:id="rId3836" xr:uid="{FD5901B5-851E-4C23-95D2-6F3949AC7507}"/>
    <hyperlink ref="M3844" r:id="rId3837" xr:uid="{EC3337E5-98E9-44D3-B476-0BA70120CF82}"/>
    <hyperlink ref="M3845" r:id="rId3838" xr:uid="{737E41EF-96B0-4AF9-A75D-17614C5B6E2E}"/>
    <hyperlink ref="M3846" r:id="rId3839" xr:uid="{E6E8B0C3-C908-4BA5-80A7-4C7EE6689F5A}"/>
    <hyperlink ref="M3847" r:id="rId3840" xr:uid="{9E125D62-24F8-4EF6-A7E8-1E7DF2A77F37}"/>
    <hyperlink ref="M3848" r:id="rId3841" xr:uid="{D08501D0-D6B6-47BC-BD5B-CB2C39FD9AED}"/>
    <hyperlink ref="M3849" r:id="rId3842" xr:uid="{21FC6DD3-C2D3-4836-8BAE-ADA0E0AE42DB}"/>
    <hyperlink ref="M3850" r:id="rId3843" xr:uid="{D4F3A70D-6276-479B-99A6-77DCF7A8EFE7}"/>
    <hyperlink ref="M3851" r:id="rId3844" xr:uid="{473734A6-8024-4338-ABF5-6D83280AF7BF}"/>
    <hyperlink ref="M3852" r:id="rId3845" xr:uid="{D0A0CF42-F779-410E-88C4-5F43339729B6}"/>
    <hyperlink ref="M3853" r:id="rId3846" xr:uid="{F4C520F8-133E-4A80-A430-436A2E12EA5E}"/>
    <hyperlink ref="M3854" r:id="rId3847" xr:uid="{5C88E8CD-AAEE-45FB-91F2-2AEA0B813E54}"/>
    <hyperlink ref="M3855" r:id="rId3848" xr:uid="{4356873D-5FA5-4F86-B3AE-92C91FF7ACD1}"/>
    <hyperlink ref="M3856" r:id="rId3849" xr:uid="{FF1242E6-80BD-4B6B-84E1-4A6610A68EBB}"/>
    <hyperlink ref="M3857" r:id="rId3850" xr:uid="{5684BF0D-A585-4937-ACE9-0BEBD0112E88}"/>
    <hyperlink ref="M3858" r:id="rId3851" xr:uid="{006598A4-65DE-48EF-AD20-E14B64B40593}"/>
    <hyperlink ref="M3859" r:id="rId3852" xr:uid="{E84FB25A-17C9-46A8-8EE7-625AE35E4FA8}"/>
    <hyperlink ref="M3860" r:id="rId3853" xr:uid="{3755F1DC-1E6E-4439-A10E-2D59E5ACE5E2}"/>
    <hyperlink ref="M3861" r:id="rId3854" xr:uid="{491C5798-A127-494A-A58A-EB2DBFFEC8F6}"/>
    <hyperlink ref="M3862" r:id="rId3855" xr:uid="{7D2AA81E-027B-4A0B-B1C8-87E8F7B5F3EC}"/>
    <hyperlink ref="M3863" r:id="rId3856" xr:uid="{6CC0AD16-EC44-40E4-82AB-34955B0E0CFA}"/>
    <hyperlink ref="M3864" r:id="rId3857" xr:uid="{DFD194A7-E3EC-4055-96F5-F8FE001C249B}"/>
    <hyperlink ref="M3865" r:id="rId3858" xr:uid="{92DBD810-4B31-4C09-8FF4-050484F3B7DE}"/>
    <hyperlink ref="M3866" r:id="rId3859" xr:uid="{3D51C094-1948-4C71-AE28-350EAD9557B8}"/>
    <hyperlink ref="M3867" r:id="rId3860" xr:uid="{06949880-4C4E-4CCF-9AA9-6ACF2F11560C}"/>
    <hyperlink ref="M3868" r:id="rId3861" xr:uid="{D4A7B585-A609-4889-AC3A-E9CE7411DAD1}"/>
    <hyperlink ref="M3869" r:id="rId3862" xr:uid="{F760080A-EA9D-4CFF-83D5-545B2B81088B}"/>
    <hyperlink ref="M3870" r:id="rId3863" xr:uid="{27E66207-EA1E-49C2-B58C-BC6C48C8DB1D}"/>
    <hyperlink ref="M3871" r:id="rId3864" xr:uid="{6FC6FDB8-72AB-4F11-8C80-9596024B3DE2}"/>
    <hyperlink ref="M3872" r:id="rId3865" xr:uid="{BF31888B-1D33-4AAD-81DE-A871CEA3D4DD}"/>
    <hyperlink ref="M3873" r:id="rId3866" xr:uid="{80811EAB-1399-4028-A8C2-53B86A78AB2F}"/>
    <hyperlink ref="M3874" r:id="rId3867" xr:uid="{EAEF9C21-806F-4D23-A1DD-E878B5BF4B87}"/>
    <hyperlink ref="M3875" r:id="rId3868" xr:uid="{A9DF8D05-4218-4AE1-BE97-F1FE159ED289}"/>
    <hyperlink ref="M3876" r:id="rId3869" xr:uid="{5AFEA856-0A68-4FA0-A655-9777ED92E219}"/>
    <hyperlink ref="M3877" r:id="rId3870" xr:uid="{A66B6AFE-1726-489A-B3AD-75588C12E356}"/>
    <hyperlink ref="M3878" r:id="rId3871" xr:uid="{483BFB07-22C4-471A-BA76-216E8098D018}"/>
    <hyperlink ref="M3879" r:id="rId3872" xr:uid="{8AFE234F-EF05-4D49-ADA0-BFCE6B3D61A5}"/>
    <hyperlink ref="M3880" r:id="rId3873" xr:uid="{472A95CA-4307-4088-8082-E8A6FBC35AE3}"/>
    <hyperlink ref="M3881" r:id="rId3874" xr:uid="{5655CBCD-6F85-4CB9-8337-C4DA356F89FA}"/>
    <hyperlink ref="M3882" r:id="rId3875" xr:uid="{B536EA43-2B8B-4D2A-AE12-8D8FE3F8DB41}"/>
    <hyperlink ref="M3883" r:id="rId3876" xr:uid="{727BE101-434B-4C85-A738-44D02CA8E7E5}"/>
    <hyperlink ref="M3884" r:id="rId3877" xr:uid="{A25D4E21-EFE1-4ECC-B7AF-477F07B61767}"/>
    <hyperlink ref="M3885" r:id="rId3878" xr:uid="{735AB448-1D66-4AA8-9B7D-736CDDC440F7}"/>
    <hyperlink ref="M3886" r:id="rId3879" xr:uid="{5C1C0896-3A05-4C06-994D-ACE0EC9455C6}"/>
    <hyperlink ref="M3887" r:id="rId3880" xr:uid="{7CC474E0-C82E-47B8-84D0-8DF6627B33F9}"/>
    <hyperlink ref="M3888" r:id="rId3881" xr:uid="{5630816F-1507-4A76-BDB2-CB4EA4027A64}"/>
    <hyperlink ref="M3889" r:id="rId3882" xr:uid="{3362BE95-3CD8-448A-B7DF-DFC8B8472ECD}"/>
    <hyperlink ref="M3890" r:id="rId3883" xr:uid="{4E763C69-9BB3-4468-B58C-64F6F15FA87A}"/>
    <hyperlink ref="M3891" r:id="rId3884" xr:uid="{423A12F0-283A-4358-8165-27197839B2AE}"/>
    <hyperlink ref="M3892" r:id="rId3885" xr:uid="{00B08DA3-D57C-4A7F-91E3-A6403422A397}"/>
    <hyperlink ref="M3893" r:id="rId3886" xr:uid="{A13DA1CD-0C50-47A7-8461-F9C53422695D}"/>
    <hyperlink ref="M3894" r:id="rId3887" xr:uid="{447F0E0C-31DB-48E2-A717-7E140B5B076F}"/>
    <hyperlink ref="M3895" r:id="rId3888" xr:uid="{E46210DC-EB2A-42A4-972F-286D38AC85D0}"/>
    <hyperlink ref="M3896" r:id="rId3889" xr:uid="{2B522D8D-9B99-4254-9BBF-20FA1FDA0227}"/>
    <hyperlink ref="M3897" r:id="rId3890" xr:uid="{3126A139-E0FF-481C-8579-190F7B13466C}"/>
    <hyperlink ref="M3898" r:id="rId3891" xr:uid="{888BF792-7A1F-4E26-894B-96100908D176}"/>
    <hyperlink ref="M3899" r:id="rId3892" xr:uid="{8BBC615B-29FF-483D-B391-B0F39AE7B655}"/>
    <hyperlink ref="M3900" r:id="rId3893" xr:uid="{4D7A9494-F348-4D14-AB4C-41574D9072E3}"/>
    <hyperlink ref="M3901" r:id="rId3894" xr:uid="{A039D41D-9D43-421D-882D-17F4C6593902}"/>
    <hyperlink ref="M3902" r:id="rId3895" xr:uid="{B678D115-302D-4482-86AC-3778C779734D}"/>
    <hyperlink ref="M3903" r:id="rId3896" xr:uid="{2AE35C63-6131-4C4B-830C-E59C96279E58}"/>
    <hyperlink ref="M3904" r:id="rId3897" xr:uid="{C49C9990-7C82-46A3-9267-08597F1D01ED}"/>
    <hyperlink ref="M3905" r:id="rId3898" xr:uid="{19C7B64D-2CD4-42A2-BD3F-CE5BA7D7F843}"/>
    <hyperlink ref="M3906" r:id="rId3899" xr:uid="{4917B457-4EC5-40C5-A4F9-5F5B2A7D7BCF}"/>
    <hyperlink ref="M3907" r:id="rId3900" xr:uid="{8B28B4FC-D64A-46CC-809B-850104B9A41C}"/>
    <hyperlink ref="M3908" r:id="rId3901" xr:uid="{16CA3F9C-C0A4-42AA-A4E9-5C9B2F9A2505}"/>
    <hyperlink ref="M3909" r:id="rId3902" xr:uid="{D0BFD19E-A1ED-4734-80F7-13CDAD9F2CA1}"/>
    <hyperlink ref="M3910" r:id="rId3903" xr:uid="{D86BFC23-F14A-409D-8F70-AF0E69A8B10A}"/>
    <hyperlink ref="M3911" r:id="rId3904" xr:uid="{4BD7501D-FBAC-4E50-8943-BC5D889E121F}"/>
    <hyperlink ref="M3912" r:id="rId3905" xr:uid="{70DFE075-D452-455F-A499-6F61FC947AE5}"/>
    <hyperlink ref="M3913" r:id="rId3906" xr:uid="{2F172095-7B7D-4921-99BE-C2175C86CB5B}"/>
    <hyperlink ref="M3914" r:id="rId3907" xr:uid="{D3A0BDFB-FEDC-4DCE-A26D-7A66C91BE7BA}"/>
    <hyperlink ref="M3915" r:id="rId3908" xr:uid="{C397073D-81DD-469A-8575-7FAC999A9CDE}"/>
    <hyperlink ref="M3916" r:id="rId3909" xr:uid="{6A50FB22-3605-432C-B787-22DA1D75DD20}"/>
    <hyperlink ref="M3917" r:id="rId3910" xr:uid="{D4AC69A2-20E3-4D98-B7E9-88C8FE315FAF}"/>
    <hyperlink ref="M3918" r:id="rId3911" xr:uid="{E3D53854-7CFE-4FAE-92CE-319B5AFF262F}"/>
    <hyperlink ref="M3919" r:id="rId3912" xr:uid="{170376CC-7D92-47FA-BF6E-7ECB59199269}"/>
    <hyperlink ref="M3920" r:id="rId3913" xr:uid="{8606E65E-A25F-473F-A626-5A7DC1542D93}"/>
    <hyperlink ref="M3921" r:id="rId3914" xr:uid="{BCED53D5-1729-4C71-99C6-D00535DA7AE3}"/>
    <hyperlink ref="M3922" r:id="rId3915" xr:uid="{0FC72B89-1B81-4DAF-B72A-0B4C4AE6BA2D}"/>
    <hyperlink ref="M3923" r:id="rId3916" xr:uid="{9D445216-9923-457F-A924-A3E6741A96DC}"/>
    <hyperlink ref="M3924" r:id="rId3917" xr:uid="{78CA3218-E910-4C8E-ADE9-7EEB0D745014}"/>
    <hyperlink ref="M3925" r:id="rId3918" xr:uid="{C8EAE2BF-761F-4E12-8E0F-0BC247F81574}"/>
    <hyperlink ref="M3926" r:id="rId3919" xr:uid="{2E5921D5-F14C-4AC7-B394-6978FF633630}"/>
    <hyperlink ref="M3927" r:id="rId3920" xr:uid="{1527D7EF-5FAD-4AE4-9342-D43F78F91AE6}"/>
    <hyperlink ref="M3928" r:id="rId3921" xr:uid="{5E36FDCE-EE76-48CD-97C3-65E164E9753F}"/>
    <hyperlink ref="M3929" r:id="rId3922" xr:uid="{2BBB961E-D808-41EC-A03F-119D18B6325A}"/>
    <hyperlink ref="M3930" r:id="rId3923" xr:uid="{4AFC6607-DF42-4BFF-8016-0CA91FEC8AE5}"/>
    <hyperlink ref="M3931" r:id="rId3924" xr:uid="{A9440F6D-40E1-4908-9437-DE0BFB26713B}"/>
    <hyperlink ref="M3932" r:id="rId3925" xr:uid="{BEF0612C-0902-426E-8D5D-97663B468DC8}"/>
    <hyperlink ref="M3933" r:id="rId3926" xr:uid="{2A52F5C2-92EE-4FFE-A35F-43632623A505}"/>
    <hyperlink ref="M3934" r:id="rId3927" xr:uid="{C7A2A951-F9BA-422F-9703-4624E46AF344}"/>
    <hyperlink ref="M3935" r:id="rId3928" xr:uid="{483333D9-3C77-472F-BCB1-F7B3966CA479}"/>
    <hyperlink ref="M3936" r:id="rId3929" xr:uid="{B1FB045F-0694-4EB0-8E71-41779525DBDE}"/>
    <hyperlink ref="M3937" r:id="rId3930" xr:uid="{6867DDAB-22CD-4F1E-B740-3CA818D808FA}"/>
    <hyperlink ref="M3938" r:id="rId3931" xr:uid="{CE01D61A-00EE-4BC1-B0EC-7B2F1BA3FCA0}"/>
    <hyperlink ref="M3939" r:id="rId3932" xr:uid="{086A0E07-22FE-4DB1-9BA9-52BF95032829}"/>
    <hyperlink ref="M3940" r:id="rId3933" xr:uid="{F04264F3-C54A-4F46-8626-C44F51DED6CF}"/>
    <hyperlink ref="M3941" r:id="rId3934" xr:uid="{2F84D39A-299E-4803-99DB-3D3B90BFD9CD}"/>
    <hyperlink ref="M3942" r:id="rId3935" xr:uid="{6B0AEDCC-853E-413C-8157-F83151C7A10F}"/>
    <hyperlink ref="M3943" r:id="rId3936" xr:uid="{12052923-5971-4FE0-861E-CF8A11D25217}"/>
    <hyperlink ref="M3944" r:id="rId3937" xr:uid="{EE4754D5-8173-4E72-8D11-C8159A5CA663}"/>
    <hyperlink ref="M3945" r:id="rId3938" xr:uid="{B9A473CE-07A4-448A-A126-F41C8182ED3C}"/>
    <hyperlink ref="M3946" r:id="rId3939" xr:uid="{07512D9D-6AEC-462E-A25D-FA3A01B7F17B}"/>
    <hyperlink ref="M3947" r:id="rId3940" xr:uid="{F32AEC00-A499-4964-AB2B-6FD9CE0FC382}"/>
    <hyperlink ref="M3948" r:id="rId3941" xr:uid="{FF28F7A9-37ED-47F6-BD64-D267677BDDA5}"/>
    <hyperlink ref="M3949" r:id="rId3942" xr:uid="{ABBF03EE-9EEE-4239-A26D-704F7554D88E}"/>
    <hyperlink ref="M3950" r:id="rId3943" xr:uid="{595661A9-E674-4CFA-A953-A24E2F52B136}"/>
    <hyperlink ref="M3951" r:id="rId3944" xr:uid="{EC27903F-697A-4E70-AE06-DF60D07439C0}"/>
    <hyperlink ref="M3952" r:id="rId3945" xr:uid="{6731AE4B-B675-4571-A09B-F4A2C90C3E3F}"/>
    <hyperlink ref="M3953" r:id="rId3946" xr:uid="{E2990CAF-8D4B-4774-8BA1-68F6AFE23EDE}"/>
    <hyperlink ref="M3954" r:id="rId3947" xr:uid="{8F4A91A6-3052-48C8-88CE-3E6A7DE82D65}"/>
    <hyperlink ref="M3955" r:id="rId3948" xr:uid="{7842ED9B-A6BA-4B26-9063-4A4AC1D94A80}"/>
    <hyperlink ref="M3956" r:id="rId3949" xr:uid="{81EF8939-A157-44E4-9560-78A5EDECA45B}"/>
    <hyperlink ref="M3957" r:id="rId3950" xr:uid="{E3B0BB8D-B63B-491B-9FD1-571FA03ABB14}"/>
    <hyperlink ref="M3958" r:id="rId3951" xr:uid="{935D13B3-9E96-4899-9764-E594DD74F894}"/>
    <hyperlink ref="M3959" r:id="rId3952" xr:uid="{FCAFAD79-9AC2-4554-922D-9E788CED3104}"/>
    <hyperlink ref="M3960" r:id="rId3953" xr:uid="{BCA6112A-6E97-4032-B26B-525C5E302A82}"/>
    <hyperlink ref="M3961" r:id="rId3954" xr:uid="{458878CE-2841-4014-BD7B-C20AC2D243D1}"/>
    <hyperlink ref="M3962" r:id="rId3955" xr:uid="{920B2062-D376-489A-B9DC-7D71173C9551}"/>
    <hyperlink ref="M3963" r:id="rId3956" xr:uid="{DDB54AB6-0303-4F17-AE6A-A390F36F57A5}"/>
    <hyperlink ref="M3964" r:id="rId3957" xr:uid="{9883A781-CEC8-4E4C-9CF4-33A833745F95}"/>
    <hyperlink ref="M3965" r:id="rId3958" xr:uid="{AFA59BFB-7837-487B-B34C-21728472F6D3}"/>
    <hyperlink ref="M3966" r:id="rId3959" xr:uid="{77609F91-2F24-49E4-84A6-A60CB550BD0E}"/>
    <hyperlink ref="M3967" r:id="rId3960" xr:uid="{75DA8F5C-D7BD-4270-B645-749CE85C7802}"/>
    <hyperlink ref="M3968" r:id="rId3961" xr:uid="{B92A7B6D-419D-46F3-9100-A03BC132D1E5}"/>
    <hyperlink ref="M3969" r:id="rId3962" xr:uid="{4AD2116A-DF14-41D0-9B7D-C230025043DB}"/>
    <hyperlink ref="M3970" r:id="rId3963" xr:uid="{C40200A3-3ABF-488A-BF94-1629821277DE}"/>
    <hyperlink ref="M3971" r:id="rId3964" xr:uid="{85FA3653-8D26-4649-B2F4-34623839C836}"/>
    <hyperlink ref="M3972" r:id="rId3965" xr:uid="{FE4FC61C-9098-4A0F-A4D1-87C2BF2AA603}"/>
    <hyperlink ref="M3973" r:id="rId3966" xr:uid="{5AF54C2F-2D7D-4249-BA46-6DC2A555AF28}"/>
    <hyperlink ref="M3974" r:id="rId3967" xr:uid="{80FB34C7-D953-4023-911A-597C0A898AD3}"/>
    <hyperlink ref="M3975" r:id="rId3968" xr:uid="{42C14643-8F29-4D1D-A452-9153A58E6BD6}"/>
    <hyperlink ref="M3976" r:id="rId3969" xr:uid="{F3393CE6-8EB6-43C2-B549-7D5C0859FB05}"/>
    <hyperlink ref="M3977" r:id="rId3970" xr:uid="{21C89CBF-954B-4390-A9E3-7A5BC29DBB1C}"/>
    <hyperlink ref="M3978" r:id="rId3971" xr:uid="{875A6CDE-A62A-4DAC-839E-E880B42CB435}"/>
    <hyperlink ref="M3979" r:id="rId3972" xr:uid="{E37E5AEE-A912-436C-B89E-12B248836F73}"/>
    <hyperlink ref="M3980" r:id="rId3973" xr:uid="{41DC257D-10E4-492A-BD49-2834ECEC4797}"/>
    <hyperlink ref="M3981" r:id="rId3974" xr:uid="{9360BAC2-CDE6-4B0B-99E0-B56B6ECDCA3E}"/>
    <hyperlink ref="M3982" r:id="rId3975" xr:uid="{390203B5-9DA1-45AA-B77A-0A6F54F2AB8A}"/>
    <hyperlink ref="M3983" r:id="rId3976" xr:uid="{24006628-F4D3-42EA-BA74-A168457B878F}"/>
    <hyperlink ref="M3984" r:id="rId3977" xr:uid="{A45C72FF-F99A-4DC0-9929-4CB8F57A252C}"/>
    <hyperlink ref="M3985" r:id="rId3978" xr:uid="{BB00BE27-81A0-4A89-B357-59B52A4960AD}"/>
    <hyperlink ref="M3986" r:id="rId3979" xr:uid="{3CBB5AE0-2198-41E3-8FD0-88317DFE42E8}"/>
    <hyperlink ref="M3987" r:id="rId3980" xr:uid="{9B8129D2-6160-4643-9E40-EF27F95ED20C}"/>
    <hyperlink ref="M3988" r:id="rId3981" xr:uid="{BEA6CA2F-C840-4EC2-9AA7-27CFCDFF10FB}"/>
    <hyperlink ref="M3989" r:id="rId3982" xr:uid="{6F1DF267-FBE2-4929-99AA-C3AD4FB748D0}"/>
    <hyperlink ref="M3990" r:id="rId3983" xr:uid="{345BF90E-BB53-4C80-860E-AAEC3CB7C099}"/>
    <hyperlink ref="M3991" r:id="rId3984" xr:uid="{65CFA6AD-0D42-47B8-B85F-5C0702F7B6C4}"/>
    <hyperlink ref="M3992" r:id="rId3985" xr:uid="{2614FFE3-EEE7-4FD7-8B58-67C2D2787F61}"/>
    <hyperlink ref="M3993" r:id="rId3986" xr:uid="{92F49540-53BF-4BB8-BD2A-874DDA560329}"/>
    <hyperlink ref="M3994" r:id="rId3987" xr:uid="{4186471D-2D8A-436E-9587-6E041E384BD2}"/>
    <hyperlink ref="M3995" r:id="rId3988" xr:uid="{11C51B22-B0FD-4274-8E76-607D9E3DACC0}"/>
    <hyperlink ref="M3996" r:id="rId3989" xr:uid="{AFB0B77A-BE1F-4D34-8298-B2F6A6FFFCC0}"/>
    <hyperlink ref="M3997" r:id="rId3990" xr:uid="{057EBD75-2797-492E-9F0C-C57EAC790155}"/>
    <hyperlink ref="M3998" r:id="rId3991" xr:uid="{F036E982-4552-4BA7-92DE-8A5034AB6002}"/>
    <hyperlink ref="M3999" r:id="rId3992" xr:uid="{3B0A2380-F306-49B3-95C8-BEC183BDBD6D}"/>
    <hyperlink ref="M4000" r:id="rId3993" xr:uid="{72D82D99-46AD-41C6-9F61-CB2AF0CE87AA}"/>
    <hyperlink ref="M4001" r:id="rId3994" xr:uid="{D66E9DDB-B580-427D-AE89-B41BA5D1944E}"/>
    <hyperlink ref="M4002" r:id="rId3995" xr:uid="{11A7A571-D756-4618-B0E3-A26D446F7AC0}"/>
    <hyperlink ref="M4003" r:id="rId3996" xr:uid="{31D1AFA3-35FB-4ECF-9597-3DD665E9A4C4}"/>
    <hyperlink ref="M4004" r:id="rId3997" xr:uid="{1E87124D-DA25-4440-B654-963DE0C79616}"/>
    <hyperlink ref="M4005" r:id="rId3998" xr:uid="{DB13FBF9-6F85-4A15-B62E-9A1703878E84}"/>
    <hyperlink ref="M4006" r:id="rId3999" xr:uid="{F48FD6AF-083C-44CE-B46E-9C2AE97D0DEA}"/>
    <hyperlink ref="M4007" r:id="rId4000" xr:uid="{3826C912-79F6-490C-88FC-BCBAE71AFFCE}"/>
    <hyperlink ref="M4008" r:id="rId4001" xr:uid="{3A2907F2-79E2-43A1-A1D5-FCAD9622E849}"/>
    <hyperlink ref="M4009" r:id="rId4002" xr:uid="{826FE4AF-EDBE-46DF-AC19-C45D42DAAFAA}"/>
    <hyperlink ref="M4010" r:id="rId4003" xr:uid="{453475F4-EC7B-4831-917B-14836FC43AB5}"/>
    <hyperlink ref="M4011" r:id="rId4004" xr:uid="{5687BA1B-5887-4937-87F3-D5B9790C4278}"/>
    <hyperlink ref="M4012" r:id="rId4005" xr:uid="{60E6E146-680B-45A8-8C78-117D1AD6BF2A}"/>
    <hyperlink ref="M4013" r:id="rId4006" xr:uid="{A59C7ED2-01D7-4C4F-A309-CE4DE7D0AE22}"/>
    <hyperlink ref="M4014" r:id="rId4007" xr:uid="{277760B1-A434-4395-9115-A908FA6209C8}"/>
    <hyperlink ref="M4015" r:id="rId4008" xr:uid="{B420971D-83CB-41A2-A675-76133E66E4F6}"/>
    <hyperlink ref="M4016" r:id="rId4009" xr:uid="{27DE1C68-8D26-4682-BB6E-E929271B5F16}"/>
    <hyperlink ref="M4017" r:id="rId4010" xr:uid="{40A86CD3-542C-42E8-A927-D6D2B53C55F8}"/>
    <hyperlink ref="M4018" r:id="rId4011" xr:uid="{D8E1953B-523B-4D03-998A-50986645D1D7}"/>
    <hyperlink ref="M4019" r:id="rId4012" xr:uid="{68DB2BEA-E30B-4D3A-AC80-2C525737E129}"/>
    <hyperlink ref="M4020" r:id="rId4013" xr:uid="{8D969463-81B3-41E5-BD7D-09963DD611F8}"/>
    <hyperlink ref="M4021" r:id="rId4014" xr:uid="{2E197DD3-575E-4A79-9796-BC120E9F9FB4}"/>
    <hyperlink ref="M4022" r:id="rId4015" xr:uid="{BDA304CA-2FBD-40B7-9D6B-3263F0C4421B}"/>
    <hyperlink ref="M4023" r:id="rId4016" xr:uid="{AE86E4A0-38BD-44F5-9DE7-CCDC4F266452}"/>
    <hyperlink ref="M4024" r:id="rId4017" xr:uid="{40AF67B6-B7EF-430C-8FBF-D77E5833979F}"/>
    <hyperlink ref="M4025" r:id="rId4018" xr:uid="{45001A98-0BE3-4823-9254-BEF532BBC29E}"/>
    <hyperlink ref="M4026" r:id="rId4019" xr:uid="{1A01EC0B-3D40-4C95-815A-50E2ED38165E}"/>
    <hyperlink ref="M4027" r:id="rId4020" xr:uid="{EEF887CA-681B-4CAA-A2A4-45DCCDB69337}"/>
    <hyperlink ref="M4028" r:id="rId4021" xr:uid="{2946B56B-0AD3-4377-BFF0-CBAE3C4FD0EB}"/>
    <hyperlink ref="M4029" r:id="rId4022" xr:uid="{0B80383A-5C84-479E-894C-6B7277FC5B30}"/>
    <hyperlink ref="M4030" r:id="rId4023" xr:uid="{FA714795-02DE-492F-A271-2AE217153795}"/>
    <hyperlink ref="M4031" r:id="rId4024" xr:uid="{C0089C80-ACE8-452A-805A-ABACFA080DC9}"/>
    <hyperlink ref="M4032" r:id="rId4025" xr:uid="{57B043F5-4DF4-45E5-9351-7A91B343DF66}"/>
    <hyperlink ref="M4033" r:id="rId4026" xr:uid="{00618511-5143-4B7A-9B05-355306C431D8}"/>
    <hyperlink ref="M4034" r:id="rId4027" xr:uid="{58B804D8-119A-4271-822B-4FFB00D78211}"/>
    <hyperlink ref="M4035" r:id="rId4028" xr:uid="{2EB35F7E-FF9C-4E1C-948C-AC8CAD3BBFF5}"/>
    <hyperlink ref="M4036" r:id="rId4029" xr:uid="{1888048C-232B-44FA-B971-6A484AD2F45C}"/>
    <hyperlink ref="M4037" r:id="rId4030" xr:uid="{423B2EC5-6594-4CBE-94CF-4821B8315386}"/>
    <hyperlink ref="M4038" r:id="rId4031" xr:uid="{9A735204-4CE4-4AD0-BFA3-F23A9CE04568}"/>
    <hyperlink ref="M4039" r:id="rId4032" xr:uid="{914071B3-FFB1-4A69-85D6-C7CD99BE9C12}"/>
    <hyperlink ref="M4040" r:id="rId4033" xr:uid="{01909CF2-5486-4E14-95BC-3B8529803E92}"/>
    <hyperlink ref="M4041" r:id="rId4034" xr:uid="{F4E202CC-617D-4C67-AE5F-CE45773A6A52}"/>
    <hyperlink ref="M4042" r:id="rId4035" xr:uid="{FF4A97DB-AA5E-479F-B3B8-794CA2FA16F3}"/>
    <hyperlink ref="M4043" r:id="rId4036" xr:uid="{7F433458-A331-4B9A-9F25-81D155E5A661}"/>
    <hyperlink ref="M4044" r:id="rId4037" xr:uid="{C0C3FC8C-D03C-4A0A-9864-E19CA7B49CA9}"/>
    <hyperlink ref="M4045" r:id="rId4038" xr:uid="{C2721782-7C06-45DF-B983-650F43C1D4B6}"/>
    <hyperlink ref="M4046" r:id="rId4039" xr:uid="{EC1F29F9-ACCF-4DD8-85C1-FEEB178667F9}"/>
    <hyperlink ref="M4047" r:id="rId4040" xr:uid="{2AF80B36-EB0A-4AE5-A8A6-19B412FB8F4D}"/>
    <hyperlink ref="M4048" r:id="rId4041" xr:uid="{42CBF3DA-3C17-4FA8-8538-BF7C85E7442B}"/>
    <hyperlink ref="M4049" r:id="rId4042" xr:uid="{50CC925C-005F-4B7D-B7CB-188C8F334AAD}"/>
    <hyperlink ref="M4050" r:id="rId4043" xr:uid="{670F5991-FA3E-42EC-9099-7D1F49B13BD4}"/>
    <hyperlink ref="M4051" r:id="rId4044" xr:uid="{B74E51C3-99B1-4EBE-94D3-8118971C354C}"/>
    <hyperlink ref="M4052" r:id="rId4045" xr:uid="{C7BAA2D7-94D2-4EE2-9927-80B839866938}"/>
    <hyperlink ref="M4053" r:id="rId4046" xr:uid="{2780CDAF-DB21-4683-ADFA-6E6578F8513D}"/>
    <hyperlink ref="M4054" r:id="rId4047" xr:uid="{6F3B7378-EF4B-4613-A5AE-15E92520131B}"/>
    <hyperlink ref="M4055" r:id="rId4048" xr:uid="{6E627B45-4E90-477E-BE91-61C4C4EED795}"/>
    <hyperlink ref="M4056" r:id="rId4049" xr:uid="{D098303B-F97E-4AD9-ADFE-52332F6A8427}"/>
    <hyperlink ref="M4057" r:id="rId4050" xr:uid="{7A89A163-D1AF-4550-9368-F109FF004E4E}"/>
    <hyperlink ref="M4058" r:id="rId4051" xr:uid="{246EB70C-6DDF-43D1-BA84-348A5D403DB0}"/>
    <hyperlink ref="M4059" r:id="rId4052" xr:uid="{E3338B90-7BC4-4FC3-A21F-AE6B1B631123}"/>
    <hyperlink ref="M4060" r:id="rId4053" xr:uid="{A4E403BD-BD4A-4EA1-945E-AE7F1B8F02E5}"/>
    <hyperlink ref="M4061" r:id="rId4054" xr:uid="{B6F59F92-4FB3-46D0-90B4-83DDF01D83CF}"/>
    <hyperlink ref="M4062" r:id="rId4055" xr:uid="{19A7DCA1-1BD1-4CEF-9652-459E70F81407}"/>
    <hyperlink ref="M4063" r:id="rId4056" xr:uid="{B429AA20-9A02-4C2F-A0E0-4D64885A8BA7}"/>
    <hyperlink ref="M4064" r:id="rId4057" xr:uid="{8969E769-9D18-4C61-887A-EF1768AB56C8}"/>
    <hyperlink ref="M4065" r:id="rId4058" xr:uid="{F7F3B579-94D7-46B7-9472-33E6E4D1D8F3}"/>
    <hyperlink ref="M4066" r:id="rId4059" xr:uid="{295BE816-FDF9-426E-92F4-3877482610D2}"/>
    <hyperlink ref="M4067" r:id="rId4060" xr:uid="{D7928B61-2907-4A73-9F50-AB1C35041E1D}"/>
    <hyperlink ref="M4068" r:id="rId4061" xr:uid="{B4439973-BFBE-46A5-BF4A-8B5095480FB3}"/>
    <hyperlink ref="M4069" r:id="rId4062" xr:uid="{E44C5C6F-7D52-4631-B52C-9AB59BA2E564}"/>
    <hyperlink ref="M4070" r:id="rId4063" xr:uid="{1B1904B9-86C3-4851-BA90-3951535F9EE6}"/>
    <hyperlink ref="M4071" r:id="rId4064" xr:uid="{6646268B-A4D6-436B-8408-8AF4F7ECCD58}"/>
    <hyperlink ref="M4072" r:id="rId4065" xr:uid="{79FA88CE-E811-4664-B411-BD26D75A00A5}"/>
    <hyperlink ref="M4073" r:id="rId4066" xr:uid="{200CB681-4731-4E13-9D54-0A455868FB75}"/>
    <hyperlink ref="M4074" r:id="rId4067" xr:uid="{8A398E33-B393-4069-8454-44D7746E0197}"/>
    <hyperlink ref="M4075" r:id="rId4068" xr:uid="{1217D55C-C270-4623-997B-D29AAAB4DA5C}"/>
    <hyperlink ref="M4076" r:id="rId4069" xr:uid="{51F63A7A-D962-4AF1-AAE4-9FF99BCA756D}"/>
    <hyperlink ref="M4077" r:id="rId4070" xr:uid="{A09550AC-BC1C-418A-880A-79139A56CEDA}"/>
    <hyperlink ref="M4078" r:id="rId4071" xr:uid="{692FB1F7-C1D6-4E67-8F6B-501B05E8A54D}"/>
    <hyperlink ref="M4079" r:id="rId4072" xr:uid="{402621BB-1F55-48C0-9F3F-41ED7568D4CF}"/>
    <hyperlink ref="M4080" r:id="rId4073" xr:uid="{6B4B8FEA-BA47-4536-9C15-B3A6C3E2BBED}"/>
    <hyperlink ref="M4081" r:id="rId4074" xr:uid="{B5361DDA-8C23-49C1-AA6B-A65126D5DEA9}"/>
    <hyperlink ref="M4082" r:id="rId4075" xr:uid="{DC3AC7D9-E0B3-43F8-912D-AA34BAEC35A6}"/>
    <hyperlink ref="M4083" r:id="rId4076" xr:uid="{621C56D9-D180-4BBB-9FE0-3486125D88B0}"/>
    <hyperlink ref="M4084" r:id="rId4077" xr:uid="{149E7184-3B29-4B83-BFBE-0F63DA600830}"/>
    <hyperlink ref="M4085" r:id="rId4078" xr:uid="{A0A29666-1C05-4A1F-B3E1-6DD311A48427}"/>
    <hyperlink ref="M4086" r:id="rId4079" xr:uid="{46CA34BB-835D-447C-9972-9D64F6D7D49A}"/>
    <hyperlink ref="M4087" r:id="rId4080" xr:uid="{55AA0B2B-6C9B-4DDF-9ECA-BB24946E620D}"/>
    <hyperlink ref="M4088" r:id="rId4081" xr:uid="{69F8DC28-3A93-4D70-9E8D-88D13DA15BE1}"/>
    <hyperlink ref="M4089" r:id="rId4082" xr:uid="{C9CEF6CF-B009-450E-B150-BE9C863DD159}"/>
    <hyperlink ref="M4090" r:id="rId4083" xr:uid="{7148B4AF-C87E-42AC-A2BF-79989F8A80EA}"/>
    <hyperlink ref="M4091" r:id="rId4084" xr:uid="{8F50E544-254F-4EED-A5F7-57436CBA0BC6}"/>
    <hyperlink ref="M4092" r:id="rId4085" xr:uid="{00463110-E9E9-4EC4-8755-0EFB07355D94}"/>
    <hyperlink ref="M4093" r:id="rId4086" xr:uid="{1F1DFD6E-25E2-41F4-AA17-54E7CB34D4D9}"/>
    <hyperlink ref="M4094" r:id="rId4087" xr:uid="{B3886583-82F0-4673-9781-8286BA947869}"/>
    <hyperlink ref="M4095" r:id="rId4088" xr:uid="{2A98EA8A-5163-4CF6-998F-0AD6141CAB99}"/>
    <hyperlink ref="M4096" r:id="rId4089" xr:uid="{00ED1E3B-4638-4B4E-B79A-D7E0779ABF7F}"/>
    <hyperlink ref="M4097" r:id="rId4090" xr:uid="{9209DC07-EEDE-4DCA-ABF6-B1CB5E4A23E4}"/>
    <hyperlink ref="M4098" r:id="rId4091" xr:uid="{9929929D-0484-4B4B-8702-AD05CE051461}"/>
    <hyperlink ref="M4099" r:id="rId4092" xr:uid="{F0C4D487-3BEF-4517-B045-9E45E7F347F6}"/>
    <hyperlink ref="M4100" r:id="rId4093" xr:uid="{D64F74C0-9E12-43E5-A375-65455A83CBB7}"/>
    <hyperlink ref="M4101" r:id="rId4094" xr:uid="{AF8AA059-9856-48ED-98C6-FE7C7658ABAB}"/>
    <hyperlink ref="M4102" r:id="rId4095" xr:uid="{1D749EE4-6C19-462B-8B8D-D2D22C4203DD}"/>
    <hyperlink ref="M4103" r:id="rId4096" xr:uid="{67611B0F-5A3B-4575-BD0F-D179730651F6}"/>
    <hyperlink ref="M4104" r:id="rId4097" xr:uid="{E3E89513-3FE9-4006-B8B0-B482935A8AF8}"/>
    <hyperlink ref="M4105" r:id="rId4098" xr:uid="{1F7BCAC0-27F0-4AAA-9D71-40511D0CE63A}"/>
    <hyperlink ref="M4106" r:id="rId4099" xr:uid="{57F60925-0421-49A2-BADC-520C8736EFCB}"/>
    <hyperlink ref="M4107" r:id="rId4100" xr:uid="{0B720AC4-99D5-4C5B-BFAA-7B5CC19F916E}"/>
    <hyperlink ref="M4108" r:id="rId4101" xr:uid="{8234DAA1-C063-43A2-B2C4-A8CF7E6703F3}"/>
    <hyperlink ref="M4109" r:id="rId4102" xr:uid="{780F0C0A-19D5-49FB-A11E-AF843BEE53A4}"/>
    <hyperlink ref="M4110" r:id="rId4103" xr:uid="{F261C8B0-90DD-4B59-9796-D0341365C284}"/>
    <hyperlink ref="M4111" r:id="rId4104" xr:uid="{5F842D6D-46B5-4D5C-8B04-4E0E6D2A9D31}"/>
    <hyperlink ref="M4112" r:id="rId4105" xr:uid="{44A32B21-EBC2-4D5B-8453-A2A86B70293D}"/>
    <hyperlink ref="M4113" r:id="rId4106" xr:uid="{0572AB1A-5AFD-4546-AB9E-CCB6810BCFF2}"/>
    <hyperlink ref="M4114" r:id="rId4107" xr:uid="{EED84D8A-E47E-4C63-9CBD-88DC34127EFF}"/>
    <hyperlink ref="M4115" r:id="rId4108" xr:uid="{8480BBDE-AC0B-4835-A148-87E0F2F6822D}"/>
    <hyperlink ref="M4116" r:id="rId4109" xr:uid="{6E3C15F2-A17F-433B-AB0A-FB28DC6ADEDC}"/>
    <hyperlink ref="M4117" r:id="rId4110" xr:uid="{CF717D37-07E6-48A7-8962-FE9E927F0974}"/>
    <hyperlink ref="M4118" r:id="rId4111" xr:uid="{A78A40DC-D016-42F1-BF0A-00773ADBC422}"/>
    <hyperlink ref="M4119" r:id="rId4112" xr:uid="{AC084BB1-73FB-4E63-8D4E-1DABAD295433}"/>
    <hyperlink ref="M4120" r:id="rId4113" xr:uid="{48C67012-D951-442C-B552-8C689B726719}"/>
    <hyperlink ref="M4121" r:id="rId4114" xr:uid="{E2894045-D713-4EA3-B05B-25A890835665}"/>
    <hyperlink ref="M4122" r:id="rId4115" xr:uid="{62C5C063-4185-4721-9DDF-464F3AC71C22}"/>
    <hyperlink ref="M4123" r:id="rId4116" xr:uid="{D16CC44D-5D2B-4F45-8FF0-A0EBBD5DF144}"/>
    <hyperlink ref="M4124" r:id="rId4117" xr:uid="{CF7FD151-02E4-4AC6-AFD0-CDA64E97EC5C}"/>
    <hyperlink ref="M4125" r:id="rId4118" xr:uid="{E2BC3E2D-EBC6-4BF3-B3CD-6CDD13DBA586}"/>
    <hyperlink ref="M4126" r:id="rId4119" xr:uid="{87364F20-C9AA-42EA-9F3F-10B7394F703A}"/>
    <hyperlink ref="M4127" r:id="rId4120" xr:uid="{6EB2B5A0-0C88-4EE6-9CEE-CD3ACB50A369}"/>
    <hyperlink ref="M4128" r:id="rId4121" xr:uid="{20E959A7-33CF-4D80-9B50-199C913033E5}"/>
    <hyperlink ref="M4129" r:id="rId4122" xr:uid="{DC299604-B96B-435A-BC40-350558770F1A}"/>
    <hyperlink ref="M4130" r:id="rId4123" xr:uid="{FC205E8C-90C4-495C-AACB-56676D1DC882}"/>
    <hyperlink ref="M4131" r:id="rId4124" xr:uid="{E55EF808-2AD2-46AB-9BBE-255F47932878}"/>
    <hyperlink ref="M4132" r:id="rId4125" xr:uid="{553BABFE-91E4-47C2-9730-2D1BAD12C56A}"/>
    <hyperlink ref="M4133" r:id="rId4126" xr:uid="{4D88B43C-FDA4-4D6A-95ED-BFFE2CEFC4C7}"/>
    <hyperlink ref="M4134" r:id="rId4127" xr:uid="{79F95D66-DCF6-4EE6-9E18-C9B126DC1546}"/>
    <hyperlink ref="M4135" r:id="rId4128" xr:uid="{16CC4EF2-14A6-49F4-BDE1-776DBC321A1A}"/>
    <hyperlink ref="M4136" r:id="rId4129" xr:uid="{B4A30D99-7D73-41C3-9174-8F08C0831E27}"/>
    <hyperlink ref="M4137" r:id="rId4130" xr:uid="{EA221C99-6965-44AE-B45C-6A8B297A5164}"/>
    <hyperlink ref="M4138" r:id="rId4131" xr:uid="{08F61665-D118-4DA3-A730-266012AEFC41}"/>
    <hyperlink ref="M4139" r:id="rId4132" xr:uid="{ECF87BAC-05A1-4437-BA0A-763CB9CF129E}"/>
    <hyperlink ref="M4140" r:id="rId4133" xr:uid="{FA628197-C136-4922-ADB4-D2C6D0DE3F8A}"/>
    <hyperlink ref="M4141" r:id="rId4134" xr:uid="{6EC7E43E-DFA8-4FDB-BDFD-1054AB2AF071}"/>
    <hyperlink ref="M4142" r:id="rId4135" xr:uid="{21402B1F-E23C-425B-A0AD-32A179A26783}"/>
    <hyperlink ref="M4143" r:id="rId4136" xr:uid="{637793CB-C6CB-4831-9149-CFF58214980A}"/>
    <hyperlink ref="M4144" r:id="rId4137" xr:uid="{F1109ED7-F511-42D6-8C81-3F3BD9EAAD28}"/>
    <hyperlink ref="M4145" r:id="rId4138" xr:uid="{1F730DBE-DD36-4FD3-AD66-B5F07411EF5B}"/>
    <hyperlink ref="M4146" r:id="rId4139" xr:uid="{F5F9FF67-3DAA-422F-A2AB-0E3969FED772}"/>
    <hyperlink ref="M4147" r:id="rId4140" xr:uid="{C0A7FB74-794A-4998-9BB9-B57E7B571D2F}"/>
    <hyperlink ref="M4148" r:id="rId4141" xr:uid="{546E76D2-AD4E-425B-ABB9-1406DAE3B70E}"/>
    <hyperlink ref="M4149" r:id="rId4142" xr:uid="{5109EEDC-4ED9-413D-8226-AE4F58FB2FCC}"/>
    <hyperlink ref="M4150" r:id="rId4143" xr:uid="{72EA828B-EA94-4459-BA8B-1C4279EAEA67}"/>
    <hyperlink ref="M4151" r:id="rId4144" xr:uid="{EEDA4532-29DC-4B0B-9D57-4C5A74CFBC46}"/>
    <hyperlink ref="M4152" r:id="rId4145" xr:uid="{74341591-C792-498A-8571-D803AEA8802E}"/>
    <hyperlink ref="M4153" r:id="rId4146" xr:uid="{EEBF88FB-D8DE-4D3E-BFBA-3C94953B0976}"/>
    <hyperlink ref="M4154" r:id="rId4147" xr:uid="{87895C6F-CE9E-4744-95C1-FCFF20614C70}"/>
    <hyperlink ref="M4155" r:id="rId4148" xr:uid="{90FAC04B-439B-4000-A1E7-DFC7E588B430}"/>
    <hyperlink ref="M4156" r:id="rId4149" xr:uid="{3D30EC0E-C3AF-4457-9CE2-A3BA2C2F3482}"/>
    <hyperlink ref="M4157" r:id="rId4150" xr:uid="{BAE50D3F-2740-47CC-994C-2B145B723C82}"/>
    <hyperlink ref="M4158" r:id="rId4151" xr:uid="{203CB079-3E31-44CC-8B3D-1561ACB372B1}"/>
    <hyperlink ref="M4159" r:id="rId4152" xr:uid="{A1FFCEED-FFEE-4AE4-A1C2-70B7D4F74AFA}"/>
    <hyperlink ref="M4160" r:id="rId4153" xr:uid="{F84F7EBB-407D-48D4-8CA9-683EE1B988C3}"/>
    <hyperlink ref="M4161" r:id="rId4154" xr:uid="{5022FCC7-289C-4654-B128-E94A51E5E0F1}"/>
    <hyperlink ref="M4162" r:id="rId4155" xr:uid="{B1285FFB-FD66-4D0F-AB9F-C64943186456}"/>
    <hyperlink ref="M4163" r:id="rId4156" xr:uid="{E82BDB85-862A-4F19-80DE-DF288AE8498D}"/>
    <hyperlink ref="M4164" r:id="rId4157" xr:uid="{AF965D1E-D0C1-47EF-B387-E0D231E54892}"/>
    <hyperlink ref="M4165" r:id="rId4158" xr:uid="{3B372AD5-30D9-4B0C-A69B-BD13C4705E03}"/>
    <hyperlink ref="M4166" r:id="rId4159" xr:uid="{EA22632C-7918-4191-8222-4B97B1236081}"/>
    <hyperlink ref="M4167" r:id="rId4160" xr:uid="{4A0EE338-DE52-4E54-94C3-72874C7E4403}"/>
    <hyperlink ref="M4168" r:id="rId4161" xr:uid="{E75C9814-19CD-4F5C-8DEC-A3453A1E9644}"/>
    <hyperlink ref="M4169" r:id="rId4162" xr:uid="{F603CD18-FA10-4AE3-9EE8-B6627A7BF54E}"/>
    <hyperlink ref="M4170" r:id="rId4163" xr:uid="{7AC0B95F-6127-47BA-BB61-D907AC26E04A}"/>
    <hyperlink ref="M4171" r:id="rId4164" xr:uid="{A10A7ADF-7B67-4C9D-913F-16457D3B6998}"/>
    <hyperlink ref="M4172" r:id="rId4165" xr:uid="{6002301C-E97C-4274-A4A6-12DFE83B1D8F}"/>
    <hyperlink ref="M4173" r:id="rId4166" xr:uid="{016A2EDB-B579-4F60-9340-E0C85433BF4C}"/>
    <hyperlink ref="M4174" r:id="rId4167" xr:uid="{D9EE918A-04A0-43C5-8D1C-6B4919EE76B8}"/>
    <hyperlink ref="M4175" r:id="rId4168" xr:uid="{20551B99-BA0B-44B0-A5F1-EB95F3AD5828}"/>
    <hyperlink ref="M4176" r:id="rId4169" xr:uid="{035AA8C8-F331-4B63-812F-E2B1CD37BC17}"/>
    <hyperlink ref="M4177" r:id="rId4170" xr:uid="{8B39ABBD-A538-47BF-ACCC-1DF1E44B785A}"/>
    <hyperlink ref="M4178" r:id="rId4171" xr:uid="{6A68E667-4705-42DE-9656-7E3945CA2BAC}"/>
    <hyperlink ref="M4179" r:id="rId4172" xr:uid="{1B15D693-3ECD-424D-9121-8780DAC4C956}"/>
    <hyperlink ref="M4180" r:id="rId4173" xr:uid="{54E6B069-2191-42DF-A0C7-C503808826E6}"/>
    <hyperlink ref="M4181" r:id="rId4174" xr:uid="{5D97C22E-B5D3-4395-A77C-7BFF31F45A19}"/>
    <hyperlink ref="M4182" r:id="rId4175" xr:uid="{20081548-AC37-4D2C-A13E-03E6F9D1B18F}"/>
    <hyperlink ref="M4183" r:id="rId4176" xr:uid="{F5C60165-0B52-4698-937B-CE4BD9BD6302}"/>
    <hyperlink ref="M4184" r:id="rId4177" xr:uid="{D28FA170-05F9-49A0-9B86-2A76592B6F15}"/>
    <hyperlink ref="M4185" r:id="rId4178" xr:uid="{779672EB-696E-442D-BAF8-A72FFF461DCF}"/>
    <hyperlink ref="M4186" r:id="rId4179" xr:uid="{4CE423A1-AEC8-428F-A16D-D4A46E24C66E}"/>
    <hyperlink ref="M4187" r:id="rId4180" xr:uid="{F35A4889-089F-4E6B-A92A-457EEA0794F0}"/>
    <hyperlink ref="M4188" r:id="rId4181" xr:uid="{86B242FE-96AA-4463-B74D-DDC4664B2ACC}"/>
    <hyperlink ref="M4189" r:id="rId4182" xr:uid="{BA1F5515-AAE7-474F-90E8-3F7997BCBDF4}"/>
    <hyperlink ref="M4190" r:id="rId4183" xr:uid="{A9134459-AAE9-42D9-8F33-E17D39CCCB26}"/>
    <hyperlink ref="M4191" r:id="rId4184" xr:uid="{23C02586-C0C7-4491-A43D-FE2DB51012CC}"/>
    <hyperlink ref="M4192" r:id="rId4185" xr:uid="{1CD9355A-B34F-49A7-9EB0-A1FE1AC00FDA}"/>
    <hyperlink ref="M4193" r:id="rId4186" xr:uid="{CD7CDAF5-C856-4992-8C2B-6B2B9127C54F}"/>
    <hyperlink ref="M4194" r:id="rId4187" xr:uid="{7192C13F-751B-4390-9F04-64DB86DA3DA7}"/>
    <hyperlink ref="M4195" r:id="rId4188" xr:uid="{ECFBC375-74FC-4465-89DF-DA535D07BB86}"/>
    <hyperlink ref="M4196" r:id="rId4189" xr:uid="{741D915F-4F1D-45E9-81EE-6E13ECEF4C8C}"/>
    <hyperlink ref="M4197" r:id="rId4190" xr:uid="{C8632591-52B5-4958-B39D-BD7BFA659CC2}"/>
    <hyperlink ref="M4198" r:id="rId4191" xr:uid="{061BEF14-666A-43E9-877A-2294C6C11856}"/>
    <hyperlink ref="M4199" r:id="rId4192" xr:uid="{7EE503CA-1347-4B84-BB9D-71754BA68068}"/>
    <hyperlink ref="M4200" r:id="rId4193" xr:uid="{949E6F3A-45C8-4E58-98C9-E077DE20A193}"/>
    <hyperlink ref="M4201" r:id="rId4194" xr:uid="{DF8E3D34-0C6F-4FC3-8E57-57AD03A3ADB6}"/>
    <hyperlink ref="M4202" r:id="rId4195" xr:uid="{F6446BC2-3E4D-4586-8D64-A838B22B5A7C}"/>
    <hyperlink ref="M4203" r:id="rId4196" xr:uid="{58935160-5669-49F7-991A-DB300A9A6FC8}"/>
    <hyperlink ref="M4204" r:id="rId4197" xr:uid="{BD218A84-E14A-45C8-910E-F49B5BA75A00}"/>
    <hyperlink ref="M4205" r:id="rId4198" xr:uid="{ABE188E5-121C-4E34-AE48-FFF340C0A454}"/>
    <hyperlink ref="M4206" r:id="rId4199" xr:uid="{12D8FD57-4E55-4243-8A8A-2BFC5CFC0492}"/>
    <hyperlink ref="M4207" r:id="rId4200" xr:uid="{C90EFF25-704E-4CF7-948F-18FC234ECF0F}"/>
    <hyperlink ref="M4208" r:id="rId4201" xr:uid="{C3E4093A-23BF-4A2F-8558-9F54D27CE0CF}"/>
    <hyperlink ref="M4209" r:id="rId4202" xr:uid="{415880A2-B4BA-47B0-B8AD-3AF865FC9A17}"/>
    <hyperlink ref="M4210" r:id="rId4203" xr:uid="{901C168D-BA21-4558-B396-331FE30C61E6}"/>
    <hyperlink ref="M4211" r:id="rId4204" xr:uid="{B064E6C7-A8A1-4E18-A771-EB1FD7E3FC8C}"/>
    <hyperlink ref="M4212" r:id="rId4205" xr:uid="{1F272C54-52D1-4130-BEE8-2135E6E9D3F0}"/>
    <hyperlink ref="M4213" r:id="rId4206" xr:uid="{0098FDAF-7FE5-479B-B97B-B28CCA81027F}"/>
    <hyperlink ref="M4214" r:id="rId4207" xr:uid="{29F471AE-CD7E-4903-A633-016A9E6F46B6}"/>
    <hyperlink ref="M4215" r:id="rId4208" xr:uid="{1CE722E8-B0E7-4C0E-9F94-9A3C7D2CC483}"/>
    <hyperlink ref="M4216" r:id="rId4209" xr:uid="{7CA8D4E7-73B4-4313-B200-0E72F22F7390}"/>
    <hyperlink ref="M4217" r:id="rId4210" xr:uid="{134C4FB8-C667-4C03-AD21-D73BC197B801}"/>
    <hyperlink ref="M4218" r:id="rId4211" xr:uid="{0176B7FA-55AA-4AB5-A5A6-3EE25E1AB9D1}"/>
    <hyperlink ref="M4219" r:id="rId4212" xr:uid="{F94D5DDF-D5ED-41F9-9E7F-94968623DA9B}"/>
    <hyperlink ref="M4220" r:id="rId4213" xr:uid="{3B71624C-BFFB-49FF-AA6C-99C933D991EF}"/>
    <hyperlink ref="M4221" r:id="rId4214" xr:uid="{493C4DD2-1CD6-4BF4-8584-4CED80F3FF4E}"/>
    <hyperlink ref="M4222" r:id="rId4215" xr:uid="{CF8E8DA5-F958-44E7-8A5F-BEDBECC1358B}"/>
    <hyperlink ref="M4223" r:id="rId4216" xr:uid="{8A60E47B-50DD-46B6-BD4D-D1D754D5E514}"/>
    <hyperlink ref="M4224" r:id="rId4217" xr:uid="{19A72D77-4551-49BE-AEC2-17F4F2D626B9}"/>
    <hyperlink ref="M4225" r:id="rId4218" xr:uid="{949288C1-74CC-434D-A151-2A408653442A}"/>
    <hyperlink ref="M4226" r:id="rId4219" xr:uid="{33A500B7-D207-412E-9706-E06AFF9FCFC0}"/>
    <hyperlink ref="M4227" r:id="rId4220" xr:uid="{133E3051-1204-4AD9-92E1-A5F62A120721}"/>
    <hyperlink ref="M4228" r:id="rId4221" xr:uid="{63F5E227-68C8-40EA-94AB-B0DC51BD108D}"/>
    <hyperlink ref="M4229" r:id="rId4222" xr:uid="{B9EEA3AB-2180-48AA-BBF2-A2EF08528673}"/>
    <hyperlink ref="M4230" r:id="rId4223" xr:uid="{9E33C272-2FA5-452D-BE80-B9651B8C4383}"/>
    <hyperlink ref="M4231" r:id="rId4224" xr:uid="{4575EDAE-9E04-465D-9B4B-211572343DD5}"/>
    <hyperlink ref="M4232" r:id="rId4225" xr:uid="{8440EE38-20B3-4FCD-B930-45F64483F709}"/>
    <hyperlink ref="M4233" r:id="rId4226" xr:uid="{C1CD0203-457D-4FFD-9B85-551F2F967473}"/>
    <hyperlink ref="M4234" r:id="rId4227" xr:uid="{AFB60EDB-46BA-46B5-9F3C-DA85DA86F068}"/>
    <hyperlink ref="M4235" r:id="rId4228" xr:uid="{66E43406-F38C-43D5-84C7-81589FB04432}"/>
    <hyperlink ref="M4236" r:id="rId4229" xr:uid="{E63F6547-2CC7-4F49-80C9-CC0D932999A0}"/>
    <hyperlink ref="M4237" r:id="rId4230" xr:uid="{7556F8FE-94D5-472A-90D4-210C482BD582}"/>
    <hyperlink ref="M4238" r:id="rId4231" xr:uid="{621AEF07-F240-4FE4-ACCB-9F8E95854547}"/>
    <hyperlink ref="M4239" r:id="rId4232" xr:uid="{2935D354-09F9-409E-9A51-E8DB0A2D8EBC}"/>
    <hyperlink ref="M4240" r:id="rId4233" xr:uid="{B8D2E5A2-CBEB-49A9-96BD-79CA2243AFDD}"/>
    <hyperlink ref="M4241" r:id="rId4234" xr:uid="{90C7F36F-9AD7-44F4-9DA9-18AD391D8BC6}"/>
    <hyperlink ref="M4242" r:id="rId4235" xr:uid="{01901A59-0157-46AB-8262-A9B6C2E7C87F}"/>
    <hyperlink ref="M4243" r:id="rId4236" xr:uid="{8CE779F4-90AC-44A7-A5FA-E0ACFECD5021}"/>
    <hyperlink ref="M4244" r:id="rId4237" xr:uid="{6F82B76E-978F-48E1-A43C-88BDE35610E8}"/>
    <hyperlink ref="M4245" r:id="rId4238" xr:uid="{0F360CE1-FD33-4F4B-AFCD-8A23D1EC5F72}"/>
    <hyperlink ref="M4246" r:id="rId4239" xr:uid="{1444A9D8-C08F-405B-B54A-2B546F0D4DCB}"/>
    <hyperlink ref="M4247" r:id="rId4240" xr:uid="{1F3BA7F7-6682-4D05-BD3C-1E64D2428B20}"/>
    <hyperlink ref="M4248" r:id="rId4241" xr:uid="{C6AB760E-70A1-4B33-9FB1-75A2F706E296}"/>
    <hyperlink ref="M4249" r:id="rId4242" xr:uid="{48ED8D11-E661-4E1A-BEE6-9263E9B86B2A}"/>
    <hyperlink ref="M4250" r:id="rId4243" xr:uid="{8D3281CB-EB37-42EA-A583-465EC9C81F83}"/>
    <hyperlink ref="M4251" r:id="rId4244" xr:uid="{F5F19539-2788-4597-9DA3-477913B4EF20}"/>
    <hyperlink ref="M4252" r:id="rId4245" xr:uid="{9971B1C0-DA23-448D-A1EA-0489BC9AE4CF}"/>
    <hyperlink ref="M4253" r:id="rId4246" xr:uid="{83378A29-4BEE-413A-B266-B53C98C9A385}"/>
    <hyperlink ref="M4254" r:id="rId4247" xr:uid="{CF3AFCF2-87A4-422A-B570-BEA63999C0EE}"/>
    <hyperlink ref="M4255" r:id="rId4248" xr:uid="{327C8C7C-CA3E-41DC-AB4E-5587A499748D}"/>
    <hyperlink ref="M4256" r:id="rId4249" xr:uid="{EEC73C02-0A3C-41CA-9933-5343384F5196}"/>
    <hyperlink ref="M4257" r:id="rId4250" xr:uid="{BDB21DA0-0925-42A9-98E8-F193E6F62344}"/>
    <hyperlink ref="M4258" r:id="rId4251" xr:uid="{EDCBE9C8-9E95-40A2-B423-9659B17E358D}"/>
    <hyperlink ref="M4259" r:id="rId4252" xr:uid="{7E3C0CFB-49DF-41C1-A88F-2A9590DA9463}"/>
    <hyperlink ref="M4260" r:id="rId4253" xr:uid="{F940DBB4-DB65-4CE8-B103-2C5E05923458}"/>
    <hyperlink ref="M4261" r:id="rId4254" xr:uid="{5457F305-0A9E-4F61-BD7E-B3D6DF170A24}"/>
    <hyperlink ref="M4262" r:id="rId4255" xr:uid="{DAB6D984-D830-4059-89E8-103632717490}"/>
    <hyperlink ref="M4263" r:id="rId4256" xr:uid="{B480605D-2A18-4188-A2BB-C695E37CF73A}"/>
    <hyperlink ref="M4264" r:id="rId4257" xr:uid="{8F359245-82DD-4836-BA2F-A016A267138A}"/>
    <hyperlink ref="M4265" r:id="rId4258" xr:uid="{3901936F-3D76-4CD1-95A2-D18603ED28BE}"/>
    <hyperlink ref="M4266" r:id="rId4259" xr:uid="{FB055C1E-01DE-4214-86E5-BD5501A69259}"/>
    <hyperlink ref="M4267" r:id="rId4260" xr:uid="{E471FA15-EB7F-4547-916D-3FADD46BFC87}"/>
    <hyperlink ref="M4268" r:id="rId4261" xr:uid="{A1BA2119-DBAF-414E-9184-47615548B799}"/>
    <hyperlink ref="M4269" r:id="rId4262" xr:uid="{D72159B2-3079-4F08-BD49-3B2C30F8745E}"/>
    <hyperlink ref="M4270" r:id="rId4263" xr:uid="{DA6B1457-0F26-4BD6-AF43-9407015A1D06}"/>
    <hyperlink ref="M4271" r:id="rId4264" xr:uid="{E3896FAB-47F0-48E0-AEA2-261A67FD7AC8}"/>
    <hyperlink ref="M4272" r:id="rId4265" xr:uid="{7F5BF376-F329-4A6F-A24C-1BCEF4E92212}"/>
    <hyperlink ref="M4273" r:id="rId4266" xr:uid="{05AD15C3-24A6-4B2A-90F4-5ACD1A9CBCC0}"/>
    <hyperlink ref="M4274" r:id="rId4267" xr:uid="{F1AB325C-AFE5-4F78-864A-A2940BEDFA92}"/>
    <hyperlink ref="M4275" r:id="rId4268" xr:uid="{C5981054-DE3F-42F0-80BD-8D77BD4A8483}"/>
    <hyperlink ref="M4276" r:id="rId4269" xr:uid="{0BCCFB7D-922D-45BD-8088-4FF984546A6D}"/>
    <hyperlink ref="M4277" r:id="rId4270" xr:uid="{F0047362-AEAE-4939-9356-8805DC92404A}"/>
    <hyperlink ref="M4278" r:id="rId4271" xr:uid="{F500393A-5350-485E-9B9E-4D593D331363}"/>
    <hyperlink ref="M4279" r:id="rId4272" xr:uid="{EA9A124D-75AC-4947-A636-F542495B43A5}"/>
    <hyperlink ref="M4280" r:id="rId4273" xr:uid="{1408B7D0-ED3F-4B51-B82F-FDD9298FC6C9}"/>
    <hyperlink ref="M4281" r:id="rId4274" xr:uid="{333EF1D7-2C91-40D4-8A08-B84FDA2B7220}"/>
    <hyperlink ref="M4282" r:id="rId4275" xr:uid="{F632AF27-2ECB-48B9-AD6B-CE6D0D4FE42C}"/>
    <hyperlink ref="M4283" r:id="rId4276" xr:uid="{B425FD59-E359-4448-A307-774D46E9A4EF}"/>
    <hyperlink ref="M4284" r:id="rId4277" xr:uid="{B1848F90-608F-4E45-A3D9-8F101069B6BB}"/>
    <hyperlink ref="M4285" r:id="rId4278" xr:uid="{9F220594-8D11-481B-8960-6DC2C1799480}"/>
    <hyperlink ref="M4286" r:id="rId4279" xr:uid="{50ED3A73-A7BC-4412-BFA9-A827EE85DEF3}"/>
    <hyperlink ref="M4287" r:id="rId4280" xr:uid="{7D3EF1DF-AE33-42E5-8474-DA0FE62F89CF}"/>
    <hyperlink ref="M4288" r:id="rId4281" xr:uid="{BED5F96A-C097-422B-BCC5-08AE9E1724BD}"/>
    <hyperlink ref="M4289" r:id="rId4282" xr:uid="{3E67B82A-ADBC-4240-BC6F-FA1ACDED3572}"/>
    <hyperlink ref="M4290" r:id="rId4283" xr:uid="{913B95A0-EDCF-4EE5-92F5-D170AB6C5003}"/>
    <hyperlink ref="M4291" r:id="rId4284" xr:uid="{5A537D8A-33E4-44BC-89A1-D896B7589552}"/>
    <hyperlink ref="M4292" r:id="rId4285" xr:uid="{6AF7415F-1A51-4D60-B31B-96A6E3BFC1A7}"/>
    <hyperlink ref="M4293" r:id="rId4286" xr:uid="{D756DB4B-CAEF-413C-B4B9-1BA431BF7E9A}"/>
    <hyperlink ref="M4294" r:id="rId4287" xr:uid="{D25290B1-E6DD-4731-A81D-C0451D70CE94}"/>
    <hyperlink ref="M4295" r:id="rId4288" xr:uid="{0EF7533F-C17F-4E89-B247-96C0F17F0652}"/>
    <hyperlink ref="M4296" r:id="rId4289" xr:uid="{89FB3184-E29C-4EEF-9A8C-4743FFE705E7}"/>
    <hyperlink ref="M4297" r:id="rId4290" xr:uid="{FB60C80E-B005-46B7-9D78-FC95FE02DE9D}"/>
    <hyperlink ref="M4298" r:id="rId4291" xr:uid="{E653BBB1-038A-471F-A541-2EC251646D9A}"/>
    <hyperlink ref="M4299" r:id="rId4292" xr:uid="{80C76195-293B-44AE-AE61-C097200006CD}"/>
    <hyperlink ref="M4300" r:id="rId4293" xr:uid="{E827AED6-4072-4A72-9201-918526BFD812}"/>
    <hyperlink ref="M4301" r:id="rId4294" xr:uid="{D72BDEB4-6CAA-4075-A761-9AA3A7429AD9}"/>
    <hyperlink ref="M4302" r:id="rId4295" xr:uid="{924D15B4-BCF8-419A-8D27-2A54519C227C}"/>
    <hyperlink ref="M4303" r:id="rId4296" xr:uid="{DB12EFB4-61CA-43AA-8534-B449687A46F4}"/>
    <hyperlink ref="M4304" r:id="rId4297" xr:uid="{BDDB3C3A-4A71-4260-A6DE-555989F050F3}"/>
    <hyperlink ref="M4305" r:id="rId4298" xr:uid="{23E5DC4D-2D5D-4B32-8F76-10C02512DD53}"/>
    <hyperlink ref="M4306" r:id="rId4299" xr:uid="{0F9FE6F4-BFC2-458F-BD75-E34A07683EEF}"/>
    <hyperlink ref="M4307" r:id="rId4300" xr:uid="{D026EFE6-D877-4A7C-B76B-A679838F7623}"/>
    <hyperlink ref="M4308" r:id="rId4301" xr:uid="{7F15474D-4429-42BE-8568-FF96F2C4271C}"/>
    <hyperlink ref="M4309" r:id="rId4302" xr:uid="{B7BC7745-A233-4654-93CF-9B9B81278051}"/>
    <hyperlink ref="M4310" r:id="rId4303" xr:uid="{AB96F5CF-C3B7-4409-ABB2-51F043B7771A}"/>
    <hyperlink ref="M4311" r:id="rId4304" xr:uid="{ADCF2DD6-8736-495A-9621-F67781ACBAAA}"/>
    <hyperlink ref="M4312" r:id="rId4305" xr:uid="{F31CD665-CBD2-470B-8DE9-5CC606AAB8FC}"/>
    <hyperlink ref="M4313" r:id="rId4306" xr:uid="{2A186A92-4372-4C74-8542-DEBAD73CF05E}"/>
    <hyperlink ref="M4314" r:id="rId4307" xr:uid="{21F24E82-C299-4787-B4CB-39B5B83E14C6}"/>
    <hyperlink ref="M4315" r:id="rId4308" xr:uid="{9B3F9CD8-11B1-4F93-9DA2-4DAC2E9B9DD9}"/>
    <hyperlink ref="M4316" r:id="rId4309" xr:uid="{E40BA37E-BC9A-43B9-8E81-31468E80222F}"/>
    <hyperlink ref="M4317" r:id="rId4310" xr:uid="{F0CEB292-923C-4E20-9F26-4C9AF0C10642}"/>
    <hyperlink ref="M4318" r:id="rId4311" xr:uid="{7545BB43-12BF-486A-9331-508D2343E31D}"/>
    <hyperlink ref="M4319" r:id="rId4312" xr:uid="{99A46472-8AE6-455C-B50E-DEAA35E9CDBA}"/>
    <hyperlink ref="M4320" r:id="rId4313" xr:uid="{504CDA2D-1658-4E59-89D3-BAA8E2534018}"/>
    <hyperlink ref="M4321" r:id="rId4314" xr:uid="{9C969E7C-BB6A-4E1B-AFE5-984E84B37398}"/>
    <hyperlink ref="M4322" r:id="rId4315" xr:uid="{5AF30A0B-18DA-4DD8-84D1-3F9FE32822EC}"/>
    <hyperlink ref="M4323" r:id="rId4316" xr:uid="{8E3C3091-5EF4-4D2A-9DF4-2D22FF378DFA}"/>
    <hyperlink ref="M4324" r:id="rId4317" xr:uid="{FB49ED4E-7074-48A0-90FD-9BD389BF0011}"/>
    <hyperlink ref="M4325" r:id="rId4318" xr:uid="{8DFCA147-8333-4BB5-8484-B496031729DC}"/>
    <hyperlink ref="M4326" r:id="rId4319" xr:uid="{50143469-2DB9-4001-83A1-44CBE71525E3}"/>
    <hyperlink ref="M4327" r:id="rId4320" xr:uid="{5CE5D66D-7824-47FC-9756-9E5F463E2D90}"/>
    <hyperlink ref="M4328" r:id="rId4321" xr:uid="{8A0E1803-1D7B-4898-853E-E94ADCFBA642}"/>
    <hyperlink ref="M4329" r:id="rId4322" xr:uid="{5C8E789F-F37B-4B72-BAD6-733D62B48F5C}"/>
    <hyperlink ref="M4330" r:id="rId4323" xr:uid="{C358ACAF-A3F8-45EC-966A-328F3B735C3C}"/>
    <hyperlink ref="M4331" r:id="rId4324" xr:uid="{269CC0F9-0345-4991-92A2-672ADCF074A4}"/>
    <hyperlink ref="M4332" r:id="rId4325" xr:uid="{A5573BEB-CEAF-412D-993B-723BA1D17FBE}"/>
    <hyperlink ref="M4333" r:id="rId4326" xr:uid="{911EBA77-FDF2-4D64-898C-E83B9E774BDE}"/>
    <hyperlink ref="M4334" r:id="rId4327" xr:uid="{2B703214-0C21-460C-A44C-4E60EA93AA98}"/>
    <hyperlink ref="M4335" r:id="rId4328" xr:uid="{BB9110C2-AB5B-4333-A8E2-EA7B3875D988}"/>
    <hyperlink ref="M4336" r:id="rId4329" xr:uid="{E0D8A36B-724D-4DE3-B2C5-19C96C6E48D7}"/>
    <hyperlink ref="M4337" r:id="rId4330" xr:uid="{40E20C24-2C85-496F-A001-D5491734FBF5}"/>
    <hyperlink ref="M4338" r:id="rId4331" xr:uid="{75BBD774-705B-4BA3-BF2C-09DADE8D9E37}"/>
    <hyperlink ref="M4339" r:id="rId4332" xr:uid="{3A062592-2269-4038-9E6D-ACF1CE776A0E}"/>
    <hyperlink ref="M4340" r:id="rId4333" xr:uid="{5F63E803-8A24-4457-BFBF-BFB2E551C91D}"/>
    <hyperlink ref="M4341" r:id="rId4334" xr:uid="{CF7EE538-22D3-41E7-BB95-67EA69336C1A}"/>
    <hyperlink ref="M4342" r:id="rId4335" xr:uid="{263AE90E-C927-4685-9FAC-5298E35B3A82}"/>
    <hyperlink ref="M4343" r:id="rId4336" xr:uid="{92B9B6F8-CC55-4BC8-BEB8-A2F7DCABC76D}"/>
    <hyperlink ref="M4344" r:id="rId4337" xr:uid="{1A7ED3EF-B614-4DB1-8563-0098D823DFCC}"/>
    <hyperlink ref="M4345" r:id="rId4338" xr:uid="{8EBE069B-0853-4C3D-818B-2A29E6F20BA9}"/>
    <hyperlink ref="M4346" r:id="rId4339" xr:uid="{68215485-C1B3-4991-B7EA-84549CF17B10}"/>
    <hyperlink ref="M4347" r:id="rId4340" xr:uid="{E2261ACF-F6D6-4169-B2A3-D767F1EA9B8C}"/>
    <hyperlink ref="M4348" r:id="rId4341" xr:uid="{DEE14062-5333-4E15-AE98-70244678385A}"/>
    <hyperlink ref="M4349" r:id="rId4342" xr:uid="{4D2B0B89-282C-44E6-A8B6-9215918583B6}"/>
    <hyperlink ref="M4350" r:id="rId4343" xr:uid="{44F4E6D9-AA3F-4B7C-AC05-654A8D9749C7}"/>
    <hyperlink ref="M4351" r:id="rId4344" xr:uid="{AD14F00F-383C-4932-BF67-B2A91FA03665}"/>
    <hyperlink ref="M4352" r:id="rId4345" xr:uid="{F937BEBF-83D0-4AC5-999A-0EAE39CEAF09}"/>
    <hyperlink ref="M4353" r:id="rId4346" xr:uid="{6AD30F6E-F904-4D3E-87F3-9721CBA6BF42}"/>
    <hyperlink ref="M4354" r:id="rId4347" xr:uid="{BC6F58B4-64AF-4198-9EF3-36EC02EEC42E}"/>
    <hyperlink ref="M4355" r:id="rId4348" xr:uid="{0612ED89-7DB4-47D2-8B11-64884E58D051}"/>
    <hyperlink ref="M4356" r:id="rId4349" xr:uid="{5BC2331F-4A8D-45BF-A643-7F5AB4E650E9}"/>
    <hyperlink ref="M4357" r:id="rId4350" xr:uid="{B74F6873-3587-47F7-95CE-091B455F671F}"/>
    <hyperlink ref="M4358" r:id="rId4351" xr:uid="{F138B67D-F391-4941-9247-100DB8ECA61F}"/>
    <hyperlink ref="M4359" r:id="rId4352" xr:uid="{693942E3-F96A-4C1C-BBDC-2EBA048A873C}"/>
    <hyperlink ref="M4360" r:id="rId4353" xr:uid="{50324C6C-0CBA-4781-9532-C4947F5C9A55}"/>
    <hyperlink ref="M4361" r:id="rId4354" xr:uid="{5716CEFA-BA05-46B4-9825-D268DBABEFCE}"/>
    <hyperlink ref="M4362" r:id="rId4355" xr:uid="{4BF4C45F-ED53-41F7-8AE0-E4793724A571}"/>
    <hyperlink ref="M4363" r:id="rId4356" xr:uid="{9952E7BC-EBBB-4302-8B14-14FEFB1E8620}"/>
    <hyperlink ref="M4364" r:id="rId4357" xr:uid="{7E9967B7-997D-4179-A82A-4C3C104CB60F}"/>
    <hyperlink ref="M4365" r:id="rId4358" xr:uid="{8B54686A-4DED-47B3-9A86-3CBC2080D0C3}"/>
    <hyperlink ref="M4366" r:id="rId4359" xr:uid="{9E3659D8-5C62-4285-86DA-E6FAC940D663}"/>
    <hyperlink ref="M4367" r:id="rId4360" xr:uid="{6343A7E0-04D4-497B-B6FE-87BF05215C06}"/>
    <hyperlink ref="M4368" r:id="rId4361" xr:uid="{E38417F2-CA8C-4582-B1DB-2196AB9C07BF}"/>
    <hyperlink ref="M4369" r:id="rId4362" xr:uid="{22D8383B-4D1E-4A10-8F7E-D95BF23E2C85}"/>
    <hyperlink ref="M4370" r:id="rId4363" xr:uid="{B9DA330E-9561-4FE6-BF72-D8D0C5BBA6CB}"/>
    <hyperlink ref="M4371" r:id="rId4364" xr:uid="{A71DD760-F4D5-4352-B034-532228CD1382}"/>
    <hyperlink ref="M4372" r:id="rId4365" xr:uid="{BA40B203-9936-4436-8367-10AB9FF3EB49}"/>
    <hyperlink ref="M4373" r:id="rId4366" xr:uid="{9B10BAAE-E6F9-448D-A10D-03B61BCCC420}"/>
    <hyperlink ref="M4374" r:id="rId4367" xr:uid="{752A998E-138D-464A-9203-CAB25C546C47}"/>
    <hyperlink ref="M4375" r:id="rId4368" xr:uid="{DFDA583E-E24A-4FD9-80C6-B6515009F876}"/>
    <hyperlink ref="M4376" r:id="rId4369" xr:uid="{F039FB87-E776-4B08-B0BE-945B4DEC0FFA}"/>
    <hyperlink ref="M4377" r:id="rId4370" xr:uid="{B423A2E5-BF73-4026-AC76-68F7550BDF2B}"/>
    <hyperlink ref="M4378" r:id="rId4371" xr:uid="{D253CF3F-2839-4276-88D8-B0C24502D967}"/>
    <hyperlink ref="M4379" r:id="rId4372" xr:uid="{8E93C1FB-78F6-4A2C-AB06-2C04B692385F}"/>
    <hyperlink ref="M4380" r:id="rId4373" xr:uid="{7D6A0479-E3C0-4521-AE09-66CF13F0E21A}"/>
    <hyperlink ref="M4381" r:id="rId4374" xr:uid="{214002DC-8A23-470D-81D5-0727D263D9E1}"/>
    <hyperlink ref="M4382" r:id="rId4375" xr:uid="{D76031D6-ADEC-401E-884F-0307B0A509BA}"/>
    <hyperlink ref="M4383" r:id="rId4376" xr:uid="{A33D5334-0514-41F1-9B21-496DDC99A8DA}"/>
    <hyperlink ref="M4384" r:id="rId4377" xr:uid="{E149DEB0-5973-4A75-B54D-1D6EBB26B89C}"/>
    <hyperlink ref="M4385" r:id="rId4378" xr:uid="{B6424C93-BCAE-446A-93CE-54ADDA50481A}"/>
    <hyperlink ref="M4386" r:id="rId4379" xr:uid="{26D9D62D-6C93-441E-9468-B1E0F68ED0BA}"/>
    <hyperlink ref="M4387" r:id="rId4380" xr:uid="{D0066BF3-47C0-42D9-9430-20EF3EFB5E9A}"/>
    <hyperlink ref="M4388" r:id="rId4381" xr:uid="{647CF297-4A4C-4726-9093-F42ADDBDB042}"/>
    <hyperlink ref="M4389" r:id="rId4382" xr:uid="{6E3EAA22-926E-489F-9974-FC0A9CDDC42D}"/>
    <hyperlink ref="M4390" r:id="rId4383" xr:uid="{44047890-5BD6-4DC8-9D28-2F2EA7C89BF5}"/>
    <hyperlink ref="M4391" r:id="rId4384" xr:uid="{665B7F0A-BDB2-4E85-AD8D-5C938655A132}"/>
    <hyperlink ref="M4392" r:id="rId4385" xr:uid="{21A248EB-0F2D-4E57-B3C1-603FAAF0424A}"/>
    <hyperlink ref="M4393" r:id="rId4386" xr:uid="{DC1EAA52-D182-4DD1-B625-844832D1B2CC}"/>
    <hyperlink ref="M4394" r:id="rId4387" xr:uid="{B88E8133-2627-481A-A067-518CAF85A986}"/>
    <hyperlink ref="M4395" r:id="rId4388" xr:uid="{57A4FB62-DDD9-40F6-96A5-28E78B549053}"/>
    <hyperlink ref="M4396" r:id="rId4389" xr:uid="{B83EEE43-D8BE-45D4-8998-142D6894FFCA}"/>
    <hyperlink ref="M4397" r:id="rId4390" xr:uid="{1914BC9F-BDD0-4A42-8773-E13FD0F32C88}"/>
    <hyperlink ref="M4398" r:id="rId4391" xr:uid="{DBC5B78B-2F53-4654-A5A3-2335A7055B1D}"/>
    <hyperlink ref="M4399" r:id="rId4392" xr:uid="{906B9678-1F29-4D70-AB6E-F921F690DD44}"/>
    <hyperlink ref="M4400" r:id="rId4393" xr:uid="{9AF9D017-8311-469A-8D90-A242EE96DA75}"/>
    <hyperlink ref="M4401" r:id="rId4394" xr:uid="{B225199E-6902-4C26-A704-5C29FB526ED5}"/>
    <hyperlink ref="M4402" r:id="rId4395" xr:uid="{DB9D7B8E-7A99-46DD-8D1D-972F2FBAF786}"/>
    <hyperlink ref="M4403" r:id="rId4396" xr:uid="{546BE52C-14E2-411D-847D-C6CA2324C2BC}"/>
    <hyperlink ref="M4404" r:id="rId4397" xr:uid="{96CFD707-79D2-4623-B0BB-04524CE2FAD5}"/>
    <hyperlink ref="M4405" r:id="rId4398" xr:uid="{716D4142-3B10-4ED6-A763-C1351270EF8A}"/>
    <hyperlink ref="M4406" r:id="rId4399" xr:uid="{53EB3992-80A7-4DC9-9D43-7C8A3B4AAC01}"/>
    <hyperlink ref="M4407" r:id="rId4400" xr:uid="{EF232B2F-2B92-4829-AA4D-2FEAAD067028}"/>
    <hyperlink ref="M4408" r:id="rId4401" xr:uid="{FE4FDFD1-5E89-4DF0-B308-596CD1E0FF45}"/>
    <hyperlink ref="M4409" r:id="rId4402" xr:uid="{E3D9E536-A244-465C-99BC-298D46C50A07}"/>
    <hyperlink ref="M4410" r:id="rId4403" xr:uid="{99ECB9FD-E694-4B65-B435-99A10E5A4964}"/>
    <hyperlink ref="M4411" r:id="rId4404" xr:uid="{935D9282-C0FE-4399-B0BA-CA8CABA3ED19}"/>
    <hyperlink ref="M4412" r:id="rId4405" xr:uid="{ED9AAEA8-DC95-40C2-A319-A963F364DE55}"/>
    <hyperlink ref="M4413" r:id="rId4406" xr:uid="{C407E02D-7308-45CD-854D-F8208BB92450}"/>
    <hyperlink ref="M4414" r:id="rId4407" xr:uid="{C080F5E6-6195-4816-A770-A7885DDB8F77}"/>
    <hyperlink ref="M4415" r:id="rId4408" xr:uid="{D689D7BC-A355-4661-B0CB-A1C303294867}"/>
    <hyperlink ref="M4416" r:id="rId4409" xr:uid="{51612769-E34A-4F34-AC88-2F1575FB90DD}"/>
    <hyperlink ref="M4417" r:id="rId4410" xr:uid="{847C7375-9328-423B-BB75-2D759904322E}"/>
    <hyperlink ref="M4418" r:id="rId4411" xr:uid="{0743ECE1-04F9-4404-BAC7-81B1006CED3E}"/>
    <hyperlink ref="M4419" r:id="rId4412" xr:uid="{D07B39D9-13FA-4E13-9EEC-4B4105B4A7B6}"/>
    <hyperlink ref="M4420" r:id="rId4413" xr:uid="{98FF835E-5E38-478D-AE56-5D9814F46EDC}"/>
    <hyperlink ref="M4421" r:id="rId4414" xr:uid="{F2B8AEF6-4D7C-4EE8-B523-6E6DAFD13205}"/>
    <hyperlink ref="M4422" r:id="rId4415" xr:uid="{07162A9E-B3A0-4EC7-8499-834DE019FFA4}"/>
    <hyperlink ref="M4423" r:id="rId4416" xr:uid="{3AD7354E-ECFD-46A7-A6BB-17C1FA916AE4}"/>
    <hyperlink ref="M4424" r:id="rId4417" xr:uid="{5E70B76F-D3E3-4556-A924-76BBA5013E75}"/>
    <hyperlink ref="M4425" r:id="rId4418" xr:uid="{C2F95943-D8FF-43C4-A9C2-849EBE453DD3}"/>
    <hyperlink ref="M4426" r:id="rId4419" xr:uid="{CDDA001F-585C-429F-88A5-5DA7A7ADCB34}"/>
    <hyperlink ref="M4427" r:id="rId4420" xr:uid="{FFB1A445-6056-4CC5-BD80-C321767DDED5}"/>
    <hyperlink ref="M4428" r:id="rId4421" xr:uid="{C9D90CFF-748B-43D6-97A9-25E1315AFA10}"/>
    <hyperlink ref="M4429" r:id="rId4422" xr:uid="{32A37965-E66F-4E4F-8657-92F2D779A192}"/>
    <hyperlink ref="M4430" r:id="rId4423" xr:uid="{E685C2A0-C59A-4AA5-B301-A2CDB18BE692}"/>
    <hyperlink ref="M4431" r:id="rId4424" xr:uid="{DF51F36F-8FB6-4D0B-A524-7EB655AE548B}"/>
    <hyperlink ref="M4432" r:id="rId4425" xr:uid="{6C56FE87-DF69-4211-9208-32D72C36DA16}"/>
    <hyperlink ref="M4433" r:id="rId4426" xr:uid="{0981382F-77BA-46DA-AB27-A1EFEBDB2EC4}"/>
    <hyperlink ref="M4434" r:id="rId4427" xr:uid="{A2D048D0-7EE5-4904-BAA4-EE4476DDFE8B}"/>
    <hyperlink ref="M4435" r:id="rId4428" xr:uid="{0A8E078A-101E-44EB-9BDC-AAE5C23BD226}"/>
    <hyperlink ref="M4436" r:id="rId4429" xr:uid="{5E6BAC8A-E1D3-4835-BFFB-7E6CF0B2292A}"/>
    <hyperlink ref="M4437" r:id="rId4430" xr:uid="{CD32FF8D-10ED-4433-9444-F075C2486D76}"/>
    <hyperlink ref="M4438" r:id="rId4431" xr:uid="{525547DF-996C-4558-AD77-3F69C62E2815}"/>
    <hyperlink ref="M4439" r:id="rId4432" xr:uid="{93D6831E-44B7-4BFD-AD4E-584E347C7A8E}"/>
    <hyperlink ref="M4440" r:id="rId4433" xr:uid="{6C9E6F9D-CFDD-4568-A3AA-9B030F25B380}"/>
    <hyperlink ref="M4441" r:id="rId4434" xr:uid="{9E3F26E3-F5F9-4D27-91DD-89259E6E929F}"/>
    <hyperlink ref="M4442" r:id="rId4435" xr:uid="{968CA885-160A-4061-B8A7-ACA2306938AA}"/>
    <hyperlink ref="M4443" r:id="rId4436" xr:uid="{062306A4-7ACF-4A60-910F-13BA8E020ECE}"/>
    <hyperlink ref="M4444" r:id="rId4437" xr:uid="{F78C3C2A-15B2-4250-9A9B-FC5B8D6201DC}"/>
    <hyperlink ref="M4445" r:id="rId4438" xr:uid="{23D30A0A-FD70-4BE3-B37D-42BAEC70651F}"/>
    <hyperlink ref="M4446" r:id="rId4439" xr:uid="{3A3DB8A2-8D6C-47B8-86C2-00B9DCC81031}"/>
    <hyperlink ref="M4447" r:id="rId4440" xr:uid="{27C024D2-BFC1-4A65-932C-96F0AF1A0447}"/>
    <hyperlink ref="M4448" r:id="rId4441" xr:uid="{9EF8D5C0-6794-4F1E-983B-C45D3948E4B5}"/>
    <hyperlink ref="M4449" r:id="rId4442" xr:uid="{FA6AAEEA-183B-4772-A5BB-971719273A9F}"/>
    <hyperlink ref="M4450" r:id="rId4443" xr:uid="{4F398BF7-57B7-4B4B-926E-6BF5DC837F12}"/>
    <hyperlink ref="M4451" r:id="rId4444" xr:uid="{ACA19B93-31C4-4DD2-9CA3-21B403DDABE7}"/>
    <hyperlink ref="M4452" r:id="rId4445" xr:uid="{FBEACF88-1660-4580-BD3F-EF616F26026C}"/>
    <hyperlink ref="M4453" r:id="rId4446" xr:uid="{20F51FA3-958B-4252-B3D9-E73489858389}"/>
    <hyperlink ref="M4454" r:id="rId4447" xr:uid="{C94A5F07-C97F-4D7A-8D50-8F831EE323A9}"/>
    <hyperlink ref="M4455" r:id="rId4448" xr:uid="{C9971C6D-0829-4222-8B11-F4553D17AD20}"/>
    <hyperlink ref="M4456" r:id="rId4449" xr:uid="{5A313548-5C26-4189-A4B9-653D8CC7DD4A}"/>
    <hyperlink ref="M4457" r:id="rId4450" xr:uid="{87B43BE7-FC66-4E40-A4D3-F7E4D400609C}"/>
    <hyperlink ref="M4458" r:id="rId4451" xr:uid="{A1D61964-4350-4C5E-A10A-DF7728647F8F}"/>
    <hyperlink ref="M4459" r:id="rId4452" xr:uid="{FA7F10A2-4099-4FDF-BD43-E4EEE8126AA1}"/>
    <hyperlink ref="M4460" r:id="rId4453" xr:uid="{3B0CFB9F-20DF-4791-B931-3CD23F99D98A}"/>
    <hyperlink ref="M4461" r:id="rId4454" xr:uid="{48758335-3A11-43FA-84F7-A7BA0C9FDC9C}"/>
    <hyperlink ref="M4462" r:id="rId4455" xr:uid="{11B1AD6B-3E1E-4F8A-85C8-EE642D0272B1}"/>
    <hyperlink ref="M4463" r:id="rId4456" xr:uid="{00321A90-548F-4FF5-9A1B-83BDBCE852D0}"/>
    <hyperlink ref="M4464" r:id="rId4457" xr:uid="{D34BD244-323E-43E4-8D77-EC13E4FD3AC7}"/>
    <hyperlink ref="M4465" r:id="rId4458" xr:uid="{8FD70B99-71D2-4921-9BF2-2E11E3242880}"/>
    <hyperlink ref="M4466" r:id="rId4459" xr:uid="{7A02CF94-48B1-4521-AB4B-7705BA36DC9A}"/>
    <hyperlink ref="M4467" r:id="rId4460" xr:uid="{E8066485-9270-4C39-BA75-D944D505F3C9}"/>
    <hyperlink ref="M4468" r:id="rId4461" xr:uid="{CBBA1C3B-97C5-4B15-A698-A3EBCEE26CB3}"/>
    <hyperlink ref="M4469" r:id="rId4462" xr:uid="{7910A487-A4AF-4A8A-B4C5-03C37DADD78E}"/>
    <hyperlink ref="M4470" r:id="rId4463" xr:uid="{AE8C8F37-4E17-448C-B635-D6E82DCD6BCF}"/>
    <hyperlink ref="M4471" r:id="rId4464" xr:uid="{11BE53AC-57E1-44BA-A41C-121BB5316F8E}"/>
    <hyperlink ref="M4472" r:id="rId4465" xr:uid="{E513FDC2-FCAC-4A23-BA10-F80AE15DBD60}"/>
    <hyperlink ref="M4473" r:id="rId4466" xr:uid="{98BE27C9-964F-4604-BD9D-5A6A972CB3E6}"/>
    <hyperlink ref="M4474" r:id="rId4467" xr:uid="{CEEB5CE4-4F16-4550-84C6-6349BB392A5B}"/>
    <hyperlink ref="M4475" r:id="rId4468" xr:uid="{CC43A13E-6AD4-49B6-9609-52C455C74B68}"/>
    <hyperlink ref="M4476" r:id="rId4469" xr:uid="{3E3886CF-667A-4563-9C01-7DBC9E1F0456}"/>
    <hyperlink ref="M4477" r:id="rId4470" xr:uid="{9837CA7B-1CBA-430E-B12B-C98B4D330811}"/>
    <hyperlink ref="M4478" r:id="rId4471" xr:uid="{F3B5CE45-D3F0-461A-92CC-F25036804412}"/>
    <hyperlink ref="M4479" r:id="rId4472" xr:uid="{A8E699B9-CF2E-41A1-8378-ED7D47C8E1B1}"/>
    <hyperlink ref="M4480" r:id="rId4473" xr:uid="{244B93EE-1E60-4338-A91B-05FD76742CF1}"/>
    <hyperlink ref="M4481" r:id="rId4474" xr:uid="{5AC271CF-87E5-4525-9B48-A2C1D05264BC}"/>
    <hyperlink ref="M4482" r:id="rId4475" xr:uid="{2206A066-14FA-4904-8EB9-DE8999CCB986}"/>
    <hyperlink ref="M4483" r:id="rId4476" xr:uid="{DA986E79-CFCD-4EAF-8266-3E9828FA2148}"/>
    <hyperlink ref="M4484" r:id="rId4477" xr:uid="{782CA899-CFE6-4BF4-9172-C74BC8C71005}"/>
    <hyperlink ref="M4485" r:id="rId4478" xr:uid="{74B64DBA-10F5-42AD-ADD0-9244F9D93C1F}"/>
    <hyperlink ref="M4486" r:id="rId4479" xr:uid="{DEB4008A-6B9D-4124-AE0A-B5DC2F08EBAD}"/>
    <hyperlink ref="M4487" r:id="rId4480" xr:uid="{5874557E-3426-44BC-946B-A1FFF32A3BE2}"/>
    <hyperlink ref="M4488" r:id="rId4481" xr:uid="{3E2E63BF-8EE0-4202-8D07-4A14411E33F5}"/>
    <hyperlink ref="M4489" r:id="rId4482" xr:uid="{5C65ECAE-8BFF-450A-8B26-0AF15A8F9137}"/>
    <hyperlink ref="M4490" r:id="rId4483" xr:uid="{8B041591-DDC2-4CDD-BC55-394EA63A5A84}"/>
    <hyperlink ref="M4491" r:id="rId4484" xr:uid="{0AA60676-D0DD-4810-BBDE-62616C4C956B}"/>
    <hyperlink ref="M4492" r:id="rId4485" xr:uid="{53C989D7-3705-4B25-8537-D7363BC2BA20}"/>
    <hyperlink ref="M4493" r:id="rId4486" xr:uid="{E5AA5411-78EE-4FFA-9F95-AD6F3C19637C}"/>
    <hyperlink ref="M4494" r:id="rId4487" xr:uid="{3F86C4DB-F13A-4765-BBFB-E25E8077D255}"/>
    <hyperlink ref="M4495" r:id="rId4488" xr:uid="{8231C943-BAFB-4B7B-965B-96E345C63B64}"/>
    <hyperlink ref="M4496" r:id="rId4489" xr:uid="{3C360C19-F2E0-4E5F-981F-1E5E2F17C610}"/>
    <hyperlink ref="M4497" r:id="rId4490" xr:uid="{EF67A8DC-52E9-4C32-805A-1A6FB2EB0692}"/>
    <hyperlink ref="M4498" r:id="rId4491" xr:uid="{91426C01-C470-43A1-B4AE-07D3A1034578}"/>
    <hyperlink ref="M4499" r:id="rId4492" xr:uid="{E4123F21-2AEF-4E88-87CA-1F385E3B51F2}"/>
    <hyperlink ref="M4500" r:id="rId4493" xr:uid="{86546C42-46CB-4DE7-9A64-205D01FAC8CB}"/>
    <hyperlink ref="M4501" r:id="rId4494" xr:uid="{3A52BB51-EB0A-47F5-8B95-0AC784ADAAD9}"/>
    <hyperlink ref="M4502" r:id="rId4495" xr:uid="{65F46D03-5CA6-4B1B-8B64-4D01397D303D}"/>
    <hyperlink ref="M4503" r:id="rId4496" xr:uid="{98B38E58-1D10-4C0C-8638-652319F3ED75}"/>
    <hyperlink ref="M4504" r:id="rId4497" xr:uid="{820D3D26-B741-4544-8206-821DB78B9C25}"/>
    <hyperlink ref="M4505" r:id="rId4498" xr:uid="{F0DAAF4F-663E-464D-A0ED-69879F9CE9A7}"/>
    <hyperlink ref="M4506" r:id="rId4499" xr:uid="{40E1C78A-B3A2-497F-9192-6032E25609B4}"/>
    <hyperlink ref="M4507" r:id="rId4500" xr:uid="{4B22C62B-47C0-4BC2-A8A8-7085B42836E3}"/>
    <hyperlink ref="M4508" r:id="rId4501" xr:uid="{EC782F44-574A-4A83-ACA8-1997817C04D4}"/>
    <hyperlink ref="M4509" r:id="rId4502" xr:uid="{D02952E7-2291-4496-83DA-FBD2FE5B49C6}"/>
    <hyperlink ref="M4510" r:id="rId4503" xr:uid="{E57CDD6F-70F9-4C71-B6C7-AEB0D1D2B935}"/>
    <hyperlink ref="M4511" r:id="rId4504" xr:uid="{F66AFCAF-A278-44D3-A648-5355E99BBA82}"/>
    <hyperlink ref="M4512" r:id="rId4505" xr:uid="{A5291150-43FF-46E2-80E0-83D54897F0E6}"/>
    <hyperlink ref="M4513" r:id="rId4506" xr:uid="{6BBDCE9C-2035-4BFF-9948-7453E540B60F}"/>
    <hyperlink ref="M4514" r:id="rId4507" xr:uid="{8540F7A3-0EE1-4085-8436-B54DA227B1D2}"/>
    <hyperlink ref="M4515" r:id="rId4508" xr:uid="{DC48EE81-DC4A-4B26-B076-DBBF8E0439AF}"/>
    <hyperlink ref="M4516" r:id="rId4509" xr:uid="{F12E9F7E-A586-42EC-B21C-BF4AAE8BEEB3}"/>
    <hyperlink ref="M4517" r:id="rId4510" xr:uid="{9E92858B-EBC3-4578-8C96-7AB4E023ADC6}"/>
    <hyperlink ref="M4518" r:id="rId4511" xr:uid="{A4B125E3-AE81-49E5-8B85-AEAE0A6B5A39}"/>
    <hyperlink ref="M4519" r:id="rId4512" xr:uid="{E3E9BCF1-8478-4281-AD9E-0D626EC54137}"/>
    <hyperlink ref="M4520" r:id="rId4513" xr:uid="{4412D4F5-1B37-4ADD-BDE3-8C9FE413F968}"/>
    <hyperlink ref="M4521" r:id="rId4514" xr:uid="{7EFCD541-576F-4FCB-83AA-B02CBAB74EAC}"/>
    <hyperlink ref="M4522" r:id="rId4515" xr:uid="{6743223D-0BA4-4FE2-97C7-D3D31F0789DC}"/>
    <hyperlink ref="M4523" r:id="rId4516" xr:uid="{CCF672C5-7D85-479C-9B60-CB252013D162}"/>
    <hyperlink ref="M4524" r:id="rId4517" xr:uid="{0FC559B7-E87F-4B6E-9CB6-F49645BB9F80}"/>
    <hyperlink ref="M4525" r:id="rId4518" xr:uid="{CA7BB263-3161-4167-A125-E68AFB2934A2}"/>
    <hyperlink ref="M4526" r:id="rId4519" xr:uid="{3864BE7A-1E9C-4E52-BE39-DA4D9C39585D}"/>
    <hyperlink ref="M4527" r:id="rId4520" xr:uid="{D25F1808-D330-444C-8F7C-916D1C587459}"/>
    <hyperlink ref="M4528" r:id="rId4521" xr:uid="{8460C0E7-B416-4A47-983F-7A53E5E443C0}"/>
    <hyperlink ref="M4529" r:id="rId4522" xr:uid="{BD52D5F9-326A-435A-B2E5-770987286B6D}"/>
    <hyperlink ref="M4530" r:id="rId4523" xr:uid="{6574EF05-8039-4BD1-AA04-A077F19851F4}"/>
    <hyperlink ref="M4531" r:id="rId4524" xr:uid="{B5E7DFF1-25D9-4094-B932-F5F8BAC8F143}"/>
    <hyperlink ref="M4532" r:id="rId4525" xr:uid="{86930EF6-A92E-40AF-A73C-AB9216F26AC3}"/>
    <hyperlink ref="M4533" r:id="rId4526" xr:uid="{71C18B3C-3309-4605-94AF-8D5F1F6A6FC7}"/>
    <hyperlink ref="M4534" r:id="rId4527" xr:uid="{55B49E2A-49CF-4EF9-ADD4-3D34C19189FF}"/>
    <hyperlink ref="M4535" r:id="rId4528" xr:uid="{A6C1FB86-DFE6-4FC7-B627-334F0329F781}"/>
    <hyperlink ref="M4536" r:id="rId4529" xr:uid="{EE7DCCE5-5E6E-4D6B-A8FE-AFDA9C8768DE}"/>
    <hyperlink ref="M4537" r:id="rId4530" xr:uid="{439A27A2-5704-4904-9DBF-741C25A0DDD9}"/>
    <hyperlink ref="M4538" r:id="rId4531" xr:uid="{E873B2E6-B607-472A-993C-0CF3810BDEC4}"/>
    <hyperlink ref="M4539" r:id="rId4532" xr:uid="{D83AAC76-EBCF-41C9-A8BD-F4BEDC30C7A0}"/>
    <hyperlink ref="M4540" r:id="rId4533" xr:uid="{05DF06A3-F737-4352-8555-30EB1851DD45}"/>
    <hyperlink ref="M4541" r:id="rId4534" xr:uid="{B026C3B1-07EF-4484-9B43-AC64211FA14C}"/>
    <hyperlink ref="M4542" r:id="rId4535" xr:uid="{CB1A858D-7A05-45AB-B1DF-1671AD67A7F9}"/>
    <hyperlink ref="M4543" r:id="rId4536" xr:uid="{E267938B-42B2-4E9D-9738-E29B78CE4B8E}"/>
    <hyperlink ref="M4544" r:id="rId4537" xr:uid="{42B99CAE-DC6E-4872-BE30-CB0FBED98E79}"/>
    <hyperlink ref="M4545" r:id="rId4538" xr:uid="{5AAA68DA-2111-4A9D-9A55-29D726891B90}"/>
    <hyperlink ref="M4546" r:id="rId4539" xr:uid="{828F338E-D2D9-458E-8916-5888DE593794}"/>
    <hyperlink ref="M4547" r:id="rId4540" xr:uid="{63F99996-2C3F-4E76-BE2F-2F5F98723343}"/>
    <hyperlink ref="M4548" r:id="rId4541" xr:uid="{F77329E3-C694-4F50-9D0A-6105335F2E6A}"/>
    <hyperlink ref="M4549" r:id="rId4542" xr:uid="{838782C8-2D0B-47D8-A7FE-135B1A4BE213}"/>
    <hyperlink ref="M4550" r:id="rId4543" xr:uid="{97D21868-59BF-4EB4-AEBF-2BB393848FBB}"/>
    <hyperlink ref="M4551" r:id="rId4544" xr:uid="{2559553C-0694-4070-9AC4-1AB6E6C6C9AD}"/>
    <hyperlink ref="M4552" r:id="rId4545" xr:uid="{434862CA-4C8A-4388-9D1F-159359F080B5}"/>
    <hyperlink ref="M4553" r:id="rId4546" xr:uid="{20704482-EFB6-4678-B378-6286F2126623}"/>
    <hyperlink ref="M4554" r:id="rId4547" xr:uid="{75E4C343-363B-4A5F-A25C-CC27DADAE3F4}"/>
    <hyperlink ref="M4555" r:id="rId4548" xr:uid="{DA918BCA-1F49-4B09-857C-64516699B941}"/>
    <hyperlink ref="M4556" r:id="rId4549" xr:uid="{7204FBFF-BEBB-4733-81D6-FDB207E04CE4}"/>
    <hyperlink ref="M4557" r:id="rId4550" xr:uid="{4F1EA31A-BD6A-46F5-A3A6-6A8ECCA7F107}"/>
    <hyperlink ref="M4558" r:id="rId4551" xr:uid="{ECEEC93E-530F-4A88-AF1F-451062FABF7A}"/>
    <hyperlink ref="M4559" r:id="rId4552" xr:uid="{7B70AFE0-312B-4CA9-99E3-AE4C366D22F8}"/>
    <hyperlink ref="M4560" r:id="rId4553" xr:uid="{1E3FDD5B-549E-474C-B8CF-E9320E5587FC}"/>
    <hyperlink ref="M4561" r:id="rId4554" xr:uid="{A90A63B2-E36A-4270-93A7-8610AB8C5A60}"/>
    <hyperlink ref="M4562" r:id="rId4555" xr:uid="{5B990E04-FC7D-4410-BEF2-A3D164B34E81}"/>
    <hyperlink ref="M4563" r:id="rId4556" xr:uid="{AD50DBC8-8E0C-417C-A0C9-BBC16B466696}"/>
    <hyperlink ref="M4564" r:id="rId4557" xr:uid="{51E563CA-2624-4F5E-864F-978548B6455F}"/>
    <hyperlink ref="M4565" r:id="rId4558" xr:uid="{38F1031F-81F5-4774-A870-DE80CEE1E4F8}"/>
    <hyperlink ref="M4566" r:id="rId4559" xr:uid="{872E6EAA-8B71-46EC-B713-0C4812807B18}"/>
    <hyperlink ref="M4567" r:id="rId4560" xr:uid="{2E79C009-06D7-4188-869F-AD78DB13E0E4}"/>
    <hyperlink ref="M4568" r:id="rId4561" xr:uid="{53A5EFFA-CFC8-4E99-A5AA-4E62E8AD1C6E}"/>
    <hyperlink ref="M4569" r:id="rId4562" xr:uid="{8859D782-8B89-46FB-91D8-6CCCC2E0D6D4}"/>
    <hyperlink ref="M4570" r:id="rId4563" xr:uid="{5CFA61AB-B088-478E-922E-57E8A4B9FCA8}"/>
    <hyperlink ref="M4571" r:id="rId4564" xr:uid="{32549CBD-AFED-4FF7-8AAD-39873CBE799F}"/>
    <hyperlink ref="M4572" r:id="rId4565" xr:uid="{D0207DB1-0884-4BFE-906B-597AC8791DCD}"/>
    <hyperlink ref="M4573" r:id="rId4566" xr:uid="{37EEF7DD-C1B0-4565-BF7C-54A2C0AA7446}"/>
    <hyperlink ref="M4574" r:id="rId4567" xr:uid="{D7DCE243-B170-4B6D-A516-1EBEB8FFFEF8}"/>
    <hyperlink ref="M4575" r:id="rId4568" xr:uid="{C085EF6F-128E-4717-BE67-40270E14C6F0}"/>
    <hyperlink ref="M4576" r:id="rId4569" xr:uid="{EB88087A-09F6-4066-8EE1-59E8564ED606}"/>
    <hyperlink ref="M4577" r:id="rId4570" xr:uid="{0B781487-C8E4-4965-8544-A40574E074BC}"/>
    <hyperlink ref="M4578" r:id="rId4571" xr:uid="{0BEB663E-F4C4-4309-ACEC-997CDD5B4B71}"/>
    <hyperlink ref="M4579" r:id="rId4572" xr:uid="{B737F874-DDFB-40F3-B538-7C52DB719B0D}"/>
    <hyperlink ref="M4580" r:id="rId4573" xr:uid="{B508F97C-DC4A-44C8-B50E-7EE5B95CDAB7}"/>
    <hyperlink ref="M4581" r:id="rId4574" xr:uid="{D85F94E4-DD2C-43AF-A0A8-43C18A37215A}"/>
    <hyperlink ref="M4582" r:id="rId4575" xr:uid="{BEE7E0AD-E33C-4E8B-9F85-45AD81D29805}"/>
    <hyperlink ref="M4583" r:id="rId4576" xr:uid="{FB5625A4-B2BE-4A38-ADB9-8B3D19A7EC1E}"/>
    <hyperlink ref="M4584" r:id="rId4577" xr:uid="{7E95C0E7-B2A4-4A2B-857C-1239FE46FC63}"/>
    <hyperlink ref="M4585" r:id="rId4578" xr:uid="{B0FB7AD1-4FBE-4D39-9EE8-E34E70FC99C3}"/>
    <hyperlink ref="M4586" r:id="rId4579" xr:uid="{54C58E02-039F-4648-8EC9-1C2B649B1D9D}"/>
    <hyperlink ref="M4587" r:id="rId4580" xr:uid="{6D15DA81-C1A5-4E5C-A968-B3AE95E817D2}"/>
    <hyperlink ref="M4588" r:id="rId4581" xr:uid="{E8E27C36-E56B-4A38-BB8B-787DA7C6AE88}"/>
    <hyperlink ref="M4589" r:id="rId4582" xr:uid="{C6F61202-64C7-48F6-BF75-DA1432CAA426}"/>
    <hyperlink ref="M4590" r:id="rId4583" xr:uid="{8F34FE98-1892-4413-8583-9C5CF9498433}"/>
    <hyperlink ref="M4591" r:id="rId4584" xr:uid="{6531F924-262E-4B31-AA05-B44E6F10353F}"/>
    <hyperlink ref="M4592" r:id="rId4585" xr:uid="{544058D7-376F-4B5C-966D-CEF0EC26E31C}"/>
    <hyperlink ref="M4593" r:id="rId4586" xr:uid="{7CD9250D-3DEF-4129-B75C-292BE7387239}"/>
    <hyperlink ref="M4594" r:id="rId4587" xr:uid="{5D4D40AB-7BAB-4549-A79D-E1573AB012DA}"/>
    <hyperlink ref="M4595" r:id="rId4588" xr:uid="{C5EE0661-B470-4785-8AE2-A9F447CCA8F9}"/>
    <hyperlink ref="M4596" r:id="rId4589" xr:uid="{ECC3B3C3-022F-46E4-8AFB-B1F28209091B}"/>
    <hyperlink ref="M4597" r:id="rId4590" xr:uid="{A94FBB2E-A257-4FC5-9F4B-E223907A2A13}"/>
    <hyperlink ref="M4598" r:id="rId4591" xr:uid="{3A21FEE1-8F2F-47C7-8619-965483C62070}"/>
    <hyperlink ref="M4599" r:id="rId4592" xr:uid="{2879F611-0F1F-44EB-8F1E-54F57C94784E}"/>
    <hyperlink ref="M4600" r:id="rId4593" xr:uid="{62831183-FF11-42CE-B194-42E128295023}"/>
    <hyperlink ref="M4601" r:id="rId4594" xr:uid="{E7829AE1-EB93-4F38-9E8A-B1BBD03B8A06}"/>
    <hyperlink ref="M4602" r:id="rId4595" xr:uid="{D4244183-2F59-43B5-888F-E076046E4219}"/>
    <hyperlink ref="M4603" r:id="rId4596" xr:uid="{B023DB49-628D-43CE-AC3E-F5E4C96F3F1C}"/>
    <hyperlink ref="M4604" r:id="rId4597" xr:uid="{A0AACAC8-7AEA-4223-95DF-27E076BC7BBB}"/>
    <hyperlink ref="M4605" r:id="rId4598" xr:uid="{000927AE-CF02-4C3C-97D9-7FC91B269EFC}"/>
    <hyperlink ref="M4606" r:id="rId4599" xr:uid="{2B9B7CBF-18E4-4FFA-8D6B-3587C48ACE0F}"/>
    <hyperlink ref="M4607" r:id="rId4600" xr:uid="{17430955-2F8B-4508-BAC4-C8F492D18AAD}"/>
    <hyperlink ref="M4608" r:id="rId4601" xr:uid="{24D61AD4-D7FC-4630-932D-152372953375}"/>
    <hyperlink ref="M4609" r:id="rId4602" xr:uid="{4210FBC2-DCE9-45CC-85EA-CAADC6B84ADB}"/>
    <hyperlink ref="M4610" r:id="rId4603" xr:uid="{4BB244AC-384E-4CDA-9E57-4735B5169539}"/>
    <hyperlink ref="M4611" r:id="rId4604" xr:uid="{93D76A76-6596-493F-AC4F-6266F7238B39}"/>
    <hyperlink ref="M4612" r:id="rId4605" xr:uid="{8644628D-0BE6-481B-8A52-7BFDD48EEB48}"/>
    <hyperlink ref="M4613" r:id="rId4606" xr:uid="{AD928FB3-7BDA-4971-A103-20B351C904FF}"/>
    <hyperlink ref="M4614" r:id="rId4607" xr:uid="{C7E2FBE2-100B-4655-B058-3470E5FFCA42}"/>
    <hyperlink ref="M4615" r:id="rId4608" xr:uid="{CE736AD5-46FF-476E-9B4B-FDE2E1203C77}"/>
    <hyperlink ref="M4616" r:id="rId4609" xr:uid="{0676ED1D-2A54-4B67-B155-9AFB3A67DC89}"/>
    <hyperlink ref="M4617" r:id="rId4610" xr:uid="{F3E511DD-5B51-49EB-B5E4-9889ABDBF892}"/>
    <hyperlink ref="M4618" r:id="rId4611" xr:uid="{4331CF2F-5A7F-4C1B-B922-9CE2538E83C8}"/>
    <hyperlink ref="M4619" r:id="rId4612" xr:uid="{4FC253B3-0238-424B-B557-6812DF840203}"/>
    <hyperlink ref="M4620" r:id="rId4613" xr:uid="{99F667F1-73D4-4D28-85C7-82AE2B5AF316}"/>
    <hyperlink ref="M4621" r:id="rId4614" xr:uid="{0B63A00E-FEA8-4A99-8124-38C4545257F3}"/>
    <hyperlink ref="M4622" r:id="rId4615" xr:uid="{A7892101-06A9-4C52-87A2-357BCDC5C61F}"/>
    <hyperlink ref="M4623" r:id="rId4616" xr:uid="{F6453055-8862-4CF2-9248-3CBF16411FED}"/>
    <hyperlink ref="M4624" r:id="rId4617" xr:uid="{1FC1C70C-7217-4215-9336-CF1B3F1A5F24}"/>
    <hyperlink ref="M4625" r:id="rId4618" xr:uid="{C96980CE-08DF-4881-AB9D-5354352FD83F}"/>
    <hyperlink ref="M4626" r:id="rId4619" xr:uid="{CA9BCD26-3E19-4EA3-937B-A00AD4FE73B5}"/>
    <hyperlink ref="M4627" r:id="rId4620" xr:uid="{E18A0509-7827-496F-ADEA-73B028CE0834}"/>
    <hyperlink ref="M4628" r:id="rId4621" xr:uid="{9F9BB885-9790-4833-9974-5751C774E880}"/>
    <hyperlink ref="M4629" r:id="rId4622" xr:uid="{F9798ACA-C11A-4629-8757-AEFE78B137F3}"/>
    <hyperlink ref="M4630" r:id="rId4623" xr:uid="{8DE1D86E-F39F-4E44-BA57-532BA299A977}"/>
    <hyperlink ref="M4631" r:id="rId4624" xr:uid="{5FFB2A8E-8A3A-4F37-A6C2-D14E4F4C1604}"/>
    <hyperlink ref="M4632" r:id="rId4625" xr:uid="{3E0478BB-5439-4DCC-9531-EB879A0B5888}"/>
    <hyperlink ref="M4633" r:id="rId4626" xr:uid="{BA1A20DA-5CD8-4C7D-BE39-56801AE2CDF1}"/>
    <hyperlink ref="M4634" r:id="rId4627" xr:uid="{221218F4-DDC8-4A8B-A3AA-39CA1345D115}"/>
    <hyperlink ref="M4635" r:id="rId4628" xr:uid="{9ABDC2BF-F96A-415D-B4B4-E3EEED7A424F}"/>
    <hyperlink ref="M4636" r:id="rId4629" xr:uid="{67A526B4-AC80-4B3A-A49A-1C1F5B9EAA4B}"/>
    <hyperlink ref="M4637" r:id="rId4630" xr:uid="{9F3718FA-6179-43E8-BCA4-76A343AA21F6}"/>
    <hyperlink ref="M4638" r:id="rId4631" xr:uid="{2B0439A6-3F4D-4E0F-847E-90EFBDB770C0}"/>
    <hyperlink ref="M4639" r:id="rId4632" xr:uid="{4B22A46D-157D-4648-80A8-FF3E5AF665F6}"/>
    <hyperlink ref="M4640" r:id="rId4633" xr:uid="{03B9710E-F5F1-4E86-9C6E-897802D63556}"/>
    <hyperlink ref="M4641" r:id="rId4634" xr:uid="{B65F12BE-1621-4B77-96EF-14AE7AF83D53}"/>
    <hyperlink ref="M4642" r:id="rId4635" xr:uid="{44C8DCC0-A8EE-429C-B4D9-02469097F808}"/>
    <hyperlink ref="M4643" r:id="rId4636" xr:uid="{9E2F41CA-7A48-47A3-8BBF-77C0F4666DCE}"/>
    <hyperlink ref="M4644" r:id="rId4637" xr:uid="{3983999D-D4FC-4D8E-B8E6-19A60B1E6583}"/>
    <hyperlink ref="M4645" r:id="rId4638" xr:uid="{A3C4E72A-7AF9-4A7F-9565-E1FCBB2025FB}"/>
    <hyperlink ref="M4646" r:id="rId4639" xr:uid="{2CBF0856-C343-4292-9296-909D1CD921CA}"/>
    <hyperlink ref="M4647" r:id="rId4640" xr:uid="{37626F77-8636-4B41-B1F0-1E920B07C7FB}"/>
    <hyperlink ref="M4648" r:id="rId4641" xr:uid="{C5557986-3A75-42BC-92A9-E9A5ED6AB942}"/>
    <hyperlink ref="M4649" r:id="rId4642" xr:uid="{5075867D-46A1-4C1A-BC1E-3E72BC93A533}"/>
    <hyperlink ref="M4650" r:id="rId4643" xr:uid="{58018783-24BD-4750-942B-47D628301926}"/>
    <hyperlink ref="M4651" r:id="rId4644" xr:uid="{098C0294-D90E-4094-8AED-02F36C3BBBEC}"/>
    <hyperlink ref="M4652" r:id="rId4645" xr:uid="{AC161BE4-1ADF-4364-BB97-A537119C4CB9}"/>
    <hyperlink ref="M4653" r:id="rId4646" xr:uid="{AFD97297-860A-40B3-9CC8-0661120DF6A6}"/>
    <hyperlink ref="M4654" r:id="rId4647" xr:uid="{C6093FE0-C85B-4FAF-8C22-AE71230B38E8}"/>
    <hyperlink ref="M4655" r:id="rId4648" xr:uid="{EBCD4B2F-14FF-47BC-A539-1E4A470E9257}"/>
    <hyperlink ref="M4656" r:id="rId4649" xr:uid="{700C013E-72C8-4ADB-A9F5-D4FA7F9F49BA}"/>
    <hyperlink ref="M4657" r:id="rId4650" xr:uid="{F1833449-ED88-4609-8A8B-6CCC93A7A17C}"/>
    <hyperlink ref="M4658" r:id="rId4651" xr:uid="{ED8B9892-66DD-47F4-80D7-D0153B76ED8C}"/>
    <hyperlink ref="M4659" r:id="rId4652" xr:uid="{6806A4FD-1FFF-493F-A80B-5FB5AC7EC6E3}"/>
    <hyperlink ref="M4660" r:id="rId4653" xr:uid="{5EB16483-8F27-47E1-93A0-358231B7B305}"/>
    <hyperlink ref="M4661" r:id="rId4654" xr:uid="{7C495A04-0FBD-4A50-AC61-38CA16BE3441}"/>
    <hyperlink ref="M4662" r:id="rId4655" xr:uid="{6BFF500F-4880-4D55-B59B-587B3E1F7297}"/>
    <hyperlink ref="M4663" r:id="rId4656" xr:uid="{0B2D3B93-B8A0-4EB9-9C69-063C353E46E7}"/>
    <hyperlink ref="M4664" r:id="rId4657" xr:uid="{AD830110-AACE-4C47-BECA-738B6B48A7D5}"/>
    <hyperlink ref="M4665" r:id="rId4658" xr:uid="{4C44ABDC-8202-4B17-ABC4-329E1B5DBD38}"/>
    <hyperlink ref="M4666" r:id="rId4659" xr:uid="{273A3FB9-1434-4C1C-B31E-D3AC22CF11B5}"/>
    <hyperlink ref="M4667" r:id="rId4660" xr:uid="{31A074D2-1671-404B-A9BA-383DA45FE024}"/>
    <hyperlink ref="M4668" r:id="rId4661" xr:uid="{73E243A1-EF49-4AB6-8FC3-2826DB9E00DB}"/>
    <hyperlink ref="M4669" r:id="rId4662" xr:uid="{58D2AEBE-99C3-4566-BACC-8190E60AE33F}"/>
    <hyperlink ref="M4670" r:id="rId4663" xr:uid="{A48A9E85-2548-4F44-89AE-92DA71B13411}"/>
    <hyperlink ref="M4671" r:id="rId4664" xr:uid="{70BA6355-78DE-4512-B0CC-32B6BB677EF1}"/>
    <hyperlink ref="M4672" r:id="rId4665" xr:uid="{EF76AA7F-B395-4F48-AAD1-7D58455A35EE}"/>
    <hyperlink ref="M4673" r:id="rId4666" xr:uid="{AFD66C20-2294-445C-A5FA-28E7161215D4}"/>
    <hyperlink ref="M4674" r:id="rId4667" xr:uid="{649765B7-D189-4C17-A771-730D01907C12}"/>
    <hyperlink ref="M4675" r:id="rId4668" xr:uid="{BC0D0B86-FB5F-4773-94F8-42707C258E88}"/>
    <hyperlink ref="M4676" r:id="rId4669" xr:uid="{87733DE2-A4E1-48C6-BEA6-46F8987BECE2}"/>
    <hyperlink ref="M4677" r:id="rId4670" xr:uid="{5C0A6F52-A622-4B95-9B6C-0B2BDA3A06DB}"/>
    <hyperlink ref="M4678" r:id="rId4671" xr:uid="{638A45B5-0F4C-47F1-BF14-A495E2D1E94D}"/>
    <hyperlink ref="M4679" r:id="rId4672" xr:uid="{A9337904-A92C-4FA1-A4A0-ED80BBBFDD49}"/>
    <hyperlink ref="M4680" r:id="rId4673" xr:uid="{614FA66D-0242-4F5C-B978-D61432FD32BC}"/>
    <hyperlink ref="M4681" r:id="rId4674" xr:uid="{AE1BA57A-EBA0-4DF4-BDCF-5AE9B9FD31CE}"/>
    <hyperlink ref="M4682" r:id="rId4675" xr:uid="{223EBF65-4AB2-4B1C-AE83-40DDD5C93C3E}"/>
    <hyperlink ref="M4683" r:id="rId4676" xr:uid="{91B21E94-0337-4455-9E1B-E26C7F423C7B}"/>
    <hyperlink ref="M4684" r:id="rId4677" xr:uid="{6B12D4AD-C651-4000-8509-7260B3BCEBC7}"/>
    <hyperlink ref="M4685" r:id="rId4678" xr:uid="{DC53CC32-F9F8-4CCF-B957-191AC1271F98}"/>
    <hyperlink ref="M4686" r:id="rId4679" xr:uid="{9AE36A89-E879-4B6E-810F-F729A62DE7BD}"/>
    <hyperlink ref="M4687" r:id="rId4680" xr:uid="{86CD2C67-0F79-4A44-877B-516EE35A9570}"/>
    <hyperlink ref="M4688" r:id="rId4681" xr:uid="{F6018B39-7217-4F0A-936A-FF6449BAB8FE}"/>
    <hyperlink ref="M4689" r:id="rId4682" xr:uid="{3D0E085B-C272-43BD-AF9C-670834364DEA}"/>
    <hyperlink ref="M4690" r:id="rId4683" xr:uid="{2BC61A06-DB43-4352-AEBE-D5FBC7FA2546}"/>
    <hyperlink ref="M4691" r:id="rId4684" xr:uid="{6CED8D7D-93D0-4F8F-9BB7-29F049B0A5F3}"/>
    <hyperlink ref="M4692" r:id="rId4685" xr:uid="{591E8AE2-0209-4950-B234-CBDB6E0CB97C}"/>
    <hyperlink ref="M4693" r:id="rId4686" xr:uid="{385C3A71-AC13-4F21-8009-C56CB5C381DD}"/>
    <hyperlink ref="M4694" r:id="rId4687" xr:uid="{055ABA11-7B82-4FF6-BBC3-4DE6F51CE57B}"/>
    <hyperlink ref="M4695" r:id="rId4688" xr:uid="{8CA683B7-78FB-436D-8655-F9D055B3AE6A}"/>
    <hyperlink ref="M4696" r:id="rId4689" xr:uid="{9D77585D-3616-41F5-8861-4B7E72083EF8}"/>
    <hyperlink ref="M4697" r:id="rId4690" xr:uid="{7619B019-094A-4135-8310-403808E7302C}"/>
    <hyperlink ref="M4698" r:id="rId4691" xr:uid="{7D4ED1E0-CD0B-4604-A11E-513426B1027C}"/>
    <hyperlink ref="M4699" r:id="rId4692" xr:uid="{08662187-93C1-4826-85A0-25E261218B31}"/>
    <hyperlink ref="M4700" r:id="rId4693" xr:uid="{6F34E235-6762-4D04-BC72-543DB48D3CB1}"/>
    <hyperlink ref="M4701" r:id="rId4694" xr:uid="{6BC6DA6C-C848-419A-A6C4-AA96782F5463}"/>
    <hyperlink ref="M4702" r:id="rId4695" xr:uid="{7BF565BE-3515-4078-8FF5-81A5684CAF01}"/>
    <hyperlink ref="M4703" r:id="rId4696" xr:uid="{BD0216BC-B93A-4DAB-B314-458B4A7ABF18}"/>
    <hyperlink ref="M4704" r:id="rId4697" xr:uid="{A9F5F14D-B42F-4E50-88B4-89F42B8E533A}"/>
    <hyperlink ref="M4705" r:id="rId4698" xr:uid="{91926216-5993-41ED-99EF-7A9E4629A3C1}"/>
    <hyperlink ref="M4706" r:id="rId4699" xr:uid="{E3998B90-3418-4A6A-AB09-3F9DFB05D3C4}"/>
    <hyperlink ref="M4707" r:id="rId4700" xr:uid="{39326152-3EE6-4732-AC9B-1FEF17A00D89}"/>
    <hyperlink ref="M4708" r:id="rId4701" xr:uid="{4E2111E7-DBAF-417D-8871-8A5AFF296F90}"/>
    <hyperlink ref="M4709" r:id="rId4702" xr:uid="{B3416956-B589-40E6-ABFD-414779AFF7D5}"/>
    <hyperlink ref="M4710" r:id="rId4703" xr:uid="{FA247C7B-12ED-413F-9EF3-DCBBABEE9820}"/>
    <hyperlink ref="M4711" r:id="rId4704" xr:uid="{35F27C48-3BE3-44DF-A8B1-BFF299915D40}"/>
    <hyperlink ref="M4712" r:id="rId4705" xr:uid="{850FBCC2-A92A-4515-A3B2-38D8407A23FB}"/>
    <hyperlink ref="M4713" r:id="rId4706" xr:uid="{39801044-F8F4-487D-9D61-F1D220120C99}"/>
    <hyperlink ref="M4714" r:id="rId4707" xr:uid="{40D0C7AA-9F9C-42E7-94CD-6E7F29AB139E}"/>
    <hyperlink ref="M4715" r:id="rId4708" xr:uid="{E24052BB-8267-483F-9C58-A068E65E8186}"/>
    <hyperlink ref="M4716" r:id="rId4709" xr:uid="{59A78BBC-C13B-467D-8A08-FCE1425CAAC4}"/>
    <hyperlink ref="M4717" r:id="rId4710" xr:uid="{2EDF11DA-804D-45EA-8B65-D1C3FB6FB211}"/>
    <hyperlink ref="M4718" r:id="rId4711" xr:uid="{07DD55DE-89F1-4DBF-9D4A-EF48A7397C74}"/>
    <hyperlink ref="M4719" r:id="rId4712" xr:uid="{4C0D60E2-BF8C-4911-B0FE-9D358E13BE6E}"/>
    <hyperlink ref="M4720" r:id="rId4713" xr:uid="{DBA0A13D-5B7D-4A78-8F50-2231F512F124}"/>
    <hyperlink ref="M4721" r:id="rId4714" xr:uid="{6C4D79C2-99F2-44D7-B3C5-79A58D69A997}"/>
    <hyperlink ref="M4722" r:id="rId4715" xr:uid="{31904CFA-0FC9-452B-9D3D-B8067AE0F07B}"/>
    <hyperlink ref="M4723" r:id="rId4716" xr:uid="{42E276C5-82A9-419E-9C51-35BDA169B968}"/>
    <hyperlink ref="M4724" r:id="rId4717" xr:uid="{CA0853C4-B318-4151-8462-7F01BE5EC531}"/>
    <hyperlink ref="M4725" r:id="rId4718" xr:uid="{5FB6E1AC-A018-428C-88C9-94E058A5B52B}"/>
    <hyperlink ref="M4726" r:id="rId4719" xr:uid="{817A3D75-7B17-49FD-AA6B-B1BF9F85D928}"/>
    <hyperlink ref="M4727" r:id="rId4720" xr:uid="{E3129DF6-4199-4161-AFE9-2B213597CB2B}"/>
    <hyperlink ref="M4728" r:id="rId4721" xr:uid="{4EF73569-CC1F-48B5-B83C-03C389AB5162}"/>
    <hyperlink ref="M4729" r:id="rId4722" xr:uid="{7A026658-A47A-414B-9E64-3586090880B5}"/>
    <hyperlink ref="M4730" r:id="rId4723" xr:uid="{CDF98E65-1C52-49D9-A5A1-9F114C55820F}"/>
    <hyperlink ref="M4731" r:id="rId4724" xr:uid="{4AA563AB-E3F0-424E-8507-7D6661BA2608}"/>
    <hyperlink ref="M4732" r:id="rId4725" xr:uid="{FDE2B690-34C2-40F4-84A9-91B199F21D8D}"/>
    <hyperlink ref="M4733" r:id="rId4726" xr:uid="{FFD4C85D-9652-4EB6-AE6D-DE67A19498C7}"/>
    <hyperlink ref="M4734" r:id="rId4727" xr:uid="{D0F32372-C7DE-4B42-91BA-F45B7E5A4A70}"/>
    <hyperlink ref="M4735" r:id="rId4728" xr:uid="{439DAA74-A86E-414C-9395-2F00EA05419C}"/>
    <hyperlink ref="M4736" r:id="rId4729" xr:uid="{A330E2C9-DCAF-454B-B937-735DE74E8ECE}"/>
    <hyperlink ref="M4737" r:id="rId4730" xr:uid="{771A9B83-0DE9-49ED-8271-39FF1A8BB0A8}"/>
    <hyperlink ref="M4738" r:id="rId4731" xr:uid="{F9200246-BE90-474B-B698-AB7AC25A0B6E}"/>
    <hyperlink ref="M4739" r:id="rId4732" xr:uid="{C42CCF23-71A0-4E1E-9798-7EB95B003246}"/>
    <hyperlink ref="M4740" r:id="rId4733" xr:uid="{5D69C4A1-DBF0-45D7-BA18-DBC10DCC29A4}"/>
    <hyperlink ref="M4741" r:id="rId4734" xr:uid="{96F78F18-5851-4F58-AAF3-1906304C4A30}"/>
    <hyperlink ref="M4742" r:id="rId4735" xr:uid="{93464AA2-E8F0-4338-86AE-7A4CE6CC2124}"/>
    <hyperlink ref="M4743" r:id="rId4736" xr:uid="{CC00AD27-9930-41A2-911C-53B24AEE98A4}"/>
    <hyperlink ref="M4744" r:id="rId4737" xr:uid="{AD7303C9-E9CE-45CC-A87A-2156C00C61DE}"/>
    <hyperlink ref="M4745" r:id="rId4738" xr:uid="{65F30751-0ADB-48A9-8FD8-415421925B34}"/>
    <hyperlink ref="M4746" r:id="rId4739" xr:uid="{14CBFA83-4F78-41F6-99C0-00A51A85D791}"/>
    <hyperlink ref="M4747" r:id="rId4740" xr:uid="{D363B7B8-5188-43AE-AC67-9E78063C970F}"/>
    <hyperlink ref="M4748" r:id="rId4741" xr:uid="{2539E1BF-5308-4910-9B02-0A9249A65E22}"/>
    <hyperlink ref="M4749" r:id="rId4742" xr:uid="{EBC09A2E-BA7C-4108-98C5-AB0E8F8ED5A5}"/>
    <hyperlink ref="M4750" r:id="rId4743" xr:uid="{D07F064A-1BD9-4E01-B7D6-D6977BA000D3}"/>
    <hyperlink ref="M4751" r:id="rId4744" xr:uid="{66B6CA9F-E700-4310-A5E4-ACBAED932414}"/>
    <hyperlink ref="M4752" r:id="rId4745" xr:uid="{B63D4D52-DBE5-40C7-963B-6BE40617864D}"/>
    <hyperlink ref="M4753" r:id="rId4746" xr:uid="{3B1916CD-E62F-42E0-94DD-EC080FFF2C1F}"/>
    <hyperlink ref="M4754" r:id="rId4747" xr:uid="{E7D672AA-561B-4DB3-8A1D-0A5FE5010510}"/>
    <hyperlink ref="M4755" r:id="rId4748" xr:uid="{A71ED18B-4243-4FE3-A2AD-5EA683B0B420}"/>
    <hyperlink ref="M4756" r:id="rId4749" xr:uid="{1C24C784-CE65-4D2F-95D8-A2EF8507B45A}"/>
    <hyperlink ref="M4757" r:id="rId4750" xr:uid="{68F61A91-0ECC-4DC1-84C2-235E89524A2E}"/>
    <hyperlink ref="M4758" r:id="rId4751" xr:uid="{5997BF05-F771-4A25-B4CE-2A844ECC3F72}"/>
    <hyperlink ref="M4759" r:id="rId4752" xr:uid="{DCEEF0E1-8DC5-41A4-8270-3B82E7DF2733}"/>
    <hyperlink ref="M4760" r:id="rId4753" xr:uid="{7E63FDD4-06DF-47C1-B016-E14C735A4826}"/>
    <hyperlink ref="M4761" r:id="rId4754" xr:uid="{5C79AE91-D929-44BF-9F3C-6FDF67F28956}"/>
    <hyperlink ref="M4762" r:id="rId4755" xr:uid="{EEF45F3F-7348-4524-AB2E-A52E7DF77F74}"/>
    <hyperlink ref="M4763" r:id="rId4756" xr:uid="{7F62D159-3ADF-4519-8DF6-80062ED847E7}"/>
    <hyperlink ref="M4764" r:id="rId4757" xr:uid="{50AED5A0-97FE-4AFB-8644-E7431D0A1F89}"/>
    <hyperlink ref="M4765" r:id="rId4758" xr:uid="{F167F75B-CAC6-4E5F-B6CF-8C2F01399D92}"/>
    <hyperlink ref="M4766" r:id="rId4759" xr:uid="{BDDAF31A-FE00-4D64-8031-EB25FEE5E229}"/>
    <hyperlink ref="M4767" r:id="rId4760" xr:uid="{9B5D63C5-041F-4F83-962F-A47B4E1C89A5}"/>
    <hyperlink ref="M4768" r:id="rId4761" xr:uid="{5D272CE1-B79E-4EFA-9356-7AE8B577935D}"/>
    <hyperlink ref="M4769" r:id="rId4762" xr:uid="{A5B6F4E9-76DE-4D21-ACFF-91DAB7A885B4}"/>
    <hyperlink ref="M4770" r:id="rId4763" xr:uid="{DBC3113B-33EC-46E4-B094-3AE712233F9C}"/>
    <hyperlink ref="M4771" r:id="rId4764" xr:uid="{A2A58FFC-CF63-4EBB-AD32-088980DE4CCF}"/>
    <hyperlink ref="M4772" r:id="rId4765" xr:uid="{53C810E0-5226-4DDA-9162-7C7462C9F82C}"/>
    <hyperlink ref="M4773" r:id="rId4766" xr:uid="{8DCED480-4C35-45FD-8C7F-2651F44D56B3}"/>
    <hyperlink ref="M4774" r:id="rId4767" xr:uid="{87B8AAE8-2DCD-468E-A562-164B062FD763}"/>
    <hyperlink ref="M4775" r:id="rId4768" xr:uid="{2308656D-0049-4542-9F48-8B8381042F6B}"/>
    <hyperlink ref="M4776" r:id="rId4769" xr:uid="{EF65BEA4-C5B8-4343-9B76-B6C87C54F872}"/>
    <hyperlink ref="M4777" r:id="rId4770" xr:uid="{DAE6D931-F997-4EB1-A879-00227450CA0A}"/>
    <hyperlink ref="M4778" r:id="rId4771" xr:uid="{EF638F55-7656-42F7-A6AB-4D952A72D0D1}"/>
    <hyperlink ref="M4779" r:id="rId4772" xr:uid="{FD3C6EE1-A3C4-4F11-978E-F217767D0EEB}"/>
    <hyperlink ref="M4780" r:id="rId4773" xr:uid="{C150BF96-31AD-495A-8C7A-3591FBB8964E}"/>
    <hyperlink ref="M4781" r:id="rId4774" xr:uid="{7D0EFBDA-7C46-4663-82DC-AB2BE8314B81}"/>
    <hyperlink ref="M4782" r:id="rId4775" xr:uid="{2EBA6A7D-1B59-495D-90D1-29077928ACD0}"/>
    <hyperlink ref="M4783" r:id="rId4776" xr:uid="{0ACA1444-E465-4569-9930-80391A5F96B1}"/>
    <hyperlink ref="M4784" r:id="rId4777" xr:uid="{D1D25637-BE08-449F-A6EF-CD709CD3964C}"/>
    <hyperlink ref="M4785" r:id="rId4778" xr:uid="{763EC82B-0234-4FE7-9CE1-116440404F5B}"/>
    <hyperlink ref="M4786" r:id="rId4779" xr:uid="{A1D1E5DB-4DC5-4C77-93E1-5FC39F2C30EC}"/>
    <hyperlink ref="M4787" r:id="rId4780" xr:uid="{86F49308-8564-4020-B677-8D434EA3C98A}"/>
    <hyperlink ref="M4788" r:id="rId4781" xr:uid="{55C42E96-DBAE-4882-85CE-6BB96DF5FA45}"/>
    <hyperlink ref="M4789" r:id="rId4782" xr:uid="{FC493EBC-4570-4FCF-BA3C-0ECB6BEEF41B}"/>
    <hyperlink ref="M4790" r:id="rId4783" xr:uid="{7FCC49E0-C29C-44D9-B640-24EA09A3C823}"/>
    <hyperlink ref="M4791" r:id="rId4784" xr:uid="{9F8563B8-A446-4B1D-88B7-9E799DE97FBF}"/>
    <hyperlink ref="M4792" r:id="rId4785" xr:uid="{CAB138BB-6220-4EDC-ABDE-1BF22E998C01}"/>
    <hyperlink ref="M4793" r:id="rId4786" xr:uid="{5191E1CD-476C-45D2-823F-2060380C519C}"/>
    <hyperlink ref="M4794" r:id="rId4787" xr:uid="{3F548CDD-7207-414D-B684-F314366ECC4B}"/>
    <hyperlink ref="M4795" r:id="rId4788" xr:uid="{C651EFA1-3E07-4DE7-967E-527E160D6D53}"/>
    <hyperlink ref="M4796" r:id="rId4789" xr:uid="{A2FB0237-8A6A-484E-A9BD-253E10107EDA}"/>
    <hyperlink ref="M4797" r:id="rId4790" xr:uid="{65034C20-426A-493B-8436-C5E7B63F2E86}"/>
    <hyperlink ref="M4798" r:id="rId4791" xr:uid="{6BE1C1C7-9E28-4728-81B4-78622E51BDFA}"/>
    <hyperlink ref="M4799" r:id="rId4792" xr:uid="{6F9E9217-EC57-4AAC-B14A-AB74127FE65F}"/>
    <hyperlink ref="M4800" r:id="rId4793" xr:uid="{D055F730-E7FD-45B9-9DB4-CDD805CC2ABC}"/>
    <hyperlink ref="M4801" r:id="rId4794" xr:uid="{41DF1BF7-7670-4842-9129-3AA0FF56A62B}"/>
    <hyperlink ref="M4802" r:id="rId4795" xr:uid="{4A491781-6E1A-430F-BFE7-7EC84F15A44E}"/>
    <hyperlink ref="M4803" r:id="rId4796" xr:uid="{87CA905C-D4F4-4B47-B86D-68EAD0439694}"/>
    <hyperlink ref="M4804" r:id="rId4797" xr:uid="{0B1C3C13-6876-4146-9EA6-D4D8265C6F57}"/>
    <hyperlink ref="M4805" r:id="rId4798" xr:uid="{380C136C-BB57-46F2-B29C-930B881332F5}"/>
    <hyperlink ref="M4806" r:id="rId4799" xr:uid="{083AE395-2C54-4E5B-958A-543D28FB80BE}"/>
    <hyperlink ref="M4807" r:id="rId4800" xr:uid="{D038B4F2-D456-4BFD-994A-C140AD0DF91B}"/>
    <hyperlink ref="M4808" r:id="rId4801" xr:uid="{4567EA18-A150-4621-B8A6-DC61C795DA5D}"/>
    <hyperlink ref="M4809" r:id="rId4802" xr:uid="{40375FF8-88CB-41E4-A6BF-D353B2EA6CF4}"/>
    <hyperlink ref="M4810" r:id="rId4803" xr:uid="{5A8D0977-ABF0-4AF4-A7DB-6FBC3FB52376}"/>
    <hyperlink ref="M4811" r:id="rId4804" xr:uid="{D114AA52-4E7C-40BB-AF77-757069DA2A3E}"/>
    <hyperlink ref="M4812" r:id="rId4805" xr:uid="{41652BC5-C363-4FF4-ADA6-F6317A340D41}"/>
    <hyperlink ref="M4813" r:id="rId4806" xr:uid="{E092EEAC-B9B2-47A0-8376-B8F7DBEFE6F9}"/>
    <hyperlink ref="M4814" r:id="rId4807" xr:uid="{D752D2F9-D8F6-49A8-B7FD-D9AE20C72D57}"/>
    <hyperlink ref="M4815" r:id="rId4808" xr:uid="{894FE50C-F5C9-4DE5-879C-E0BFDE73C63C}"/>
    <hyperlink ref="M4816" r:id="rId4809" xr:uid="{3CEF5840-3365-4EC9-977D-311B674C9497}"/>
    <hyperlink ref="M4817" r:id="rId4810" xr:uid="{E13EC7E6-3C1A-4B60-8CBF-08EDE529CC10}"/>
    <hyperlink ref="M4818" r:id="rId4811" xr:uid="{66EC0C5E-BB1C-4416-B10E-77189C559F1C}"/>
    <hyperlink ref="M4819" r:id="rId4812" xr:uid="{8D3E877C-3AE5-4F28-925F-8D4CC0A0744B}"/>
    <hyperlink ref="M4820" r:id="rId4813" xr:uid="{437CD190-C929-436F-9CA0-1BBD4E2105BA}"/>
    <hyperlink ref="M4821" r:id="rId4814" xr:uid="{AB0177E8-F496-4F1D-A1E8-BE5126028922}"/>
    <hyperlink ref="M4822" r:id="rId4815" xr:uid="{21315834-D369-4FF6-8532-73DC05459F45}"/>
    <hyperlink ref="M4823" r:id="rId4816" xr:uid="{F4BBB145-68F4-4B96-9D4D-50AD6FEEF8DF}"/>
    <hyperlink ref="M4824" r:id="rId4817" xr:uid="{E6A67A98-A3AA-48E8-8891-C51DE5CB9D71}"/>
    <hyperlink ref="M4825" r:id="rId4818" xr:uid="{4799B920-B2B6-4C6F-8222-6324C0ABF740}"/>
    <hyperlink ref="M4826" r:id="rId4819" xr:uid="{80E0E052-07FE-4F9C-BBC5-019BE5043C47}"/>
    <hyperlink ref="M4827" r:id="rId4820" xr:uid="{029EB35F-EE6F-460E-AB87-8631DA85DB03}"/>
    <hyperlink ref="M4828" r:id="rId4821" xr:uid="{AC1242CC-EBB3-4E2B-A8BE-CCDA0A6D5ED6}"/>
    <hyperlink ref="M4829" r:id="rId4822" xr:uid="{B696A757-868E-4EF9-ADF4-D7106B6C8ED1}"/>
    <hyperlink ref="M4830" r:id="rId4823" xr:uid="{C98F08A0-9FE2-4E67-8E87-A5DBB4E2EA6D}"/>
    <hyperlink ref="M4831" r:id="rId4824" xr:uid="{58BB5339-2111-4FCC-9074-6F39DBE80FE0}"/>
    <hyperlink ref="M4832" r:id="rId4825" xr:uid="{D91E3B63-93EF-4214-9F4B-633A592D4B75}"/>
    <hyperlink ref="M4833" r:id="rId4826" xr:uid="{332CC053-D98E-4253-95DA-63AF57084D54}"/>
    <hyperlink ref="M4834" r:id="rId4827" xr:uid="{DB6AE075-B2E9-4A9B-945B-A924C418DB0A}"/>
    <hyperlink ref="M4835" r:id="rId4828" xr:uid="{D34A1382-AD39-4DA6-AAAD-8AA586D9AB14}"/>
    <hyperlink ref="M4836" r:id="rId4829" xr:uid="{D7D13C78-8B81-4053-B7D5-430055AB624F}"/>
    <hyperlink ref="M4837" r:id="rId4830" xr:uid="{7AB60F2D-1294-4F1F-967B-4F8E652AEF05}"/>
    <hyperlink ref="M4838" r:id="rId4831" xr:uid="{64102D1E-4E32-4BC8-AD35-CAE4CDB23942}"/>
    <hyperlink ref="M4839" r:id="rId4832" xr:uid="{7EFBD3E4-F5C7-4FE9-89BA-BE567B4FA0A3}"/>
    <hyperlink ref="M4840" r:id="rId4833" xr:uid="{2AEFB2A4-3813-4A69-91D6-51776844DF86}"/>
    <hyperlink ref="M4841" r:id="rId4834" xr:uid="{6BB91D5A-A93E-4F03-9A82-5BEB0526FAEE}"/>
    <hyperlink ref="M4842" r:id="rId4835" xr:uid="{A3309DB0-62D9-4E2A-B240-8B895A130415}"/>
    <hyperlink ref="M4843" r:id="rId4836" xr:uid="{C97463C5-4464-4DAC-B615-5F0C43CA1C48}"/>
    <hyperlink ref="M4844" r:id="rId4837" xr:uid="{F9B01843-E3ED-4056-902C-3CF29B497BC6}"/>
    <hyperlink ref="M4845" r:id="rId4838" xr:uid="{C109A5F8-2507-4B68-A2E4-6C80EACF7339}"/>
    <hyperlink ref="M4846" r:id="rId4839" xr:uid="{57BF7DF5-1EBA-4451-9DAC-7157DF4236CE}"/>
    <hyperlink ref="M4847" r:id="rId4840" xr:uid="{F1DB05E5-A09C-48D8-8463-F64F225CAEC5}"/>
    <hyperlink ref="M4848" r:id="rId4841" xr:uid="{09646201-E599-44E8-8F58-4B5389FB722D}"/>
    <hyperlink ref="M4849" r:id="rId4842" xr:uid="{29426F32-C585-4E9A-9064-306FD8825FF2}"/>
    <hyperlink ref="M4850" r:id="rId4843" xr:uid="{C6FD3656-C172-457E-A99F-2A421B0F623B}"/>
    <hyperlink ref="M4851" r:id="rId4844" xr:uid="{D1AF0845-7174-4F3A-8C9C-B084F5558A26}"/>
    <hyperlink ref="M4852" r:id="rId4845" xr:uid="{2DBC93A7-CCED-4CA3-B90D-C3B9C0BCD231}"/>
    <hyperlink ref="M4853" r:id="rId4846" xr:uid="{47F0ED36-C4BE-44B4-BCC0-2B492DB3DE26}"/>
    <hyperlink ref="M4854" r:id="rId4847" xr:uid="{B9C8299C-E82E-4757-B7D2-20AD2883ABED}"/>
    <hyperlink ref="M4855" r:id="rId4848" xr:uid="{5477A62E-000A-4A1C-BF70-DDD0D693F5AB}"/>
    <hyperlink ref="M4856" r:id="rId4849" xr:uid="{7C8CB206-32F8-4456-98F5-E84A0C71C005}"/>
    <hyperlink ref="M4857" r:id="rId4850" xr:uid="{A16F3AB0-EF27-428A-87FF-750432A707E2}"/>
    <hyperlink ref="M4858" r:id="rId4851" xr:uid="{58A02D1E-AE93-4638-A360-286273C9724E}"/>
    <hyperlink ref="M4859" r:id="rId4852" xr:uid="{E5B6E28A-5F17-42BC-B00E-93DED1D93DEB}"/>
    <hyperlink ref="M4860" r:id="rId4853" xr:uid="{ED54C04F-200F-46C4-B9C2-47569DB0CC45}"/>
    <hyperlink ref="M4861" r:id="rId4854" xr:uid="{8E92B17F-F6B2-4F6E-9CEC-0DF97FD74047}"/>
    <hyperlink ref="M4862" r:id="rId4855" xr:uid="{9020AC33-8FCE-41CB-B71D-E82A83AAB1B0}"/>
    <hyperlink ref="M4863" r:id="rId4856" xr:uid="{C506ADFB-620F-41EF-B345-2809E1C60233}"/>
    <hyperlink ref="M4864" r:id="rId4857" xr:uid="{1E66C2F2-7D2F-46ED-B352-EF617E6B6E4F}"/>
    <hyperlink ref="M4865" r:id="rId4858" xr:uid="{33DB2E47-E5C3-4F3B-8DDD-1F08D6B810ED}"/>
    <hyperlink ref="M4866" r:id="rId4859" xr:uid="{96B14541-970D-45C7-8D6D-4728AF8094CE}"/>
    <hyperlink ref="M4867" r:id="rId4860" xr:uid="{FDB723C8-E1D1-4B1A-88EF-825BB2A71939}"/>
    <hyperlink ref="M4868" r:id="rId4861" xr:uid="{B39EB7E3-3CC5-4E98-BCF3-8687899D8B8D}"/>
    <hyperlink ref="M4869" r:id="rId4862" xr:uid="{1DA6AA55-9C9C-449F-8991-C599787FC5EA}"/>
    <hyperlink ref="M4870" r:id="rId4863" xr:uid="{CCAE0562-5BBE-462B-A6FF-D1F30D11FDBB}"/>
    <hyperlink ref="M4871" r:id="rId4864" xr:uid="{C259E5CD-500E-4D53-8EF5-7B2A60A7A947}"/>
    <hyperlink ref="M4872" r:id="rId4865" xr:uid="{C15BCF79-A2CF-4D1E-A297-AA0D1FFE6E12}"/>
    <hyperlink ref="M4873" r:id="rId4866" xr:uid="{8C7827C7-464D-48CD-86E0-C9ACE2DCF162}"/>
    <hyperlink ref="M4874" r:id="rId4867" xr:uid="{B5C9F5EE-B967-4385-B02C-7594D811ACA2}"/>
    <hyperlink ref="M4875" r:id="rId4868" xr:uid="{DC2DA259-DFD8-4757-81C7-4BBF031ACEB6}"/>
    <hyperlink ref="M4876" r:id="rId4869" xr:uid="{CFF06FEF-80DB-4273-A79C-81B77AF11F67}"/>
    <hyperlink ref="M4877" r:id="rId4870" xr:uid="{68A61BAF-2AAB-44E7-B21D-23A0E0067034}"/>
    <hyperlink ref="M4878" r:id="rId4871" xr:uid="{C2345CFA-4005-46BD-8F70-8C6B5A496083}"/>
    <hyperlink ref="M4879" r:id="rId4872" xr:uid="{F302ACE3-BF56-4F35-8ECF-4EDDC95F73B9}"/>
    <hyperlink ref="M4880" r:id="rId4873" xr:uid="{FB03F32C-1998-45F7-8E76-42DB1672CF02}"/>
    <hyperlink ref="M4881" r:id="rId4874" xr:uid="{E7B16708-87E4-4FF6-9873-65A0F2C2A096}"/>
    <hyperlink ref="M4882" r:id="rId4875" xr:uid="{7F3945A2-A352-48DE-AD56-6B55D55AFE95}"/>
    <hyperlink ref="M4883" r:id="rId4876" xr:uid="{C821B660-5FA0-451C-B3AA-C890452966B5}"/>
    <hyperlink ref="M4884" r:id="rId4877" xr:uid="{3E950929-0FA6-4C41-9E42-636F93C11E31}"/>
    <hyperlink ref="M4885" r:id="rId4878" xr:uid="{C5BD9B62-EFE4-41D7-A048-9AAF284AB5F9}"/>
    <hyperlink ref="M4886" r:id="rId4879" xr:uid="{9572E675-C6F4-4143-8FAE-66FB8B68DB68}"/>
    <hyperlink ref="M4887" r:id="rId4880" xr:uid="{BA2553DA-3635-4F1B-9C83-F26578349F39}"/>
    <hyperlink ref="M4888" r:id="rId4881" xr:uid="{1E462928-1A89-4144-8BF6-799719B0A5CB}"/>
    <hyperlink ref="M4889" r:id="rId4882" xr:uid="{D36520F0-2707-4CDC-9CD7-6378FC668084}"/>
    <hyperlink ref="M4890" r:id="rId4883" xr:uid="{32A82A02-A5D3-4BB0-8F4D-3ADC7F57A340}"/>
    <hyperlink ref="M4891" r:id="rId4884" xr:uid="{ECA49836-D35D-4744-9BAC-4635E589FF2B}"/>
    <hyperlink ref="M4892" r:id="rId4885" xr:uid="{502B109F-0AD4-4976-992E-A55C0513AA0F}"/>
    <hyperlink ref="M4893" r:id="rId4886" xr:uid="{2A373E32-D3B4-4681-8E2D-39D6BD185EDD}"/>
    <hyperlink ref="M4894" r:id="rId4887" xr:uid="{AAE388DD-B63A-479A-840A-9D9569320F59}"/>
    <hyperlink ref="M4895" r:id="rId4888" xr:uid="{F91D33D4-C6C0-4E4E-9BCE-94E5A44B8FA0}"/>
    <hyperlink ref="M4896" r:id="rId4889" xr:uid="{C49A7704-31C2-4C6E-9BAB-5D3FDFBE9944}"/>
    <hyperlink ref="M4897" r:id="rId4890" xr:uid="{4E83533C-2041-4D0B-AD6C-E8075B497948}"/>
    <hyperlink ref="M4898" r:id="rId4891" xr:uid="{40FE11F6-505C-4AE0-94BD-F03BB38F659A}"/>
    <hyperlink ref="M4899" r:id="rId4892" xr:uid="{B0F07DAA-3B64-4DC7-85A1-B47206401817}"/>
    <hyperlink ref="M4900" r:id="rId4893" xr:uid="{A1716140-0EA7-469C-BD90-4708F450CCCD}"/>
    <hyperlink ref="M4901" r:id="rId4894" xr:uid="{22580F79-081E-4A14-A12C-97211AD4BC94}"/>
    <hyperlink ref="M4902" r:id="rId4895" xr:uid="{22D2DA58-2804-4A17-AB76-37EE4C469F2B}"/>
    <hyperlink ref="M4903" r:id="rId4896" xr:uid="{E3AE2141-AA15-4837-ADCD-1850B3F4026E}"/>
    <hyperlink ref="M4904" r:id="rId4897" xr:uid="{6D9D6405-FA91-4DE1-ACD3-462EC9182C30}"/>
    <hyperlink ref="M4905" r:id="rId4898" xr:uid="{237691DB-3CEE-483F-A8D5-6D5B70382E6B}"/>
    <hyperlink ref="M4906" r:id="rId4899" xr:uid="{C800A34B-8C81-4D07-9765-177C768919E2}"/>
    <hyperlink ref="M4907" r:id="rId4900" xr:uid="{7FC47730-7176-4C3C-9D8A-CB5471833E92}"/>
    <hyperlink ref="M4908" r:id="rId4901" xr:uid="{73674C30-393D-4D03-A2C7-E386C56A8F97}"/>
    <hyperlink ref="M4909" r:id="rId4902" xr:uid="{AEFD8F09-AECC-40DA-BCCB-923C50DBC90C}"/>
    <hyperlink ref="M4910" r:id="rId4903" xr:uid="{2AAB75B0-3BB3-4D94-9C6F-ED537931904D}"/>
    <hyperlink ref="M4911" r:id="rId4904" xr:uid="{929FD27F-E9E4-4207-87C8-742E87DED847}"/>
    <hyperlink ref="M4912" r:id="rId4905" xr:uid="{1BD71DC9-9FA4-4490-B1E4-FB865B063386}"/>
    <hyperlink ref="M4913" r:id="rId4906" xr:uid="{51B2972D-C073-4D7C-AD9B-FA27663266CB}"/>
    <hyperlink ref="M4914" r:id="rId4907" xr:uid="{ECCE7449-F987-4ACB-AC77-60797C453E07}"/>
    <hyperlink ref="M4915" r:id="rId4908" xr:uid="{E843C67A-8B0E-4448-B7FB-0BDA9C729EBD}"/>
    <hyperlink ref="M4916" r:id="rId4909" xr:uid="{8A9ABA37-10EA-4427-8C43-395DFB432262}"/>
    <hyperlink ref="M4917" r:id="rId4910" xr:uid="{33A04EFD-5B94-431B-95AD-547F30B96A1B}"/>
    <hyperlink ref="M4918" r:id="rId4911" xr:uid="{C20F4B76-F9EA-4985-8BEC-CAC07E220DF2}"/>
    <hyperlink ref="M4919" r:id="rId4912" xr:uid="{1EDD10F1-F7BD-4B46-977D-A720DD672339}"/>
    <hyperlink ref="M4920" r:id="rId4913" xr:uid="{7301F7F4-A7CA-40EB-9043-DBF60F2B595B}"/>
    <hyperlink ref="M4921" r:id="rId4914" xr:uid="{5AFE61E6-90E1-4525-93FB-43729FD86C5A}"/>
    <hyperlink ref="M4922" r:id="rId4915" xr:uid="{D95F0761-B97E-4120-A692-BEF8664F578D}"/>
    <hyperlink ref="M4923" r:id="rId4916" xr:uid="{CAA9A970-BB92-449A-980D-1DD2DBF51780}"/>
    <hyperlink ref="M4924" r:id="rId4917" xr:uid="{2596314F-53EB-4E97-B47F-469928122599}"/>
    <hyperlink ref="M4925" r:id="rId4918" xr:uid="{1218B8C3-4A06-4FCF-9748-2A35C914367C}"/>
    <hyperlink ref="M4926" r:id="rId4919" xr:uid="{76075D73-F06A-4D1F-B193-423AFE596137}"/>
    <hyperlink ref="M4927" r:id="rId4920" xr:uid="{A702208D-88F4-489C-817A-FE1AF9D9B41C}"/>
    <hyperlink ref="M4928" r:id="rId4921" xr:uid="{F7AAD3F7-4C46-42D7-A027-2B49200F326D}"/>
    <hyperlink ref="M4929" r:id="rId4922" xr:uid="{4B427EF3-85BB-41D7-8084-7A34F48F5353}"/>
    <hyperlink ref="M4930" r:id="rId4923" xr:uid="{97779707-A748-409F-8CD3-F617B44B2317}"/>
    <hyperlink ref="M4931" r:id="rId4924" xr:uid="{D35761F2-47BB-446F-8F6A-5BB8DF59421E}"/>
    <hyperlink ref="M4932" r:id="rId4925" xr:uid="{52165FD4-FCE0-4D59-B5D8-15EFA555E5FA}"/>
    <hyperlink ref="M4933" r:id="rId4926" xr:uid="{53657BDD-EBBD-4609-8DF3-E6B9256DBD22}"/>
    <hyperlink ref="M4934" r:id="rId4927" xr:uid="{9C1F55AD-5775-45C1-BCD2-9951564828D8}"/>
    <hyperlink ref="M4935" r:id="rId4928" xr:uid="{7D997340-C684-4D65-9AC7-B91677B005A1}"/>
    <hyperlink ref="M4936" r:id="rId4929" xr:uid="{CD50799F-794E-4201-911C-F9F747783E58}"/>
    <hyperlink ref="M4937" r:id="rId4930" xr:uid="{EA506064-0A33-4385-94DC-28F77312BE7A}"/>
    <hyperlink ref="M4938" r:id="rId4931" xr:uid="{14050FA7-6DF4-4C06-9176-878CB254DCE7}"/>
    <hyperlink ref="M4939" r:id="rId4932" xr:uid="{BACB00A1-A04C-4AD4-B039-1AC5FF8D6AE4}"/>
    <hyperlink ref="M4940" r:id="rId4933" xr:uid="{B8975C3E-98C6-4DA6-91D0-A6B73C4A71AD}"/>
    <hyperlink ref="M4941" r:id="rId4934" xr:uid="{54D3D75D-2482-4426-9B8F-B9F59007CD51}"/>
    <hyperlink ref="M4942" r:id="rId4935" xr:uid="{E0CE8D3C-346D-4EE6-8625-8F4585E59C57}"/>
    <hyperlink ref="M4943" r:id="rId4936" xr:uid="{32207057-1A5B-4B6D-B1D5-A4A195298F9C}"/>
    <hyperlink ref="M4944" r:id="rId4937" xr:uid="{957AEEAC-C6D7-479E-9C5B-C51662006FA9}"/>
    <hyperlink ref="M4945" r:id="rId4938" xr:uid="{CDFF5F3E-BC88-4399-8342-BEB691F8BE30}"/>
    <hyperlink ref="M4946" r:id="rId4939" xr:uid="{16E7ED70-B39B-4EF8-8604-A2F618280A7F}"/>
    <hyperlink ref="M4947" r:id="rId4940" xr:uid="{AEB78132-CD81-4D86-B6BF-1BC61597443B}"/>
    <hyperlink ref="M4948" r:id="rId4941" xr:uid="{A4375E78-6759-4D56-98BD-83B298C7654B}"/>
    <hyperlink ref="M4949" r:id="rId4942" xr:uid="{3917129A-7F72-4587-BD7D-752D33B6CD4E}"/>
    <hyperlink ref="M4950" r:id="rId4943" xr:uid="{5C72FF43-D03E-492C-A982-238686892228}"/>
    <hyperlink ref="M4951" r:id="rId4944" xr:uid="{4DD282DC-0727-4918-9693-E2C2AD09E46C}"/>
    <hyperlink ref="M4952" r:id="rId4945" xr:uid="{1693D471-C16B-4226-8945-41D2F940EC22}"/>
    <hyperlink ref="M4953" r:id="rId4946" xr:uid="{00079EDF-4096-4793-BC2E-31AB9F2EA7C1}"/>
    <hyperlink ref="M4954" r:id="rId4947" xr:uid="{3F3DE1C7-F571-4113-86D3-B233BADFE144}"/>
    <hyperlink ref="M4955" r:id="rId4948" xr:uid="{FF188B6D-DC3D-4434-B699-29A765FFA094}"/>
    <hyperlink ref="M4956" r:id="rId4949" xr:uid="{BE7C4CE0-1796-4CC4-9B9F-281227CC841D}"/>
    <hyperlink ref="M4957" r:id="rId4950" xr:uid="{A420C133-CEB9-4067-A163-A1E415AA7AC0}"/>
    <hyperlink ref="M4958" r:id="rId4951" xr:uid="{E27FAA53-F24F-4E00-914A-8D2BB16DC06A}"/>
    <hyperlink ref="M4959" r:id="rId4952" xr:uid="{8A33362C-8A2B-4DAD-9D54-1EEA014C2946}"/>
    <hyperlink ref="M4960" r:id="rId4953" xr:uid="{C9A6CB20-AE1D-40DA-9242-8B47AF189EF5}"/>
    <hyperlink ref="M4961" r:id="rId4954" xr:uid="{B0B33877-EED2-40BD-921F-934EA01BD5F8}"/>
    <hyperlink ref="M4962" r:id="rId4955" xr:uid="{75C7DFDB-9615-4301-B43A-C4A175E470B2}"/>
    <hyperlink ref="M4963" r:id="rId4956" xr:uid="{F2E9600C-CFB7-4BDA-9CCB-568CD0D7285C}"/>
    <hyperlink ref="M4964" r:id="rId4957" xr:uid="{594F2F6F-833D-47DF-9789-DD8C301E2DAF}"/>
    <hyperlink ref="M4965" r:id="rId4958" xr:uid="{87ADB607-7D0A-4E6C-82D9-D110283A2A23}"/>
    <hyperlink ref="M4966" r:id="rId4959" xr:uid="{74280E87-8170-49F3-B0E4-B30E40A65CC8}"/>
    <hyperlink ref="M4967" r:id="rId4960" xr:uid="{DA942CC2-2483-49DA-9513-355975DF1491}"/>
    <hyperlink ref="M4968" r:id="rId4961" xr:uid="{888D69FC-0242-4F08-9A09-8040AFD14FB9}"/>
    <hyperlink ref="M4969" r:id="rId4962" xr:uid="{5A267350-7509-4BF3-949D-039CB1C4F9F2}"/>
    <hyperlink ref="M4970" r:id="rId4963" xr:uid="{1C0EF79D-7DD0-4369-8EDE-B0A700DA3CC3}"/>
    <hyperlink ref="M4971" r:id="rId4964" xr:uid="{E4C331AF-68C0-48E6-8C30-26FFD10C514D}"/>
    <hyperlink ref="M4972" r:id="rId4965" xr:uid="{448998B2-BDA7-44BB-A797-C427846FF77D}"/>
    <hyperlink ref="M4973" r:id="rId4966" xr:uid="{B7316796-53ED-4C79-A1C4-B00578805C71}"/>
    <hyperlink ref="M4974" r:id="rId4967" xr:uid="{C200B7A8-F4C3-4275-947D-46F5341AB6A7}"/>
    <hyperlink ref="M4975" r:id="rId4968" xr:uid="{E7EFE4E6-80D0-4799-B5FE-3F89F73E2691}"/>
    <hyperlink ref="M4976" r:id="rId4969" xr:uid="{2D514551-2E0B-47D2-B921-1E9BB787763F}"/>
    <hyperlink ref="M4977" r:id="rId4970" xr:uid="{6E89FD67-EA94-4F76-856E-4861F2715642}"/>
    <hyperlink ref="M4978" r:id="rId4971" xr:uid="{45A5716A-9C93-4816-83B9-ECC1B4C826C1}"/>
    <hyperlink ref="M4979" r:id="rId4972" xr:uid="{0BC824AB-385C-4684-8B48-73AA89ACD727}"/>
    <hyperlink ref="M4980" r:id="rId4973" xr:uid="{1B082C89-594D-4BF9-A51B-2D15BD03B12B}"/>
    <hyperlink ref="M4981" r:id="rId4974" xr:uid="{37BBF057-BCB9-49A6-994A-1C1A354E3953}"/>
    <hyperlink ref="M4982" r:id="rId4975" xr:uid="{3E27DA85-BF19-4929-B931-19E9DBF8F702}"/>
    <hyperlink ref="M4983" r:id="rId4976" xr:uid="{C466006C-EF2D-41DA-9A89-BA852AACFF29}"/>
    <hyperlink ref="M4984" r:id="rId4977" xr:uid="{F962C271-ADA0-41E0-964F-F6253BB174DE}"/>
    <hyperlink ref="M4985" r:id="rId4978" xr:uid="{0EA0B0B4-9547-4A58-A657-0E3A9E378B82}"/>
    <hyperlink ref="M4986" r:id="rId4979" xr:uid="{E9637A39-258F-4E56-8F80-093BF53E187C}"/>
    <hyperlink ref="M4987" r:id="rId4980" xr:uid="{4584F7FA-739D-49D2-9598-861266AE80A4}"/>
    <hyperlink ref="M4988" r:id="rId4981" xr:uid="{A0290F44-E9AC-4513-9D9C-064172CF0A9F}"/>
    <hyperlink ref="M4989" r:id="rId4982" xr:uid="{236866F7-202B-4A03-8EF5-3816924551AA}"/>
    <hyperlink ref="M4990" r:id="rId4983" xr:uid="{43E1DB1D-0214-4C3A-B79B-61CB94EBE69E}"/>
    <hyperlink ref="M4991" r:id="rId4984" xr:uid="{DD193281-447C-4F65-AF5F-4EC75CE4B6E4}"/>
    <hyperlink ref="M4992" r:id="rId4985" xr:uid="{F63D5544-AC7B-4DBD-B456-9F2F0C9BD52E}"/>
    <hyperlink ref="M4993" r:id="rId4986" xr:uid="{D7E9ECC6-D037-41C1-9B73-5F31AAEC2FC7}"/>
    <hyperlink ref="M4994" r:id="rId4987" xr:uid="{C4841DF8-4363-47FC-B8A1-5AF6DB2C1048}"/>
    <hyperlink ref="M4995" r:id="rId4988" xr:uid="{25A15833-0B64-4642-930C-349ACBBE9622}"/>
    <hyperlink ref="M4996" r:id="rId4989" xr:uid="{D6C49D31-64F1-4E3E-97C7-34C6910D6BC1}"/>
    <hyperlink ref="M4997" r:id="rId4990" xr:uid="{60B7A122-5F62-43BA-876E-85497F435093}"/>
    <hyperlink ref="M4998" r:id="rId4991" xr:uid="{8B8E9868-19DA-45F4-9139-88CF43C55393}"/>
    <hyperlink ref="M4999" r:id="rId4992" xr:uid="{F0848915-3CF4-4019-8A0C-249B8E4D9731}"/>
    <hyperlink ref="M5000" r:id="rId4993" xr:uid="{E6986058-36E7-4792-825B-6536F3E600C8}"/>
    <hyperlink ref="M5001" r:id="rId4994" xr:uid="{3A7D34F6-77E0-49C8-B743-B700A900DF1E}"/>
    <hyperlink ref="M5002" r:id="rId4995" xr:uid="{AE2736BB-F221-467F-B709-DD61F3042D41}"/>
    <hyperlink ref="M5003" r:id="rId4996" xr:uid="{107378AE-C033-41FE-B27E-8AEE8C62A509}"/>
    <hyperlink ref="M5004" r:id="rId4997" xr:uid="{9123B909-B6A8-44B2-972C-4FFE6D3BE9EA}"/>
    <hyperlink ref="M5005" r:id="rId4998" xr:uid="{8733F72F-1589-415B-B680-144D1564022F}"/>
    <hyperlink ref="M5006" r:id="rId4999" xr:uid="{3B84EAD6-A928-4743-8F49-57A7E20309C0}"/>
    <hyperlink ref="M5007" r:id="rId5000" xr:uid="{2448182D-7BC5-49B0-A3CC-E11F788396D4}"/>
    <hyperlink ref="M5008" r:id="rId5001" xr:uid="{B1B778FF-1794-4506-8664-24A1C3E7E9E4}"/>
    <hyperlink ref="M5009" r:id="rId5002" xr:uid="{0254415C-020D-4116-B7FE-C6142EFCBEF5}"/>
    <hyperlink ref="M5010" r:id="rId5003" xr:uid="{F95D35C0-CDBB-47C7-80A8-C8E9CC92F2D3}"/>
    <hyperlink ref="M5011" r:id="rId5004" xr:uid="{76F369C1-0EC9-4E14-8564-9A72B0C08FBC}"/>
    <hyperlink ref="M5012" r:id="rId5005" xr:uid="{46D62F25-A4B8-4C76-B3CE-B2C140B8055F}"/>
    <hyperlink ref="M5013" r:id="rId5006" xr:uid="{EEEC6DB5-FD39-4247-A3CB-0FC28D55D98E}"/>
    <hyperlink ref="M5014" r:id="rId5007" xr:uid="{219007E9-75D7-4DDE-8D1E-B4B51E1943A6}"/>
    <hyperlink ref="M5015" r:id="rId5008" xr:uid="{829C8EE2-CB7B-4895-9089-44D99533B812}"/>
    <hyperlink ref="M5016" r:id="rId5009" xr:uid="{D90C79CC-50F8-4181-B9F3-C82B115F6D2B}"/>
    <hyperlink ref="M5017" r:id="rId5010" xr:uid="{23A6E545-8017-41E7-87B9-3157AA56084D}"/>
    <hyperlink ref="M5018" r:id="rId5011" xr:uid="{B406D1D5-027A-4420-B83C-6F56C6356D11}"/>
    <hyperlink ref="M5019" r:id="rId5012" xr:uid="{6D2BF353-AF1A-4B0E-B030-B2AA6D717608}"/>
    <hyperlink ref="M5020" r:id="rId5013" xr:uid="{E52645E2-E460-4596-B375-9B57564B131E}"/>
    <hyperlink ref="M5021" r:id="rId5014" xr:uid="{FE9F79FF-7543-4EAD-825F-D79E8B57800E}"/>
    <hyperlink ref="M5022" r:id="rId5015" xr:uid="{21A972BF-8221-4AD5-9919-D81976528ADF}"/>
    <hyperlink ref="M5023" r:id="rId5016" xr:uid="{A340682E-174F-459A-BCCE-D4B030D7BFE7}"/>
    <hyperlink ref="M5024" r:id="rId5017" xr:uid="{A792311E-819D-4A73-9313-60D0428A57C5}"/>
    <hyperlink ref="M5025" r:id="rId5018" xr:uid="{684E3AD4-3B8A-431D-B085-C6060E90C05B}"/>
    <hyperlink ref="M5026" r:id="rId5019" xr:uid="{9F920CB9-7805-4B9F-AE05-A9D8914CA7D4}"/>
    <hyperlink ref="M5027" r:id="rId5020" xr:uid="{A18184ED-8378-4CB5-BFFA-9B476D32AE7A}"/>
    <hyperlink ref="M5028" r:id="rId5021" xr:uid="{9C2C8C63-9134-4278-82A7-D992298CC22E}"/>
    <hyperlink ref="M5029" r:id="rId5022" xr:uid="{DEB3B539-CBCF-4DA3-9979-8E8555D43B22}"/>
    <hyperlink ref="M5030" r:id="rId5023" xr:uid="{9B22F6B3-C508-4A89-B294-4BFFC941FE90}"/>
    <hyperlink ref="M5031" r:id="rId5024" xr:uid="{4EB4FCB8-1CAC-4B0A-8EFD-B98017388070}"/>
    <hyperlink ref="M5032" r:id="rId5025" xr:uid="{C3F630E5-AC03-4AD2-B494-B564E081650F}"/>
    <hyperlink ref="M5033" r:id="rId5026" xr:uid="{C7DE02B4-3FFF-4339-BA04-4C83460E1B20}"/>
    <hyperlink ref="M5034" r:id="rId5027" xr:uid="{5CC6ED28-4EF5-4862-8739-4EB5F401F0E9}"/>
    <hyperlink ref="M5035" r:id="rId5028" xr:uid="{05DBBB01-FBD8-4012-916D-878B8AACCA5A}"/>
    <hyperlink ref="M5036" r:id="rId5029" xr:uid="{A8DD1F2F-8D00-4938-8960-8DD9A2CF0D06}"/>
    <hyperlink ref="M5037" r:id="rId5030" xr:uid="{EA54F8DD-3327-4804-BFF3-8440DB1F450A}"/>
    <hyperlink ref="M5038" r:id="rId5031" xr:uid="{024C27EF-B83D-430E-9120-02E68F7DAB51}"/>
    <hyperlink ref="M5039" r:id="rId5032" xr:uid="{B6229F9C-4B26-4C39-9D82-2FB82ED070C9}"/>
    <hyperlink ref="M5040" r:id="rId5033" xr:uid="{501BB743-9421-4A83-931C-4D09D6EDA3E3}"/>
    <hyperlink ref="M5041" r:id="rId5034" xr:uid="{FC1BB3C4-47A3-47E0-9760-1C18F0A2C4FA}"/>
    <hyperlink ref="M5042" r:id="rId5035" xr:uid="{3E4F02B2-B5C3-4690-A775-9798F5BF4B1C}"/>
    <hyperlink ref="M5043" r:id="rId5036" xr:uid="{DEB6CC97-D056-4DAF-BF43-4DA17F087DF4}"/>
    <hyperlink ref="M5044" r:id="rId5037" xr:uid="{1E4B66F2-367C-498F-B062-F88D05B929CD}"/>
    <hyperlink ref="M5045" r:id="rId5038" xr:uid="{DC426390-4A47-43BA-80F5-039733282AE1}"/>
    <hyperlink ref="M5046" r:id="rId5039" xr:uid="{4AE4B820-9D57-453A-BF21-CE2C85DA85AB}"/>
    <hyperlink ref="M5047" r:id="rId5040" xr:uid="{9739DE5D-6176-42DE-9651-CD4FAAE96BC3}"/>
    <hyperlink ref="M5048" r:id="rId5041" xr:uid="{3C5B264D-2D7A-4555-9C7D-F0C57F4AC214}"/>
    <hyperlink ref="M5049" r:id="rId5042" xr:uid="{C81CD732-F236-488F-84C3-F34C8C205C70}"/>
    <hyperlink ref="M5050" r:id="rId5043" xr:uid="{9205C2DB-423D-4DE6-9EDA-9E491A89DE28}"/>
    <hyperlink ref="M5051" r:id="rId5044" xr:uid="{49180D35-F20A-46BA-BD11-FAF25F650C22}"/>
    <hyperlink ref="M5052" r:id="rId5045" xr:uid="{F52F0973-A1BF-4AFC-98AB-209AB3DCC904}"/>
    <hyperlink ref="M5053" r:id="rId5046" xr:uid="{7308E598-CF75-464B-907F-E08EB6EDDA52}"/>
    <hyperlink ref="M5054" r:id="rId5047" xr:uid="{26F69586-2A6A-4657-B676-F8F988EC1AEB}"/>
    <hyperlink ref="M5055" r:id="rId5048" xr:uid="{817A35AE-F481-4939-93FB-E602794696FB}"/>
    <hyperlink ref="M5056" r:id="rId5049" xr:uid="{BE9737E6-258D-462A-9E32-B129E2A2C68D}"/>
    <hyperlink ref="M5057" r:id="rId5050" xr:uid="{6DDF83D1-DFED-48B9-B0A8-502B314C0B14}"/>
    <hyperlink ref="M5058" r:id="rId5051" xr:uid="{2C2AF1B9-8133-4B05-825E-C26FA9A0E2BC}"/>
    <hyperlink ref="M5059" r:id="rId5052" xr:uid="{A3429EC6-68DB-4F23-9516-47DBC5C6044E}"/>
    <hyperlink ref="M5060" r:id="rId5053" xr:uid="{929B0594-15CA-4A7E-93BB-FE715FB9FC35}"/>
    <hyperlink ref="M5061" r:id="rId5054" xr:uid="{C9634642-D954-4736-8395-61814EEE0C97}"/>
    <hyperlink ref="M5062" r:id="rId5055" xr:uid="{D9108A9E-610C-4CFD-9033-E4DD5B6163DC}"/>
    <hyperlink ref="M5063" r:id="rId5056" xr:uid="{3BBFA82F-2E1B-4BA5-B0AB-A199A77B42D3}"/>
    <hyperlink ref="M5064" r:id="rId5057" xr:uid="{47BF5F8B-FC40-4CC8-B9F1-948ADC6E9E68}"/>
    <hyperlink ref="M5065" r:id="rId5058" xr:uid="{515B6E54-F9D9-4D31-9AB2-3FA658D7E34F}"/>
    <hyperlink ref="M5066" r:id="rId5059" xr:uid="{8678CF5E-9586-4266-BB4A-3555C0750AA4}"/>
    <hyperlink ref="M5067" r:id="rId5060" xr:uid="{A51F7A4A-500F-4DD8-A364-71CBB5C13BEB}"/>
    <hyperlink ref="M5068" r:id="rId5061" xr:uid="{C7F961C6-4920-422B-BD28-A9890DC3BF52}"/>
    <hyperlink ref="M5069" r:id="rId5062" xr:uid="{68FC9136-A883-4E99-889B-9FF18C224708}"/>
    <hyperlink ref="M5070" r:id="rId5063" xr:uid="{C8655000-914C-4830-8047-A47652444262}"/>
    <hyperlink ref="M5071" r:id="rId5064" xr:uid="{97CE11C5-7622-44F4-8DF1-D15A86BCE3FB}"/>
    <hyperlink ref="M5072" r:id="rId5065" xr:uid="{EF261EDB-0D4F-48C7-8B2E-6F880DF95CC3}"/>
    <hyperlink ref="M5073" r:id="rId5066" xr:uid="{D3AEC6EE-7983-4188-8238-7CEAA75C6EBE}"/>
    <hyperlink ref="M5074" r:id="rId5067" xr:uid="{1E70FD34-90C0-4503-9837-F2BABC41F8F8}"/>
    <hyperlink ref="M5075" r:id="rId5068" xr:uid="{0685B852-A075-47BF-B281-AB2F4356008C}"/>
    <hyperlink ref="M5076" r:id="rId5069" xr:uid="{6DCE81C4-0FD5-4D44-9309-FEE57F39B482}"/>
    <hyperlink ref="M5077" r:id="rId5070" xr:uid="{E927EAE7-CF50-4E8F-B13B-787438AD21D1}"/>
    <hyperlink ref="M5078" r:id="rId5071" xr:uid="{FF1DF3DB-6104-43B3-9906-1AEFAB30B52C}"/>
    <hyperlink ref="M5079" r:id="rId5072" xr:uid="{5338DF02-776B-4977-B9F0-13705920B89A}"/>
    <hyperlink ref="M5080" r:id="rId5073" xr:uid="{1B2C0FD2-9F15-4EDE-8A47-699844D67A55}"/>
    <hyperlink ref="M5081" r:id="rId5074" xr:uid="{4079B8BF-22F8-4098-ADD1-C3A688CDE68F}"/>
    <hyperlink ref="M5082" r:id="rId5075" xr:uid="{B9E1C3D9-A078-46CC-8BE2-9E3333256AD9}"/>
    <hyperlink ref="M5083" r:id="rId5076" xr:uid="{2A3234D7-32F5-42F8-B3C3-584AB063641A}"/>
    <hyperlink ref="M5084" r:id="rId5077" xr:uid="{6FFBA254-FB62-4B4C-9A7A-BDA19F3A3ED0}"/>
    <hyperlink ref="M5085" r:id="rId5078" xr:uid="{06111EE4-6C53-4584-A522-CE8F1BDFF07E}"/>
    <hyperlink ref="M5086" r:id="rId5079" xr:uid="{8A70F005-BF2A-4874-8C85-E0948C1F69A2}"/>
    <hyperlink ref="M5087" r:id="rId5080" xr:uid="{3FE71E2E-5D24-4349-8BFA-19BC096267AA}"/>
    <hyperlink ref="M5088" r:id="rId5081" xr:uid="{2D8DA0AF-BCF6-495C-858B-56E9364874E7}"/>
    <hyperlink ref="M5089" r:id="rId5082" xr:uid="{DDC7A75F-3A15-4BD6-9739-5A1A16EE4031}"/>
    <hyperlink ref="M5090" r:id="rId5083" xr:uid="{485FEA65-1CBF-4249-99E6-747ADD0D6E09}"/>
    <hyperlink ref="M5091" r:id="rId5084" xr:uid="{B3DC588C-7425-462D-8CE8-2F39CCDB8EE0}"/>
    <hyperlink ref="M5092" r:id="rId5085" xr:uid="{EF810D9E-C78A-4887-ADA2-AB0B748DA054}"/>
    <hyperlink ref="M5093" r:id="rId5086" xr:uid="{C80A1AF4-5C53-4819-B543-1A567F0F8774}"/>
    <hyperlink ref="M5094" r:id="rId5087" xr:uid="{D417E402-9CFE-4756-8F64-C302F32D8485}"/>
    <hyperlink ref="M5095" r:id="rId5088" xr:uid="{E416C80C-976E-4106-A057-03840F63AD5B}"/>
    <hyperlink ref="M5096" r:id="rId5089" xr:uid="{331E79CD-8C39-4709-A3A0-71C83540FEA9}"/>
    <hyperlink ref="M5097" r:id="rId5090" xr:uid="{40D7E42B-26CB-40C7-B124-4871B69ED168}"/>
    <hyperlink ref="M5098" r:id="rId5091" xr:uid="{29CF3D71-29B2-4284-842B-F27DF7AE66BC}"/>
    <hyperlink ref="M5099" r:id="rId5092" xr:uid="{182BF89D-3429-4BCC-89BA-D3EF032CE6EE}"/>
    <hyperlink ref="M5100" r:id="rId5093" xr:uid="{53846DD5-1848-4D01-A355-73CC8A8FEDB8}"/>
    <hyperlink ref="M5101" r:id="rId5094" xr:uid="{481FD8DC-ACF3-4B99-B793-0A24C364018E}"/>
    <hyperlink ref="M5102" r:id="rId5095" xr:uid="{BA750EB4-B8C8-4EB4-B63C-320D954E4D99}"/>
    <hyperlink ref="M5103" r:id="rId5096" xr:uid="{9B54D84A-1DC3-494D-99D5-78234B6B03AB}"/>
    <hyperlink ref="M5104" r:id="rId5097" xr:uid="{5D451EE9-E9E7-4997-9D8A-C602C0AE5EA4}"/>
    <hyperlink ref="M5105" r:id="rId5098" xr:uid="{9852F7CA-6502-4F7A-B5EB-DF76B9719C2E}"/>
    <hyperlink ref="M5106" r:id="rId5099" xr:uid="{66425EE2-10D4-4BE2-9C69-EB8598494BBB}"/>
    <hyperlink ref="M5107" r:id="rId5100" xr:uid="{519B67BB-804F-4B09-9C46-184A97AE72E2}"/>
    <hyperlink ref="M5108" r:id="rId5101" xr:uid="{62544C14-4086-4BDC-BE1C-BFB8891F7D21}"/>
    <hyperlink ref="M5109" r:id="rId5102" xr:uid="{C7B99A78-0503-4FCC-BC14-63A6C3E1D9BA}"/>
    <hyperlink ref="M5110" r:id="rId5103" xr:uid="{CFC77093-43C6-41CB-9D15-89F905B9B8C7}"/>
    <hyperlink ref="M5111" r:id="rId5104" xr:uid="{95EF9F79-12B7-480F-AE49-2EFDF5980EC3}"/>
    <hyperlink ref="M5112" r:id="rId5105" xr:uid="{566A8DEF-D763-4A9A-AA05-375654F3F66A}"/>
    <hyperlink ref="M5113" r:id="rId5106" xr:uid="{258D9584-2846-40C6-B8C2-2A13ADA167FB}"/>
    <hyperlink ref="M5114" r:id="rId5107" xr:uid="{2F8D0A8C-B7DB-43A1-9F0C-421F3C7B5A31}"/>
    <hyperlink ref="M5115" r:id="rId5108" xr:uid="{F4050DF4-93D8-46AB-9E6D-372D2D4A2214}"/>
    <hyperlink ref="M5116" r:id="rId5109" xr:uid="{26B12FB5-EC1A-4054-ADA8-ACDDEA11D97B}"/>
    <hyperlink ref="M5117" r:id="rId5110" xr:uid="{7801F4E0-3537-4B6E-A2B6-F5C4715427C5}"/>
    <hyperlink ref="M5118" r:id="rId5111" xr:uid="{546CD1FE-4261-4D17-A94E-823DCC7AE876}"/>
    <hyperlink ref="M5119" r:id="rId5112" xr:uid="{5CB2E9C5-27FD-4B12-A78F-64D8618FD684}"/>
    <hyperlink ref="M5120" r:id="rId5113" xr:uid="{57F55822-6375-4817-B84B-E299E313DB24}"/>
    <hyperlink ref="M5121" r:id="rId5114" xr:uid="{E75632B3-0B00-443B-B1B4-971C340F365D}"/>
    <hyperlink ref="M5122" r:id="rId5115" xr:uid="{907EEBD2-F54D-4BBA-B38D-23108755F6DA}"/>
    <hyperlink ref="M5123" r:id="rId5116" xr:uid="{15BBEF72-6217-4B83-A166-1CA55EC077F7}"/>
    <hyperlink ref="M5124" r:id="rId5117" xr:uid="{9C8D02B0-3D5C-41E7-8F03-A9D7BF55C6C0}"/>
    <hyperlink ref="M5125" r:id="rId5118" xr:uid="{1E63E533-130E-4F1C-9025-6CDD5DCB2C4F}"/>
    <hyperlink ref="M5126" r:id="rId5119" xr:uid="{C54EA87D-B874-4E7B-914C-10C5E060792C}"/>
    <hyperlink ref="M5127" r:id="rId5120" xr:uid="{DE6CA738-192E-4E52-A9F5-07771A44B399}"/>
    <hyperlink ref="M5128" r:id="rId5121" xr:uid="{BAE3AA2F-0DDF-4668-8A2B-53D80B03E2A7}"/>
    <hyperlink ref="M5129" r:id="rId5122" xr:uid="{FEA2C49D-1E6E-40CA-B396-6C26DF8CB7E7}"/>
    <hyperlink ref="M5130" r:id="rId5123" xr:uid="{E2C22CD5-D981-4EF5-87AD-316ED4EFBFDA}"/>
    <hyperlink ref="M5131" r:id="rId5124" xr:uid="{B06492FE-8A3D-4CF0-AC50-7BD09FD993D3}"/>
    <hyperlink ref="M5132" r:id="rId5125" xr:uid="{EB7F142B-6E8C-4A76-A0A7-0EA82A267910}"/>
    <hyperlink ref="M5133" r:id="rId5126" xr:uid="{5D27FA26-0676-4CA3-BD44-69912EE92F7F}"/>
    <hyperlink ref="M5134" r:id="rId5127" xr:uid="{0D11176E-C86A-48DB-8C97-DDF8BF2CD469}"/>
    <hyperlink ref="M5135" r:id="rId5128" xr:uid="{B8B189F4-1927-42F8-91A3-4E7CBE02D7F7}"/>
    <hyperlink ref="M5136" r:id="rId5129" xr:uid="{157083B9-17E1-48E6-8F12-2C4C926418A0}"/>
    <hyperlink ref="M5137" r:id="rId5130" xr:uid="{CD73FBE9-B408-4CAE-BCCF-AFB1410745F5}"/>
    <hyperlink ref="M5138" r:id="rId5131" xr:uid="{C5DDE005-2A6C-4704-A394-17542CF59746}"/>
    <hyperlink ref="M5139" r:id="rId5132" xr:uid="{2CD4C067-131B-460C-A8FC-F1B10B5B45A9}"/>
    <hyperlink ref="M5140" r:id="rId5133" xr:uid="{5331AB9A-953F-4C41-A091-494DE15F1AE1}"/>
    <hyperlink ref="M5141" r:id="rId5134" xr:uid="{430F730F-549E-45FE-8785-87C580B8A7CB}"/>
    <hyperlink ref="M5142" r:id="rId5135" xr:uid="{3F8E360E-9DE9-49EA-9DF0-B24DB49356F0}"/>
    <hyperlink ref="M5143" r:id="rId5136" xr:uid="{CCCBBCC1-D99E-4C63-8453-9380B345AC53}"/>
    <hyperlink ref="M5144" r:id="rId5137" xr:uid="{275EB12C-D606-40A1-AE21-319D6CC6CD92}"/>
    <hyperlink ref="M5145" r:id="rId5138" xr:uid="{9513B4E8-C75D-4E22-A6A7-A08179971E82}"/>
    <hyperlink ref="M5146" r:id="rId5139" xr:uid="{D590A7C8-6BB8-4001-A0F9-47D1EF665E1C}"/>
    <hyperlink ref="M5147" r:id="rId5140" xr:uid="{CB2FB421-1E68-42B9-BA63-6E1266AF5AD5}"/>
    <hyperlink ref="M5148" r:id="rId5141" xr:uid="{70EA3357-5C13-4545-86E2-EB06648ED265}"/>
    <hyperlink ref="M5149" r:id="rId5142" xr:uid="{F0C4D241-A983-45D4-9E13-A3EE7E74B051}"/>
    <hyperlink ref="M5150" r:id="rId5143" xr:uid="{FC799DEC-86A7-4C49-BE43-5B1B8ECAD5CC}"/>
    <hyperlink ref="M5151" r:id="rId5144" xr:uid="{88FE8843-2E60-4F0B-B840-9FDB297248C0}"/>
    <hyperlink ref="M5152" r:id="rId5145" xr:uid="{993B132D-26D3-4B8C-9707-CB268DA6AB29}"/>
    <hyperlink ref="M5153" r:id="rId5146" xr:uid="{727F3F06-9339-4C1B-9765-64A531306A5C}"/>
    <hyperlink ref="M5154" r:id="rId5147" xr:uid="{9084391A-7B28-45EE-A2BB-3ED9B914651B}"/>
    <hyperlink ref="M5155" r:id="rId5148" xr:uid="{2D92C772-1CC6-449E-9FA9-6674885475D1}"/>
    <hyperlink ref="M5156" r:id="rId5149" xr:uid="{3FD6AC5B-9BCA-4321-B1FF-E9EC593F94BA}"/>
    <hyperlink ref="M5157" r:id="rId5150" xr:uid="{8651D4A0-9C0D-4246-A63A-BAABF502AC9F}"/>
    <hyperlink ref="M5158" r:id="rId5151" xr:uid="{78CB2732-3E24-4FC2-AD26-9566778F0303}"/>
    <hyperlink ref="M5159" r:id="rId5152" xr:uid="{C5101E62-3E22-4EA5-A034-212560F7B77F}"/>
    <hyperlink ref="M5160" r:id="rId5153" xr:uid="{77D9D3FD-FF29-4FB9-9267-C1295BB45B80}"/>
    <hyperlink ref="M5161" r:id="rId5154" xr:uid="{9CC7D3BB-2B06-4052-B9BE-3360FD5A8C19}"/>
    <hyperlink ref="M5162" r:id="rId5155" xr:uid="{9EDFD020-CE07-4FFA-B97F-07A58D0F02E7}"/>
    <hyperlink ref="M5163" r:id="rId5156" xr:uid="{F115D0A1-ECA2-49E7-9657-AD6219CFA1E7}"/>
    <hyperlink ref="M5164" r:id="rId5157" xr:uid="{BA147683-34FF-4C3A-B265-28A3DEC4DEE0}"/>
    <hyperlink ref="M5165" r:id="rId5158" xr:uid="{9D04B676-F23D-4EF2-BEB0-48EA6168F122}"/>
    <hyperlink ref="M5166" r:id="rId5159" xr:uid="{023EBE6A-0699-4E90-91AF-E3B336861A71}"/>
    <hyperlink ref="M5167" r:id="rId5160" xr:uid="{8F88E082-94C0-4379-85A9-1944BF7A1DC1}"/>
    <hyperlink ref="M5168" r:id="rId5161" xr:uid="{178321FF-D6D5-46A2-BA1B-517BD5DD4987}"/>
    <hyperlink ref="M5169" r:id="rId5162" xr:uid="{D51AD24D-5275-4B5E-BD6E-51E00713EF41}"/>
    <hyperlink ref="M5170" r:id="rId5163" xr:uid="{4A98E4BB-E0BF-47F0-BBBC-5AFDEC7D3993}"/>
    <hyperlink ref="M5171" r:id="rId5164" xr:uid="{ACB079CB-4FA1-44D9-AD7A-E15C21E4FA75}"/>
    <hyperlink ref="M5172" r:id="rId5165" xr:uid="{765C75E4-AEA9-440D-8268-D32B25F3CD73}"/>
    <hyperlink ref="M5173" r:id="rId5166" xr:uid="{30129DAA-04EA-4AE4-9F52-9CA8E117ED41}"/>
    <hyperlink ref="M5174" r:id="rId5167" xr:uid="{91463099-A912-4325-B582-12346B681008}"/>
    <hyperlink ref="M5175" r:id="rId5168" xr:uid="{9AB127EE-85A2-481E-B4ED-2AFDB394753C}"/>
    <hyperlink ref="M5176" r:id="rId5169" xr:uid="{D5D52BBE-8A56-4ECB-8722-F35587B93E1D}"/>
    <hyperlink ref="M5177" r:id="rId5170" xr:uid="{254A14B1-9626-415D-A540-887F2B022F12}"/>
    <hyperlink ref="M5178" r:id="rId5171" xr:uid="{370E5AEB-2D69-4F0D-B719-B4EDACC5D897}"/>
    <hyperlink ref="M5179" r:id="rId5172" xr:uid="{C4754D51-8DB3-489E-932C-B888071B4299}"/>
    <hyperlink ref="M5180" r:id="rId5173" xr:uid="{BFE7FDBD-3C94-415A-A7AD-91DA68C7E990}"/>
    <hyperlink ref="M5181" r:id="rId5174" xr:uid="{05994ADB-CBEA-4239-ACD1-1839F2193DD5}"/>
    <hyperlink ref="M5182" r:id="rId5175" xr:uid="{33A9A06A-B07C-49FD-B64C-16FCD8A978CE}"/>
    <hyperlink ref="M5183" r:id="rId5176" xr:uid="{819423BD-9E5C-4AED-9C0F-D69B63A5F991}"/>
    <hyperlink ref="M5184" r:id="rId5177" xr:uid="{7DE25FC9-A106-4D66-9116-19E815A659A9}"/>
    <hyperlink ref="M5185" r:id="rId5178" xr:uid="{4977C2B6-8A35-441C-ADC5-96A011EE8EA9}"/>
    <hyperlink ref="M5186" r:id="rId5179" xr:uid="{D9D647FC-7BE2-4637-B854-356F1D980967}"/>
    <hyperlink ref="M5187" r:id="rId5180" xr:uid="{AFCE3D8D-8981-4D53-BDBD-5475F7A499B0}"/>
    <hyperlink ref="M5188" r:id="rId5181" xr:uid="{CA94B497-E1F5-4947-896F-D0596FAC95DC}"/>
    <hyperlink ref="M5189" r:id="rId5182" xr:uid="{073DEC40-9EE0-4185-878F-787662310346}"/>
    <hyperlink ref="M5190" r:id="rId5183" xr:uid="{6F8984A5-1734-413D-B9D6-FB1015DB3D8C}"/>
    <hyperlink ref="M5191" r:id="rId5184" xr:uid="{83395DEA-9AD0-4F4D-AD51-0B56D02866EF}"/>
    <hyperlink ref="M5192" r:id="rId5185" xr:uid="{1A5E474D-6F2A-4069-8104-B1E58F9A3CDD}"/>
    <hyperlink ref="M5193" r:id="rId5186" xr:uid="{E385DDF9-D52E-4DAA-BCA9-DEE1859F18AB}"/>
    <hyperlink ref="M5194" r:id="rId5187" xr:uid="{779705FA-806A-4384-8837-6868EBEC177D}"/>
    <hyperlink ref="M5195" r:id="rId5188" xr:uid="{8E5DB079-1297-4A27-A992-974DF2835E34}"/>
    <hyperlink ref="M5196" r:id="rId5189" xr:uid="{4BACD60F-BF8E-4AE2-87B4-44ED27A683E5}"/>
    <hyperlink ref="M5197" r:id="rId5190" xr:uid="{C0D2F20E-4930-46C5-9B1E-D1F54BB4BFA6}"/>
    <hyperlink ref="M5198" r:id="rId5191" xr:uid="{1C8A7A41-11C7-48EE-94FF-012B3105B0CA}"/>
    <hyperlink ref="M5199" r:id="rId5192" xr:uid="{D2AFE62B-1D55-4D68-83B7-58318D9FA8F2}"/>
    <hyperlink ref="M5200" r:id="rId5193" xr:uid="{77327667-8378-4C68-B70F-BA9B4A1A86A7}"/>
    <hyperlink ref="M5201" r:id="rId5194" xr:uid="{0B63CC7B-1E66-4043-9E1F-5B8201805EE5}"/>
    <hyperlink ref="M5202" r:id="rId5195" xr:uid="{F9044F90-2F9B-423A-ACEC-ABE646A0F3A2}"/>
    <hyperlink ref="M5203" r:id="rId5196" xr:uid="{68B7D591-50DB-477D-A6A2-9BF18C5BD9B6}"/>
    <hyperlink ref="M5204" r:id="rId5197" xr:uid="{481047A5-1497-4656-A481-0A03476F472F}"/>
    <hyperlink ref="M5205" r:id="rId5198" xr:uid="{FC415C7D-90ED-4871-BFCD-BAF648A94B00}"/>
    <hyperlink ref="M5206" r:id="rId5199" xr:uid="{D21A7C10-A146-442F-AC87-1A158B9C2E97}"/>
    <hyperlink ref="M5207" r:id="rId5200" xr:uid="{6323B388-D1EE-4E54-8E7A-1333935230FF}"/>
    <hyperlink ref="M5208" r:id="rId5201" xr:uid="{75247C56-0705-4CDE-AE80-A66D947870F3}"/>
    <hyperlink ref="M5209" r:id="rId5202" xr:uid="{63C7E226-CB31-4968-9ED2-BD9094DCB703}"/>
    <hyperlink ref="M5210" r:id="rId5203" xr:uid="{3B9C5ADD-3ACA-4A38-93DD-BA02976C1D0B}"/>
    <hyperlink ref="M5211" r:id="rId5204" xr:uid="{670A2D18-6ABB-494C-9513-A9B33014C630}"/>
    <hyperlink ref="M5212" r:id="rId5205" xr:uid="{F7FDCF10-5199-46B3-A8EF-EE4F032D3E2A}"/>
    <hyperlink ref="M5213" r:id="rId5206" xr:uid="{6403453C-90C2-4EAD-8672-5E38991DCAFC}"/>
    <hyperlink ref="M5214" r:id="rId5207" xr:uid="{54F1F888-3E67-4C47-8CC4-62F6EB7BC36D}"/>
    <hyperlink ref="M5215" r:id="rId5208" xr:uid="{256A2923-5831-468B-A588-71CE71F99BC2}"/>
    <hyperlink ref="M5216" r:id="rId5209" xr:uid="{D3BEF535-302B-4735-8376-572185665903}"/>
    <hyperlink ref="M5217" r:id="rId5210" xr:uid="{9CD7C1D2-F7F2-462D-BC40-B94E19280D6F}"/>
    <hyperlink ref="M5218" r:id="rId5211" xr:uid="{DEF89C6F-5614-4F5E-A115-07BF65A0E975}"/>
    <hyperlink ref="M5219" r:id="rId5212" xr:uid="{8823F2C6-5AAD-4AB4-AEE7-AA0EAFB512B9}"/>
    <hyperlink ref="M5220" r:id="rId5213" xr:uid="{0E479921-2670-4324-ABB5-6E0BAA5BA41A}"/>
    <hyperlink ref="M5221" r:id="rId5214" xr:uid="{119C9178-2DA1-4B58-9F73-18F4E300A607}"/>
    <hyperlink ref="M5222" r:id="rId5215" xr:uid="{A985CA6E-C715-486B-9D52-D3C67FBF480B}"/>
    <hyperlink ref="M5223" r:id="rId5216" xr:uid="{D1124D16-E27C-46D3-9D2A-EB291FE99600}"/>
    <hyperlink ref="M5224" r:id="rId5217" xr:uid="{33D55CBF-E2DB-4F99-9B9C-3674BD76267D}"/>
    <hyperlink ref="M5225" r:id="rId5218" xr:uid="{072FD6CC-C373-4533-9B39-156FE0D5B295}"/>
    <hyperlink ref="M5226" r:id="rId5219" xr:uid="{15250AC0-7E8C-47EA-B6A5-BB0BA1ED2372}"/>
    <hyperlink ref="M5227" r:id="rId5220" xr:uid="{EA5A53DB-8900-4AEB-B609-3E3172216898}"/>
    <hyperlink ref="M5228" r:id="rId5221" xr:uid="{FC9FC98A-4EC6-4A59-A7B2-7AD055B75F66}"/>
    <hyperlink ref="M5229" r:id="rId5222" xr:uid="{115CEBD3-9869-4828-A1BC-B52504A3D12B}"/>
    <hyperlink ref="M5230" r:id="rId5223" xr:uid="{42C5B631-633F-4203-880B-9C518285430E}"/>
    <hyperlink ref="M5231" r:id="rId5224" xr:uid="{9FD4E923-1FA2-4EFD-9ED7-7924454EFE5C}"/>
    <hyperlink ref="M5232" r:id="rId5225" xr:uid="{F498E8AD-FB19-4236-B4C2-FFDFC0484D94}"/>
    <hyperlink ref="M5233" r:id="rId5226" xr:uid="{A137A8D4-4C49-4757-AA1A-EFC19C260A48}"/>
    <hyperlink ref="M5234" r:id="rId5227" xr:uid="{000AD733-64E9-405D-8C39-F9618DDC96B8}"/>
    <hyperlink ref="M5235" r:id="rId5228" xr:uid="{BE0B0276-3B63-46CC-BECB-F314F2F2F1F0}"/>
    <hyperlink ref="M5236" r:id="rId5229" xr:uid="{352EA250-EF4F-4A2E-B4BF-11E203405E04}"/>
    <hyperlink ref="M5237" r:id="rId5230" xr:uid="{694A8997-75C0-46B8-9BAF-71CBC7D2F350}"/>
    <hyperlink ref="M5238" r:id="rId5231" xr:uid="{85FF9513-025A-43F5-A7CE-CAF7BBE8A40D}"/>
    <hyperlink ref="M5239" r:id="rId5232" xr:uid="{2D43CD2B-B8B0-4BAE-917B-5C9121E950BF}"/>
    <hyperlink ref="M5240" r:id="rId5233" xr:uid="{ED478B18-2AC6-423B-80B1-AD9EAD8778D9}"/>
    <hyperlink ref="M5241" r:id="rId5234" xr:uid="{008EA10F-7E7C-4462-8FC7-DFD9258ACA33}"/>
    <hyperlink ref="M5242" r:id="rId5235" xr:uid="{D53B795B-D148-420D-A938-C311EAC5563E}"/>
    <hyperlink ref="M5243" r:id="rId5236" xr:uid="{0195F7F2-748C-4F60-B267-AAEFA9538BDF}"/>
    <hyperlink ref="M5244" r:id="rId5237" xr:uid="{EEE191FF-28FB-4A5A-9DB2-4837A627A48D}"/>
    <hyperlink ref="M5245" r:id="rId5238" xr:uid="{B6A42E78-F208-407C-9F1C-CC1D4F1E6671}"/>
    <hyperlink ref="M5246" r:id="rId5239" xr:uid="{1624AB8C-49BE-4639-AC62-0A2E75134B3D}"/>
    <hyperlink ref="M5247" r:id="rId5240" xr:uid="{DFB589B1-E4D6-4FD6-8175-AA38FA5F706A}"/>
    <hyperlink ref="M5248" r:id="rId5241" xr:uid="{876F7851-B1E0-4697-ABAE-A25B1F9CEA3A}"/>
    <hyperlink ref="M5249" r:id="rId5242" xr:uid="{BC021CA0-4502-4AA0-9B3B-70CCF0411735}"/>
    <hyperlink ref="M5250" r:id="rId5243" xr:uid="{EA018D6C-1192-4B4F-9D4C-0C46168E96A7}"/>
    <hyperlink ref="M5251" r:id="rId5244" xr:uid="{C75A330E-554F-47D7-BFCF-BC9C3058384C}"/>
    <hyperlink ref="M5252" r:id="rId5245" xr:uid="{7BD15946-EAA4-4A4F-97D6-A733CE7C0F9B}"/>
    <hyperlink ref="M5253" r:id="rId5246" xr:uid="{67216962-073F-475E-9749-5F7126DE01A2}"/>
    <hyperlink ref="M5254" r:id="rId5247" xr:uid="{87EB0EC7-2D83-460C-B7F4-2C665A600958}"/>
    <hyperlink ref="M5255" r:id="rId5248" xr:uid="{AF130799-C790-47C2-9DD3-9CF05A1BE9E4}"/>
    <hyperlink ref="M5256" r:id="rId5249" xr:uid="{50E3326C-78C6-4B3D-BD55-DF125F700603}"/>
    <hyperlink ref="M5257" r:id="rId5250" xr:uid="{957FBBB3-150F-46C8-A6D7-2410F7A5B9FF}"/>
    <hyperlink ref="M5258" r:id="rId5251" xr:uid="{EF4071E5-E78C-4148-B05D-AECF0436D8BA}"/>
    <hyperlink ref="M5259" r:id="rId5252" xr:uid="{1A3DFEF5-071B-45B6-8E45-D1040691681E}"/>
    <hyperlink ref="M5260" r:id="rId5253" xr:uid="{914A1F78-63D2-457F-8EAA-290179EBEDAD}"/>
    <hyperlink ref="M5261" r:id="rId5254" xr:uid="{5EC9271A-B59E-405E-A44B-6AABB1BA001B}"/>
    <hyperlink ref="M5262" r:id="rId5255" xr:uid="{C756EEE0-49DB-4ED1-A10B-2E73806BC27E}"/>
    <hyperlink ref="M5263" r:id="rId5256" xr:uid="{4B2DBBDF-E8C6-4C8B-8E9C-79DDA5142DC0}"/>
    <hyperlink ref="M5264" r:id="rId5257" xr:uid="{CB31C733-6F9E-49D5-BD5B-E07C4A1E94D7}"/>
    <hyperlink ref="M5265" r:id="rId5258" xr:uid="{B316F369-3D90-468E-B939-694EDD93EE49}"/>
    <hyperlink ref="M5266" r:id="rId5259" xr:uid="{B42E147F-98A1-4EB1-B985-279162584056}"/>
    <hyperlink ref="M5267" r:id="rId5260" xr:uid="{8B254E03-408B-4E5B-86B1-7AC1F0BE7326}"/>
    <hyperlink ref="M5268" r:id="rId5261" xr:uid="{F770DBCB-0D78-4260-94EF-C8D7408AC2C2}"/>
    <hyperlink ref="M5269" r:id="rId5262" xr:uid="{57F49B8A-9513-43F2-8265-23AE7B2E0DFC}"/>
    <hyperlink ref="M5270" r:id="rId5263" xr:uid="{8F870BB6-9A06-4B17-BB58-77B85600A283}"/>
    <hyperlink ref="M5271" r:id="rId5264" xr:uid="{505A48BC-88B7-4C16-A07B-37A6EEFA787D}"/>
    <hyperlink ref="M5272" r:id="rId5265" xr:uid="{7CA38699-EEB9-48D2-84F5-FC0F82CEA116}"/>
    <hyperlink ref="M5273" r:id="rId5266" xr:uid="{6DFC12E6-1B8D-491B-8256-6C0E9C6360BF}"/>
    <hyperlink ref="M5274" r:id="rId5267" xr:uid="{6B548D13-46C0-4015-A133-869BD99040DE}"/>
    <hyperlink ref="M5275" r:id="rId5268" xr:uid="{70D86F33-0AD0-4654-B13B-E4BB12E084F6}"/>
    <hyperlink ref="M5276" r:id="rId5269" xr:uid="{99C4807A-FF02-41F9-850A-4AACF9C23F7A}"/>
    <hyperlink ref="M5277" r:id="rId5270" xr:uid="{BEFE81B9-7F7C-445D-AFE3-A9C29F24BF68}"/>
    <hyperlink ref="M5278" r:id="rId5271" xr:uid="{54563BBA-8F14-49AE-9E74-15355D3E4649}"/>
    <hyperlink ref="M5279" r:id="rId5272" xr:uid="{7209C597-0E27-42CA-BA08-541730426391}"/>
    <hyperlink ref="M5280" r:id="rId5273" xr:uid="{DCE0988D-BBE5-4E66-93CA-38E930A4B37A}"/>
    <hyperlink ref="M5281" r:id="rId5274" xr:uid="{1AC117C9-5C55-4EC8-AA5E-D7A78CD88299}"/>
    <hyperlink ref="M5282" r:id="rId5275" xr:uid="{4F93751E-132C-4F91-BF60-10B024AB77CE}"/>
    <hyperlink ref="M5283" r:id="rId5276" xr:uid="{5F1597B0-1257-432B-898B-443C662F5EA0}"/>
    <hyperlink ref="M5284" r:id="rId5277" xr:uid="{4E186071-5CC5-47F7-8DEA-02C8C10CE39C}"/>
    <hyperlink ref="M5285" r:id="rId5278" xr:uid="{7F61510F-DBEB-41ED-84C6-8D476D2EF384}"/>
    <hyperlink ref="M5286" r:id="rId5279" xr:uid="{617B3480-A01C-4129-9ED7-8051D74028C2}"/>
    <hyperlink ref="M5287" r:id="rId5280" xr:uid="{6DB5A4B7-2089-4C34-96CD-CF5D39A5B2CD}"/>
    <hyperlink ref="M5288" r:id="rId5281" xr:uid="{32661C57-C214-45A7-BEDE-6D9B9E0C1598}"/>
    <hyperlink ref="M5289" r:id="rId5282" xr:uid="{35A342A4-EA2A-42D8-A64C-759528DE373D}"/>
    <hyperlink ref="M5290" r:id="rId5283" xr:uid="{BA7D1F43-08E1-4D49-B119-955322B5E960}"/>
    <hyperlink ref="M5291" r:id="rId5284" xr:uid="{B4D9C82F-1929-4559-9DEF-2A16F4A06FF3}"/>
    <hyperlink ref="M5292" r:id="rId5285" xr:uid="{0E9CCFAD-F3B0-46DD-99E8-C9DB08712830}"/>
    <hyperlink ref="M5293" r:id="rId5286" xr:uid="{445DE5F9-C89A-4BA6-AA63-81B59C6F3D63}"/>
    <hyperlink ref="M5294" r:id="rId5287" xr:uid="{A5D9C989-C932-4D8E-9E73-E5DB5DF94163}"/>
    <hyperlink ref="M5295" r:id="rId5288" xr:uid="{E94C0910-5758-43CE-8600-07E74519ADAC}"/>
    <hyperlink ref="M5296" r:id="rId5289" xr:uid="{450C8F9F-EC3D-48A6-A777-DE02A78DBBF4}"/>
    <hyperlink ref="M5297" r:id="rId5290" xr:uid="{039E7771-5F6B-4680-B859-6F1D344B4226}"/>
    <hyperlink ref="M5298" r:id="rId5291" xr:uid="{070FD627-1CE3-44BF-AE99-4CFAD70F90DE}"/>
    <hyperlink ref="M5299" r:id="rId5292" xr:uid="{D1C431EA-95BA-4D10-B927-5DA48E2A6DCA}"/>
    <hyperlink ref="M5300" r:id="rId5293" xr:uid="{BC78FCB3-A3A2-4685-A5E0-1848B7053E89}"/>
    <hyperlink ref="M5301" r:id="rId5294" xr:uid="{DA10A774-B005-489F-91DF-D10790E247C2}"/>
    <hyperlink ref="M5302" r:id="rId5295" xr:uid="{CD922716-DB93-41FB-AB31-B1FBCCD1CC71}"/>
    <hyperlink ref="M5303" r:id="rId5296" xr:uid="{1578FC49-A20D-4A63-BEB1-D935D49BCB76}"/>
    <hyperlink ref="M5304" r:id="rId5297" xr:uid="{42369215-754F-4FB2-A3B1-4657D4B8ED86}"/>
    <hyperlink ref="M5305" r:id="rId5298" xr:uid="{F023F8BB-2DF5-4CCE-B95E-01D29179B455}"/>
    <hyperlink ref="M5306" r:id="rId5299" xr:uid="{F1305818-30A0-42C5-8E5C-F797E41E64CD}"/>
    <hyperlink ref="M5307" r:id="rId5300" xr:uid="{3F3DAEDC-CDCE-41BE-BB16-68B6E7AAEB96}"/>
    <hyperlink ref="M5308" r:id="rId5301" xr:uid="{E418676B-B96A-455D-BD51-133FD89B3DFB}"/>
    <hyperlink ref="M5309" r:id="rId5302" xr:uid="{A8B41A22-A86D-4F86-9139-72A582ACDE0A}"/>
    <hyperlink ref="M5310" r:id="rId5303" xr:uid="{E730DB79-EA5C-4703-BEC9-AB9516F28F4F}"/>
    <hyperlink ref="M5311" r:id="rId5304" xr:uid="{08834B9E-9F01-4E5B-BA91-AB615A2D0D21}"/>
    <hyperlink ref="M5312" r:id="rId5305" xr:uid="{E18F121C-375A-4271-9CC6-F9469DE90CAF}"/>
    <hyperlink ref="M5313" r:id="rId5306" xr:uid="{7B024A79-0BE5-4657-ADB4-185F9A0B37DA}"/>
    <hyperlink ref="M5314" r:id="rId5307" xr:uid="{596652BC-4CFB-4DF6-B0C4-3A8FFDDB9EDB}"/>
    <hyperlink ref="M5315" r:id="rId5308" xr:uid="{E11EBF7B-C4C4-42B7-8026-FA302AEB7387}"/>
    <hyperlink ref="M5316" r:id="rId5309" xr:uid="{3BFBCE6A-DB92-4804-AB9D-4881129CE235}"/>
    <hyperlink ref="M5317" r:id="rId5310" xr:uid="{671E2C24-4ECE-4E14-AD25-18E035772A92}"/>
    <hyperlink ref="M5318" r:id="rId5311" xr:uid="{3D8AFCBF-A011-4D5C-A836-00D88F2E475D}"/>
    <hyperlink ref="M5319" r:id="rId5312" xr:uid="{932ECE16-6625-42E2-BBC3-48DA66262DA4}"/>
    <hyperlink ref="M5320" r:id="rId5313" xr:uid="{1C940219-CEB8-4943-B407-666F1C09B635}"/>
    <hyperlink ref="M5321" r:id="rId5314" xr:uid="{0B799CA4-A251-4BAA-8ECA-F908827CE74E}"/>
    <hyperlink ref="M5322" r:id="rId5315" xr:uid="{978BF810-30F5-4839-956E-A8319FED11E2}"/>
    <hyperlink ref="M5323" r:id="rId5316" xr:uid="{88D53234-BC57-46A2-8BF4-7BE359D0AB5E}"/>
    <hyperlink ref="M5324" r:id="rId5317" xr:uid="{96CF8DED-E3A5-4D8A-9158-4CA478D86D7C}"/>
    <hyperlink ref="M5325" r:id="rId5318" xr:uid="{E8D2BB28-C0BE-42F7-B79A-A2FCE40C1887}"/>
    <hyperlink ref="M5326" r:id="rId5319" xr:uid="{6A0082C4-3473-49AB-B76C-92FF3A60F192}"/>
    <hyperlink ref="M5327" r:id="rId5320" xr:uid="{88E6E0E4-45E6-4020-BD71-B2C45CA8691F}"/>
    <hyperlink ref="M5328" r:id="rId5321" xr:uid="{FF949882-D7AF-484C-871E-EF0A083BA689}"/>
    <hyperlink ref="M5329" r:id="rId5322" xr:uid="{7B452E45-0C8C-4952-AE02-FABE962ABED7}"/>
    <hyperlink ref="M5330" r:id="rId5323" xr:uid="{F824904B-DA64-4EE2-BF40-FB24A5653C6C}"/>
    <hyperlink ref="M5331" r:id="rId5324" xr:uid="{D98EE38F-412E-422A-92BA-80E01489C508}"/>
    <hyperlink ref="M5332" r:id="rId5325" xr:uid="{DEF812E3-A899-4BF1-8BDB-A5349858B542}"/>
    <hyperlink ref="M5333" r:id="rId5326" xr:uid="{B6AB8155-2030-46C4-A018-D8E3800B9B96}"/>
    <hyperlink ref="M5334" r:id="rId5327" xr:uid="{9FFAC397-3343-42AF-B8F6-93DDC0F3F6E7}"/>
    <hyperlink ref="M5335" r:id="rId5328" xr:uid="{79EC71A8-D548-4C5E-AFAF-ACF6416ED8D8}"/>
    <hyperlink ref="M5336" r:id="rId5329" xr:uid="{0D18CC3F-809C-4062-909D-6AE943C84B77}"/>
    <hyperlink ref="M5337" r:id="rId5330" xr:uid="{215E902B-0847-4393-8387-24CAE19C80C8}"/>
    <hyperlink ref="M5338" r:id="rId5331" xr:uid="{ACA72E6B-E3E4-4091-A2B0-2AB20869BCD1}"/>
    <hyperlink ref="M5339" r:id="rId5332" xr:uid="{7DE2D322-1319-4448-AF22-CF54523013C9}"/>
    <hyperlink ref="M5340" r:id="rId5333" xr:uid="{94962BDD-9237-45C9-AFBD-081A327827E9}"/>
    <hyperlink ref="M5341" r:id="rId5334" xr:uid="{E1623560-1A0C-4DDD-98FD-8C63F49C11CE}"/>
    <hyperlink ref="M5342" r:id="rId5335" xr:uid="{14948F98-9296-46F6-A915-71D688C11248}"/>
    <hyperlink ref="M5343" r:id="rId5336" xr:uid="{BC6DD4C9-1A2D-41E3-97FB-7ED343D76504}"/>
    <hyperlink ref="M5344" r:id="rId5337" xr:uid="{EB96DA80-48E2-42BE-B18E-59425033B546}"/>
    <hyperlink ref="M5345" r:id="rId5338" xr:uid="{0B9F6D7D-9A90-43D0-A5F8-6B2D8D64E3E8}"/>
    <hyperlink ref="M5346" r:id="rId5339" xr:uid="{2CE7A831-1C41-41B1-9901-3A72FEB7D94E}"/>
    <hyperlink ref="M5347" r:id="rId5340" xr:uid="{EEE4C447-5DB0-441E-A1E7-18624AB92E09}"/>
    <hyperlink ref="M5348" r:id="rId5341" xr:uid="{D5F6FE50-7C3E-409F-8C30-C2DA46895D73}"/>
    <hyperlink ref="M5349" r:id="rId5342" xr:uid="{9D7DA16B-8F42-4C92-BF16-011DF3148CEF}"/>
    <hyperlink ref="M5350" r:id="rId5343" xr:uid="{2142C9FC-8875-4547-AF0B-292E7CB541B4}"/>
    <hyperlink ref="M5351" r:id="rId5344" xr:uid="{11A57E73-F78D-45E8-A752-4BB3AECD83D5}"/>
    <hyperlink ref="M5352" r:id="rId5345" xr:uid="{75857637-9EE7-4C45-BB6E-8BC9458D7A7D}"/>
    <hyperlink ref="M5353" r:id="rId5346" xr:uid="{2BC96646-1665-4A1B-B9D0-0CB46B3CA1EC}"/>
    <hyperlink ref="M5354" r:id="rId5347" xr:uid="{4AF4C5E6-D7BA-4265-AA30-6F0B37F776DC}"/>
    <hyperlink ref="M5355" r:id="rId5348" xr:uid="{4BC06574-518F-4216-9810-8E7442AF5755}"/>
    <hyperlink ref="M5356" r:id="rId5349" xr:uid="{0B5C5210-BC83-428B-94DE-61BE31EE9028}"/>
    <hyperlink ref="M5357" r:id="rId5350" xr:uid="{47C5D106-581F-41E4-B709-7552C9A170C3}"/>
    <hyperlink ref="M5358" r:id="rId5351" xr:uid="{81EBF8AE-D117-471D-9794-915064574BDF}"/>
    <hyperlink ref="M5359" r:id="rId5352" xr:uid="{71DF3124-17B3-45B4-9835-C95F42DA346B}"/>
    <hyperlink ref="M5360" r:id="rId5353" xr:uid="{2B35984D-4453-48FF-8A48-C3B73D59EE34}"/>
    <hyperlink ref="M5361" r:id="rId5354" xr:uid="{A9E23DF8-6791-4FA5-B6F7-7A81065E5418}"/>
    <hyperlink ref="M5362" r:id="rId5355" xr:uid="{649399C9-1083-4D54-8D00-ACF9D11B8BB9}"/>
    <hyperlink ref="M5363" r:id="rId5356" xr:uid="{EB62E40B-98EB-4C22-9E4D-B88699CB099C}"/>
    <hyperlink ref="M5364" r:id="rId5357" xr:uid="{C789B69F-EF83-446E-A930-8A105A5BD602}"/>
    <hyperlink ref="M5365" r:id="rId5358" xr:uid="{FE8AD69D-5FD0-4F8D-AF50-A994234ADC3A}"/>
    <hyperlink ref="M5366" r:id="rId5359" xr:uid="{0BB5A60C-EE58-4512-A05B-737E7201FDC3}"/>
    <hyperlink ref="M5367" r:id="rId5360" xr:uid="{DADB6C52-41EA-4075-A74C-74C9F83D66A9}"/>
    <hyperlink ref="M5368" r:id="rId5361" xr:uid="{931BA515-6D43-4003-AC85-31C2004CB583}"/>
    <hyperlink ref="M5369" r:id="rId5362" xr:uid="{A0B3BEAA-ECB4-45C1-9111-1C2EA1A874D4}"/>
    <hyperlink ref="M5370" r:id="rId5363" xr:uid="{97EBE593-C584-4657-8A2C-1ADE25EA6ABC}"/>
    <hyperlink ref="M5371" r:id="rId5364" xr:uid="{7F3C5A14-0DE2-4262-80A6-21387B3C654A}"/>
    <hyperlink ref="M5372" r:id="rId5365" xr:uid="{62DC7EA7-FC1A-4DE4-8984-CFE0A16893D3}"/>
    <hyperlink ref="M5373" r:id="rId5366" xr:uid="{340A0D21-C8CC-4A00-B04F-E66AD010DCCC}"/>
    <hyperlink ref="M5374" r:id="rId5367" xr:uid="{34FE1521-3D36-4AD2-8054-C727934D6C53}"/>
    <hyperlink ref="M5375" r:id="rId5368" xr:uid="{C0C852BC-1731-460E-A3CC-0A6E5AD08FDA}"/>
    <hyperlink ref="M5376" r:id="rId5369" xr:uid="{0800A50E-3AB4-42EF-A86C-3F93F0CD6946}"/>
    <hyperlink ref="M5377" r:id="rId5370" xr:uid="{922C3B3A-1965-4B2E-AEAA-2971D66EBF04}"/>
    <hyperlink ref="M5378" r:id="rId5371" xr:uid="{1D5F43D7-0E65-4C69-821A-CCE193E76293}"/>
    <hyperlink ref="M5379" r:id="rId5372" xr:uid="{1732B4FC-0E5C-4450-8177-68DEF62E3ED4}"/>
    <hyperlink ref="M5380" r:id="rId5373" xr:uid="{2BF666C0-87F9-4FC8-9D1F-90AD084D8279}"/>
    <hyperlink ref="M5381" r:id="rId5374" xr:uid="{23BD71E3-A7B3-4E1D-A6FA-9AF33047011E}"/>
    <hyperlink ref="M5382" r:id="rId5375" xr:uid="{200D0944-899B-4F88-9B36-107016762DD6}"/>
    <hyperlink ref="M5383" r:id="rId5376" xr:uid="{8B6E30D1-0D3B-437E-A124-90489468DEB5}"/>
    <hyperlink ref="M5384" r:id="rId5377" xr:uid="{C6F13798-20CF-47D1-8D9B-EC76D9B69642}"/>
    <hyperlink ref="M5385" r:id="rId5378" xr:uid="{F55299B1-8417-4455-893F-9CC3C86CAF65}"/>
    <hyperlink ref="M5386" r:id="rId5379" xr:uid="{0846E255-D892-4CFD-B553-7AB278401C53}"/>
    <hyperlink ref="M5387" r:id="rId5380" xr:uid="{D9F8BA1E-81AC-496B-AB66-73CA618E18C7}"/>
    <hyperlink ref="M5388" r:id="rId5381" xr:uid="{90607A23-AD0D-4A92-9CCB-56CDA67C8C0D}"/>
    <hyperlink ref="M5389" r:id="rId5382" xr:uid="{14BA7EDA-759E-4222-8858-23455ED6B83B}"/>
    <hyperlink ref="M5390" r:id="rId5383" xr:uid="{8F9A3689-BCBA-4DDB-B679-4DE87853FC79}"/>
    <hyperlink ref="M5391" r:id="rId5384" xr:uid="{750926D3-53E6-4FA6-A533-A3BCAF2373F8}"/>
    <hyperlink ref="M5392" r:id="rId5385" xr:uid="{20CB734F-7465-4E44-B823-B99C13D0F13E}"/>
    <hyperlink ref="M5393" r:id="rId5386" xr:uid="{277103E8-24BE-4172-B716-3180D144C786}"/>
    <hyperlink ref="M5394" r:id="rId5387" xr:uid="{41F9AF94-052E-43B3-9034-844C97539B90}"/>
    <hyperlink ref="M5395" r:id="rId5388" xr:uid="{0A94ACAC-72BB-435A-8D9A-403833BFD8AE}"/>
    <hyperlink ref="M5396" r:id="rId5389" xr:uid="{DA08DE4E-E10A-4A7C-A70E-5562FAEE0DAC}"/>
    <hyperlink ref="M5397" r:id="rId5390" xr:uid="{35A31A70-D268-4E8E-AD27-2E62230CE4E4}"/>
    <hyperlink ref="M5398" r:id="rId5391" xr:uid="{F3CE410B-AE0B-4FF8-B106-A1E5DF1A547C}"/>
    <hyperlink ref="M5399" r:id="rId5392" xr:uid="{7205AD3D-745E-4CEC-BF14-414A1E3FF92E}"/>
    <hyperlink ref="M5400" r:id="rId5393" xr:uid="{3263B7D9-71BC-4D08-B13A-304B4BE860F4}"/>
    <hyperlink ref="M5401" r:id="rId5394" xr:uid="{82099D4E-896A-4F44-8711-12E4A27209F4}"/>
    <hyperlink ref="M5402" r:id="rId5395" xr:uid="{AEFCA6C5-CB0A-4762-BE7B-7B2B57D933D0}"/>
    <hyperlink ref="M5403" r:id="rId5396" xr:uid="{609ADE6F-35D6-441D-BA52-CC966C3BB9C8}"/>
    <hyperlink ref="M5404" r:id="rId5397" xr:uid="{446D3F5A-C8FE-4F5D-8D32-C156871A0114}"/>
    <hyperlink ref="M5405" r:id="rId5398" xr:uid="{EE3DAFCA-E54E-434B-AEEC-64EB11D79477}"/>
    <hyperlink ref="M5406" r:id="rId5399" xr:uid="{4B156BC7-2144-415E-A0D7-96E1E83C9FA3}"/>
    <hyperlink ref="M5407" r:id="rId5400" xr:uid="{A5C9D8A6-18EA-419A-97D9-8C0CDD52EC10}"/>
    <hyperlink ref="M5408" r:id="rId5401" xr:uid="{022D65FA-B6A8-4FB8-BCB4-A5E32B8D8B84}"/>
    <hyperlink ref="M5409" r:id="rId5402" xr:uid="{B717ED9E-BAC6-49A9-8B78-81C998E52805}"/>
    <hyperlink ref="M5410" r:id="rId5403" xr:uid="{BDE0500E-9E57-4FEB-9301-D77FB1D0E123}"/>
    <hyperlink ref="M5411" r:id="rId5404" xr:uid="{DDE8620C-601F-45DD-B51D-E3E7174326E1}"/>
    <hyperlink ref="M5412" r:id="rId5405" xr:uid="{0619D4F1-965C-45C4-83F1-B756824E9CB7}"/>
    <hyperlink ref="M5413" r:id="rId5406" xr:uid="{077B8BC3-7E82-4F76-B35B-74642EA4A805}"/>
    <hyperlink ref="M5414" r:id="rId5407" xr:uid="{C93CF846-3443-46FB-AD63-C2324B32CE28}"/>
    <hyperlink ref="M5415" r:id="rId5408" xr:uid="{2310AD13-DACC-4E81-808F-3D49C9519B07}"/>
    <hyperlink ref="M5416" r:id="rId5409" xr:uid="{C4C7A8A6-8316-4B4B-963C-9E0CF23C67B4}"/>
    <hyperlink ref="M5417" r:id="rId5410" xr:uid="{28613BB4-7253-439E-9AB8-4DCDD22DEFB8}"/>
    <hyperlink ref="M5418" r:id="rId5411" xr:uid="{031D8835-6348-413C-B898-143EE277AC07}"/>
    <hyperlink ref="M5419" r:id="rId5412" xr:uid="{1DCB09C3-1840-4EDC-B501-BD66305485D0}"/>
    <hyperlink ref="M5420" r:id="rId5413" xr:uid="{F2651C4E-D770-46C7-BA2F-5994BE40B666}"/>
    <hyperlink ref="M5421" r:id="rId5414" xr:uid="{1EDBD01B-2B11-45CF-AC06-B683D8411612}"/>
    <hyperlink ref="M5422" r:id="rId5415" xr:uid="{C0FFFED0-A01B-4429-B853-18592B7CBE59}"/>
    <hyperlink ref="M5423" r:id="rId5416" xr:uid="{D027426F-FE59-42C2-89F3-FF9609D1F4A0}"/>
    <hyperlink ref="M5424" r:id="rId5417" xr:uid="{6BB051BD-602C-4C9F-A5FB-341CE7863C03}"/>
    <hyperlink ref="M5425" r:id="rId5418" xr:uid="{451484CC-E5C5-4CDC-ADF9-3FCFD811481D}"/>
    <hyperlink ref="M5426" r:id="rId5419" xr:uid="{0A22F718-2C1B-4BDE-B51D-01A6FFF929AF}"/>
    <hyperlink ref="M5427" r:id="rId5420" xr:uid="{545E4E9F-0D5A-4F63-AEB9-006AC488B466}"/>
    <hyperlink ref="M5428" r:id="rId5421" xr:uid="{50E757C4-C3B9-4DC2-9CF5-4F38BA56221A}"/>
    <hyperlink ref="M5429" r:id="rId5422" xr:uid="{FDF44239-C5B3-4E4C-B251-0692EA17C4A0}"/>
    <hyperlink ref="M5430" r:id="rId5423" xr:uid="{F56E26DA-9B79-48A7-9E96-68763AE20CBA}"/>
    <hyperlink ref="M5431" r:id="rId5424" xr:uid="{C0C4C58D-E763-4A81-ACE5-CE950825D52F}"/>
    <hyperlink ref="M5432" r:id="rId5425" xr:uid="{F18ABA8E-2901-4F78-94E4-EEB687D11911}"/>
    <hyperlink ref="M5433" r:id="rId5426" xr:uid="{1ED8F706-660D-431F-B52C-5D8800833B31}"/>
    <hyperlink ref="M5434" r:id="rId5427" xr:uid="{BFB4140D-800D-4E75-81CA-141C45FA42A9}"/>
    <hyperlink ref="M5435" r:id="rId5428" xr:uid="{255753D3-2BD7-4500-9A7D-BD7C492B27BF}"/>
    <hyperlink ref="M5436" r:id="rId5429" xr:uid="{01EC7D11-D254-4922-A6AA-6572101FDB61}"/>
    <hyperlink ref="M5437" r:id="rId5430" xr:uid="{874CFB88-2249-46D7-AE74-B311AE06CE66}"/>
    <hyperlink ref="M5438" r:id="rId5431" xr:uid="{AD85A0C3-D854-40E1-8E4D-528187526380}"/>
    <hyperlink ref="M5439" r:id="rId5432" xr:uid="{A5D70F48-FB56-4146-B49A-1D6EED49D35E}"/>
    <hyperlink ref="M5440" r:id="rId5433" xr:uid="{CC01263C-DE7A-4535-BA3E-44ECBD365F21}"/>
    <hyperlink ref="M5441" r:id="rId5434" xr:uid="{89AF48E9-035D-49CD-BAA6-959263E2FC3B}"/>
    <hyperlink ref="M5442" r:id="rId5435" xr:uid="{4E6C7C00-AD9F-4C2E-854D-4FA0A33374F4}"/>
    <hyperlink ref="M5443" r:id="rId5436" xr:uid="{E1F51CFD-3EAD-46B6-B0A3-263FEF06E24A}"/>
    <hyperlink ref="M5444" r:id="rId5437" xr:uid="{7F6B7552-4ED8-42F0-A148-A9BA22559A57}"/>
    <hyperlink ref="M5445" r:id="rId5438" xr:uid="{D04D4D45-5A18-40E6-88DD-8A0F7A2A4E27}"/>
    <hyperlink ref="M5446" r:id="rId5439" xr:uid="{DB060F3A-FDA3-4B9E-87B5-D20B49F0D2AC}"/>
    <hyperlink ref="M5447" r:id="rId5440" xr:uid="{F4C5E0B2-5F9E-4CF8-A513-796A94529B17}"/>
    <hyperlink ref="M5448" r:id="rId5441" xr:uid="{2C6F49DB-1DE8-412D-88A4-CBE11F74A5E2}"/>
    <hyperlink ref="M5449" r:id="rId5442" xr:uid="{493E08FD-0194-493A-963E-61947FF476E3}"/>
    <hyperlink ref="M5450" r:id="rId5443" xr:uid="{585729EF-7AAB-4261-93A5-59893459A6CD}"/>
    <hyperlink ref="M5451" r:id="rId5444" xr:uid="{259E5E15-A771-4BC6-A4DC-30178B33DF2F}"/>
    <hyperlink ref="M5452" r:id="rId5445" xr:uid="{404EBC74-778B-48EB-8066-300F3FC7AB02}"/>
    <hyperlink ref="M5453" r:id="rId5446" xr:uid="{E075C39D-999B-4D41-B5E4-804E1416C9F8}"/>
    <hyperlink ref="M5454" r:id="rId5447" xr:uid="{D1AA40F3-28B6-4734-8249-1814EDFC4DAE}"/>
    <hyperlink ref="M5455" r:id="rId5448" xr:uid="{2DB47345-D64F-4F5A-B46D-25FE32837401}"/>
    <hyperlink ref="M5456" r:id="rId5449" xr:uid="{434256D2-4061-47D7-8AC7-52EF3D859D39}"/>
    <hyperlink ref="M5457" r:id="rId5450" xr:uid="{7966FBAB-BD99-4168-BA04-BA1DD746D375}"/>
    <hyperlink ref="M5458" r:id="rId5451" xr:uid="{E259E76F-59D0-4381-A7E9-CFC70EFCF03A}"/>
    <hyperlink ref="M5459" r:id="rId5452" xr:uid="{647D4A57-977D-4DB2-9FC8-D3AFECB7A135}"/>
    <hyperlink ref="M5460" r:id="rId5453" xr:uid="{94432636-6666-4604-8A83-5FFEA3AABDE3}"/>
    <hyperlink ref="M5461" r:id="rId5454" xr:uid="{4CB3AA67-4E6E-47AC-8D30-FDD7DCAE1356}"/>
    <hyperlink ref="M5462" r:id="rId5455" xr:uid="{2FA0BA59-B607-4C82-B210-4A5C9F2BF113}"/>
    <hyperlink ref="M5463" r:id="rId5456" xr:uid="{508574EE-0876-4E2F-840A-F1A72276D38D}"/>
    <hyperlink ref="M5464" r:id="rId5457" xr:uid="{7B876834-539E-462B-B0E8-5028B5E2726B}"/>
    <hyperlink ref="M5465" r:id="rId5458" xr:uid="{A012221B-9B76-4641-964C-9A5D6806E7DC}"/>
    <hyperlink ref="M5466" r:id="rId5459" xr:uid="{2E3B49C7-3248-45AB-9A46-433024CF4798}"/>
    <hyperlink ref="M5467" r:id="rId5460" xr:uid="{18EB5978-A150-457E-B05A-97FB5A0C250E}"/>
    <hyperlink ref="M5468" r:id="rId5461" xr:uid="{A09A69EC-9D25-4F8F-82BB-AF3E32B9CB16}"/>
    <hyperlink ref="M5469" r:id="rId5462" xr:uid="{2F89BC66-3B0F-4771-B463-D2C3CD394506}"/>
    <hyperlink ref="M5470" r:id="rId5463" xr:uid="{903F4C56-AA09-41E0-B94D-A1C323F42B33}"/>
    <hyperlink ref="M5471" r:id="rId5464" xr:uid="{AF63AEE5-045D-4246-B13D-3CDF9E0457F1}"/>
    <hyperlink ref="M5472" r:id="rId5465" xr:uid="{6E8C429A-89DF-440C-A156-4FB7814B89FF}"/>
    <hyperlink ref="M5473" r:id="rId5466" xr:uid="{8801E8B5-3F0D-4891-8889-7E8D1C382107}"/>
    <hyperlink ref="M5474" r:id="rId5467" xr:uid="{CBAC94DD-D3BA-4B39-9229-D7152E9E6D34}"/>
    <hyperlink ref="M5475" r:id="rId5468" xr:uid="{FFB84BBF-9EC2-495E-B581-B0A150B6286B}"/>
    <hyperlink ref="M5476" r:id="rId5469" xr:uid="{8895ACE3-0999-4E83-AC51-2939851A546D}"/>
    <hyperlink ref="M5477" r:id="rId5470" xr:uid="{AF319724-740D-4EC7-902D-6A27D2C84C4C}"/>
    <hyperlink ref="M5478" r:id="rId5471" xr:uid="{A9BC105F-89C3-415E-AEF5-B13DE4A08BF1}"/>
    <hyperlink ref="M5479" r:id="rId5472" xr:uid="{3C6035CE-E73A-49A5-AB4F-4C4925983587}"/>
    <hyperlink ref="M5480" r:id="rId5473" xr:uid="{42D8062F-7C26-4CB6-A234-1BDE61BF8FD6}"/>
    <hyperlink ref="M5481" r:id="rId5474" xr:uid="{32D17C47-A16C-46B6-9414-A47D04E898FD}"/>
    <hyperlink ref="M5482" r:id="rId5475" xr:uid="{05476CA5-11C5-41A0-B459-11A615BEE0F2}"/>
    <hyperlink ref="M5483" r:id="rId5476" xr:uid="{62235E30-B55D-4634-9057-541D51359539}"/>
    <hyperlink ref="M5484" r:id="rId5477" xr:uid="{33BB8D55-D72A-48BC-893E-90488C4BE37C}"/>
    <hyperlink ref="M5485" r:id="rId5478" xr:uid="{9738D46F-A494-4A78-A879-C302BB140EFE}"/>
    <hyperlink ref="M5486" r:id="rId5479" xr:uid="{A5369F95-6E82-430C-A579-76E4C52872FD}"/>
    <hyperlink ref="M5487" r:id="rId5480" xr:uid="{C3171DCB-C361-420B-A927-733C94DC1A9E}"/>
    <hyperlink ref="M5488" r:id="rId5481" xr:uid="{06C201F2-5804-4BAC-98B3-3BF9BD06D82C}"/>
    <hyperlink ref="M5489" r:id="rId5482" xr:uid="{322C61FB-802D-436F-BCBF-A173747C2BD8}"/>
    <hyperlink ref="M5490" r:id="rId5483" xr:uid="{936921AE-D1D4-4010-B932-90EF12688CC6}"/>
    <hyperlink ref="M5491" r:id="rId5484" xr:uid="{B391AFBE-EB41-427E-A25E-DEAA6CC4F759}"/>
    <hyperlink ref="M5492" r:id="rId5485" xr:uid="{AC7A3CFF-C024-49F5-BE67-418B6F98525A}"/>
    <hyperlink ref="M5493" r:id="rId5486" xr:uid="{5018A04C-5DE1-4E54-929D-A323F6FB29A2}"/>
    <hyperlink ref="M5494" r:id="rId5487" xr:uid="{BCCE85A8-1EF2-4381-8402-A65B6A539A4D}"/>
    <hyperlink ref="M5495" r:id="rId5488" xr:uid="{5010F341-E8E8-43E9-80F2-2288F677C5E6}"/>
    <hyperlink ref="M5496" r:id="rId5489" xr:uid="{70AC67AB-E0B2-49C2-959E-4F56096C2ECF}"/>
    <hyperlink ref="M5497" r:id="rId5490" xr:uid="{D0D8172D-8A2B-4738-B84A-D226DE745200}"/>
    <hyperlink ref="M5498" r:id="rId5491" xr:uid="{D24A8EA1-3936-4A80-B2D8-D83712378898}"/>
    <hyperlink ref="M5499" r:id="rId5492" xr:uid="{847D210C-3470-4F35-B917-DB3D3CBA7609}"/>
    <hyperlink ref="M5500" r:id="rId5493" xr:uid="{1659B2AC-6F65-4154-B9E0-261A89C88803}"/>
    <hyperlink ref="M5501" r:id="rId5494" xr:uid="{427EF3F0-0209-46FC-8D14-7A6AE969B0CD}"/>
    <hyperlink ref="M5502" r:id="rId5495" xr:uid="{6ECD3DAC-DD5A-491F-979F-052CBDD6BBBC}"/>
    <hyperlink ref="M5503" r:id="rId5496" xr:uid="{AC335748-FED7-4ADB-9744-39779FACCEA8}"/>
    <hyperlink ref="M5504" r:id="rId5497" xr:uid="{1B46BDFA-C4A6-46CF-A0B0-13F25DCE04B5}"/>
    <hyperlink ref="M5505" r:id="rId5498" xr:uid="{13B72695-7931-413A-93A3-636D5434FC8F}"/>
    <hyperlink ref="M5506" r:id="rId5499" xr:uid="{0E5F2B70-89F5-4FB8-96D5-FB6805DFAD3E}"/>
    <hyperlink ref="M5507" r:id="rId5500" xr:uid="{9775534A-6D58-4096-B7E9-66EAEF0E3C60}"/>
    <hyperlink ref="M5508" r:id="rId5501" xr:uid="{E8229C37-409A-42C7-B67F-427F4D587321}"/>
    <hyperlink ref="M5509" r:id="rId5502" xr:uid="{5B062C5A-3388-47B4-9EF6-7173A3A3CD31}"/>
    <hyperlink ref="M5510" r:id="rId5503" xr:uid="{4599F6DA-22B1-4DD7-8008-16E6E1EC3394}"/>
    <hyperlink ref="M5511" r:id="rId5504" xr:uid="{DC37CA10-CA66-4714-9758-2A3D933B64AE}"/>
    <hyperlink ref="M5512" r:id="rId5505" xr:uid="{41439E2A-83F7-486B-8320-03425273E8CE}"/>
    <hyperlink ref="M5513" r:id="rId5506" xr:uid="{150B9593-821D-4A7F-856B-2AA4F5C02BFF}"/>
    <hyperlink ref="M5514" r:id="rId5507" xr:uid="{9BFB2827-D05B-4859-B830-90C4D502E9E0}"/>
    <hyperlink ref="M5515" r:id="rId5508" xr:uid="{618EEC17-C84E-47F8-AD0B-C61CC39C003D}"/>
    <hyperlink ref="M5516" r:id="rId5509" xr:uid="{33A7ABBA-3A95-44E8-8CD4-45ACD476A06C}"/>
    <hyperlink ref="M5517" r:id="rId5510" xr:uid="{431FF186-1F81-4307-9D82-77F6DC1AF78C}"/>
    <hyperlink ref="M5518" r:id="rId5511" xr:uid="{AAC318E8-D64B-4561-BC7E-0C053D3B030A}"/>
    <hyperlink ref="M5519" r:id="rId5512" xr:uid="{4CF1C1A0-4093-4FD9-A378-7913BB24F1F5}"/>
    <hyperlink ref="M5520" r:id="rId5513" xr:uid="{46F60DC8-7CE3-44F6-A199-00720CB4E250}"/>
    <hyperlink ref="M5521" r:id="rId5514" xr:uid="{1E7D4FA5-EF7C-4A1C-AA27-3A5B619D70F1}"/>
    <hyperlink ref="M5522" r:id="rId5515" xr:uid="{ADE723A3-D5E2-43EA-8BF7-4CF3DA10854B}"/>
    <hyperlink ref="M5523" r:id="rId5516" xr:uid="{AE6CBA75-09B5-41EB-B723-A61AEA70EDF8}"/>
    <hyperlink ref="M5524" r:id="rId5517" xr:uid="{D1E2E974-2941-486A-87D9-14DC76337978}"/>
    <hyperlink ref="M5525" r:id="rId5518" xr:uid="{950628A7-9A66-4B4F-939D-D454EE5C77D5}"/>
    <hyperlink ref="M5526" r:id="rId5519" xr:uid="{4AA7AFFF-8AEF-415C-B5F8-3E21AEA8C9A6}"/>
    <hyperlink ref="M5527" r:id="rId5520" xr:uid="{A4AFCE95-1F73-4DE1-AC66-FE9506947FA5}"/>
    <hyperlink ref="M5528" r:id="rId5521" xr:uid="{DF062B47-EA04-48BE-8552-38C150B734C7}"/>
    <hyperlink ref="M5529" r:id="rId5522" xr:uid="{9E3B83DD-371C-4BF4-A56E-4458B84B7557}"/>
    <hyperlink ref="M5530" r:id="rId5523" xr:uid="{93E80FDD-4D28-46EC-9F56-A8AAE5A45435}"/>
    <hyperlink ref="M5531" r:id="rId5524" xr:uid="{6FA09171-24E3-47FF-B97E-54228D800DF5}"/>
    <hyperlink ref="M5532" r:id="rId5525" xr:uid="{FFC3C49E-BE05-42AD-95D2-3596602CDE6F}"/>
    <hyperlink ref="M5533" r:id="rId5526" xr:uid="{612C283C-5737-4E49-AC80-5A0E794958B7}"/>
    <hyperlink ref="M5534" r:id="rId5527" xr:uid="{7A71C485-2009-4692-AE9A-BA369F628098}"/>
    <hyperlink ref="M5535" r:id="rId5528" xr:uid="{9F679299-5EC8-4755-BD44-9641BCFDEC3B}"/>
    <hyperlink ref="M5536" r:id="rId5529" xr:uid="{C536B7D1-5E6C-4D16-81AB-401BEF925CBC}"/>
    <hyperlink ref="M5537" r:id="rId5530" xr:uid="{EBCD9EFE-85BA-452A-97FF-6620ECCA005C}"/>
    <hyperlink ref="M5538" r:id="rId5531" xr:uid="{273F6AAC-6CE8-4082-8C74-014009423EB3}"/>
    <hyperlink ref="M5539" r:id="rId5532" xr:uid="{ECEF74B3-C1C1-4C1E-92CB-AA1F3C475A25}"/>
    <hyperlink ref="M5540" r:id="rId5533" xr:uid="{99EDDEE0-A3A4-400E-BFA4-7956B2BE0671}"/>
    <hyperlink ref="M5541" r:id="rId5534" xr:uid="{C62B953A-FF8A-48A5-A405-B0E638E3DE00}"/>
    <hyperlink ref="M5542" r:id="rId5535" xr:uid="{5703CAE6-67BC-4956-ACFF-DAE2389B030C}"/>
    <hyperlink ref="M5543" r:id="rId5536" xr:uid="{04400926-B2AE-4F08-9A1B-E2B172E13F30}"/>
    <hyperlink ref="M5544" r:id="rId5537" xr:uid="{D87AF3B5-436C-4CF4-9D55-298601B50022}"/>
    <hyperlink ref="M5545" r:id="rId5538" xr:uid="{1E673826-8FB1-42DE-83E8-60246844C90B}"/>
    <hyperlink ref="M5546" r:id="rId5539" xr:uid="{6A1E797B-77D3-4883-946B-7CF1B93937FC}"/>
    <hyperlink ref="M5547" r:id="rId5540" xr:uid="{42CC0A64-1CBF-4887-8055-6AE364138A8B}"/>
    <hyperlink ref="M5548" r:id="rId5541" xr:uid="{DEF3970D-8FA6-446E-B5F9-9C8181E50482}"/>
    <hyperlink ref="M5549" r:id="rId5542" xr:uid="{1248A174-44C5-4C66-BC0E-8D374167166D}"/>
    <hyperlink ref="M5550" r:id="rId5543" xr:uid="{CBAD0231-3755-4FA9-AB1C-02E290614086}"/>
    <hyperlink ref="M5551" r:id="rId5544" xr:uid="{A6670187-98B6-4034-AE8E-5DE6C80AB90F}"/>
    <hyperlink ref="M5552" r:id="rId5545" xr:uid="{CED07459-D955-4F14-B80C-3694314E41AF}"/>
    <hyperlink ref="M5553" r:id="rId5546" xr:uid="{18BBC843-C76A-4F8C-9E2F-E705EE82C76E}"/>
    <hyperlink ref="M5554" r:id="rId5547" xr:uid="{42283951-1F5F-4F89-8398-8AFBA27BDAAC}"/>
    <hyperlink ref="M5555" r:id="rId5548" xr:uid="{11391230-9C33-4BD1-94B5-13DB36C1D500}"/>
    <hyperlink ref="M5556" r:id="rId5549" xr:uid="{0A0A81CC-B4EF-450C-BFA7-2BF95A36C2DC}"/>
    <hyperlink ref="M5557" r:id="rId5550" xr:uid="{0704752D-82E3-4F1F-9C14-CFE7E86BBAE4}"/>
    <hyperlink ref="M5558" r:id="rId5551" xr:uid="{5370D5D5-4834-49D1-BA6A-38B36DF5F39F}"/>
    <hyperlink ref="M5559" r:id="rId5552" xr:uid="{09AA8412-0C0D-4AC2-92D9-DE275FCCB974}"/>
    <hyperlink ref="M5560" r:id="rId5553" xr:uid="{60B951AC-411B-4778-95E7-01E042A895B2}"/>
    <hyperlink ref="M5561" r:id="rId5554" xr:uid="{F2320D9F-3F0A-4179-AD42-FDA345BD5988}"/>
    <hyperlink ref="M5562" r:id="rId5555" xr:uid="{B8709877-8486-4D48-A854-0328EE0B1740}"/>
    <hyperlink ref="M5563" r:id="rId5556" xr:uid="{FAFEE235-CFB8-474B-AB4A-6101A08D4BF5}"/>
    <hyperlink ref="M5564" r:id="rId5557" xr:uid="{2B0A1FC0-AFF7-4480-BA9C-D2D242B9A947}"/>
    <hyperlink ref="M5565" r:id="rId5558" xr:uid="{82939398-30B7-4CF7-AF3E-8858D7A9BA4A}"/>
    <hyperlink ref="M5566" r:id="rId5559" xr:uid="{A0D9C3B6-111F-4501-9140-CBB7F09DE054}"/>
    <hyperlink ref="M5567" r:id="rId5560" xr:uid="{69810DDC-A643-417F-A1E8-47D1B40CCA35}"/>
    <hyperlink ref="M5568" r:id="rId5561" xr:uid="{F23805DA-9096-4E75-ABB6-DFD98F7102EB}"/>
    <hyperlink ref="M5569" r:id="rId5562" xr:uid="{D330BF8E-1C6E-499D-BE6F-E91F0877BA3F}"/>
    <hyperlink ref="M5570" r:id="rId5563" xr:uid="{70219191-741E-4B0B-AD27-0958FC126FB2}"/>
    <hyperlink ref="M5571" r:id="rId5564" xr:uid="{5300BC16-3B32-4249-9308-FECFB0B4A22A}"/>
    <hyperlink ref="M5572" r:id="rId5565" xr:uid="{B83897E3-B769-43D4-9513-54619D6AD5FA}"/>
    <hyperlink ref="M5573" r:id="rId5566" xr:uid="{909C425B-E07C-41DE-9755-706B270D1E46}"/>
    <hyperlink ref="M5574" r:id="rId5567" xr:uid="{05A3F371-8842-4FB7-95C6-2E6661C7FFE9}"/>
    <hyperlink ref="M5575" r:id="rId5568" xr:uid="{32B8B95C-5862-4A1B-8195-254723306735}"/>
    <hyperlink ref="M5576" r:id="rId5569" xr:uid="{F195E54F-6B65-4F23-945B-A959CFFDF3C5}"/>
    <hyperlink ref="M5577" r:id="rId5570" xr:uid="{9CFB44C3-9EDA-4BC7-8338-0BA9CD897367}"/>
    <hyperlink ref="M5578" r:id="rId5571" xr:uid="{860B1CCB-6825-4662-8B4F-14C16DD65A5D}"/>
    <hyperlink ref="M5579" r:id="rId5572" xr:uid="{886F2AD5-8CA7-4A42-A17E-0196B739AA6B}"/>
    <hyperlink ref="M5580" r:id="rId5573" xr:uid="{79FE35DA-B96F-4D2E-8BE2-193F180E9A0B}"/>
    <hyperlink ref="M5581" r:id="rId5574" xr:uid="{5DD17860-0685-4EED-963E-BBC12013B84E}"/>
    <hyperlink ref="M5582" r:id="rId5575" xr:uid="{AB7A6BD3-A503-4BAF-A884-668984E5811A}"/>
    <hyperlink ref="M5583" r:id="rId5576" xr:uid="{2E6EA0D8-2CD3-4955-AD10-FE0D263F8C95}"/>
    <hyperlink ref="M5584" r:id="rId5577" xr:uid="{F1DB5AFD-6639-4494-90FE-F0581ECF7945}"/>
    <hyperlink ref="M5585" r:id="rId5578" xr:uid="{823CDE7E-EE7B-4839-A95A-C9B963C92A24}"/>
    <hyperlink ref="M5586" r:id="rId5579" xr:uid="{238A792D-28B9-4DB3-8D94-5CE8500CD226}"/>
    <hyperlink ref="M5587" r:id="rId5580" xr:uid="{37477C6C-FD61-4CB3-BC09-DA2E158F5488}"/>
    <hyperlink ref="M5588" r:id="rId5581" xr:uid="{B034BACD-9C8C-4C86-8132-D0F53BB11BB1}"/>
    <hyperlink ref="M5589" r:id="rId5582" xr:uid="{9BC7D7D9-7614-4F77-8613-5CC405DEB40D}"/>
    <hyperlink ref="M5590" r:id="rId5583" xr:uid="{C608E136-A93D-4178-8AC2-12656F8F3E71}"/>
    <hyperlink ref="M5591" r:id="rId5584" xr:uid="{A3136D1D-EB18-424C-AB15-99706FAAAAEE}"/>
    <hyperlink ref="M5592" r:id="rId5585" xr:uid="{F31ACE25-9146-45B4-9787-F459763F79ED}"/>
    <hyperlink ref="M5593" r:id="rId5586" xr:uid="{E762FBF0-5941-494C-963F-5F329DC6745F}"/>
    <hyperlink ref="M5594" r:id="rId5587" xr:uid="{3013475C-6A97-4ED0-A8D0-6EE012895116}"/>
    <hyperlink ref="M5595" r:id="rId5588" xr:uid="{F011F08B-B03B-4150-B947-3712892E9969}"/>
    <hyperlink ref="M5596" r:id="rId5589" xr:uid="{28668495-4DF5-4AE1-8DFC-8A0BC9B3E580}"/>
    <hyperlink ref="M5597" r:id="rId5590" xr:uid="{6DD96B92-6448-4B7A-9151-6E201DAC539B}"/>
    <hyperlink ref="M5598" r:id="rId5591" xr:uid="{1A29F814-8014-4E81-A647-33C087A5DBB0}"/>
    <hyperlink ref="M5599" r:id="rId5592" xr:uid="{98FC5DC5-0E5E-4C29-AC8D-3AEC772E8700}"/>
    <hyperlink ref="M5600" r:id="rId5593" xr:uid="{1BAA3E13-7E1A-48B6-A590-D2F6882195C3}"/>
    <hyperlink ref="M5601" r:id="rId5594" xr:uid="{1ABBD607-19EB-4A06-B614-2D905DAC5420}"/>
    <hyperlink ref="M5602" r:id="rId5595" xr:uid="{9239366F-C9E7-45FE-BEAB-1FA6D0E854CE}"/>
    <hyperlink ref="M5603" r:id="rId5596" xr:uid="{F8173F45-43FF-420F-942B-28009932BD36}"/>
    <hyperlink ref="M5604" r:id="rId5597" xr:uid="{B1644F66-9545-4CF5-BAA0-32A94FE69DC9}"/>
    <hyperlink ref="M5605" r:id="rId5598" xr:uid="{29A91031-7148-4038-B664-CC6F326A2B07}"/>
    <hyperlink ref="M5606" r:id="rId5599" xr:uid="{2FD07EFC-CC71-4D2D-9656-C30EFBD78CF2}"/>
    <hyperlink ref="M5607" r:id="rId5600" xr:uid="{CEE8C060-A396-49C6-BBDB-59A12EFDC924}"/>
    <hyperlink ref="M5608" r:id="rId5601" xr:uid="{50ACC291-21E1-4116-9934-A736C4924D4F}"/>
    <hyperlink ref="M5609" r:id="rId5602" xr:uid="{05674219-79DD-496A-B1BC-9745CF34DAA7}"/>
    <hyperlink ref="M5610" r:id="rId5603" xr:uid="{A44EC502-C185-46B7-A955-DC3DCDD21F9D}"/>
    <hyperlink ref="M5611" r:id="rId5604" xr:uid="{CB9398A7-BEA6-4FBE-9669-BFC96994C589}"/>
    <hyperlink ref="M5612" r:id="rId5605" xr:uid="{A8120621-4287-49C8-9723-CADC52CC8857}"/>
    <hyperlink ref="M5613" r:id="rId5606" xr:uid="{578E3151-6FD2-4438-A438-210CAB6D28CC}"/>
    <hyperlink ref="M5614" r:id="rId5607" xr:uid="{97FE489A-3DCE-40AE-A0CB-CFF3FF7B6CAB}"/>
    <hyperlink ref="M5615" r:id="rId5608" xr:uid="{51CB45CD-FF4C-4AB0-887B-D47E3C3C74B0}"/>
    <hyperlink ref="M5616" r:id="rId5609" xr:uid="{0E919C9C-F887-4F17-AE88-D30B58218702}"/>
    <hyperlink ref="M5617" r:id="rId5610" xr:uid="{BDE8E645-D84F-4739-858C-0C3E2C8BED9C}"/>
    <hyperlink ref="M5618" r:id="rId5611" xr:uid="{B4BA5054-E294-409B-B056-6FFB28D1EBB1}"/>
    <hyperlink ref="M5619" r:id="rId5612" xr:uid="{41B71C83-42CB-445D-B4EB-31B21BC9E5E3}"/>
    <hyperlink ref="M5620" r:id="rId5613" xr:uid="{0A5E3DB7-1492-4AB8-B88E-834DEF089489}"/>
    <hyperlink ref="M5621" r:id="rId5614" xr:uid="{18BBF53F-5FF9-46F0-8255-7785BF9B57CB}"/>
    <hyperlink ref="M5622" r:id="rId5615" xr:uid="{93DEACE2-07F5-4052-9386-726647C65DE7}"/>
    <hyperlink ref="M5623" r:id="rId5616" xr:uid="{47A7D7F9-26CD-489C-8FE4-8B8BE4421495}"/>
    <hyperlink ref="M5624" r:id="rId5617" xr:uid="{FB12D55D-80E2-43F1-9EB6-741BE26096F4}"/>
    <hyperlink ref="M5625" r:id="rId5618" xr:uid="{B70618B6-17A8-4A56-B7E4-40BB3F7350E2}"/>
    <hyperlink ref="M5626" r:id="rId5619" xr:uid="{0946A985-1415-4F62-8B63-85A1AFCAF46B}"/>
    <hyperlink ref="M5627" r:id="rId5620" xr:uid="{C925EB5C-2AB1-4773-ADE8-8ED3EAFF10A2}"/>
    <hyperlink ref="M5628" r:id="rId5621" xr:uid="{3417828F-6318-466F-98A7-B897F43C992A}"/>
    <hyperlink ref="M5629" r:id="rId5622" xr:uid="{7C908C38-10AA-4C95-A6BC-899BFACA9109}"/>
    <hyperlink ref="M5630" r:id="rId5623" xr:uid="{CA3707A1-A9EA-4911-AD02-D9026119FBA5}"/>
    <hyperlink ref="M5631" r:id="rId5624" xr:uid="{7F384BBC-ED3D-4848-9E21-78DC2F5465C0}"/>
    <hyperlink ref="M5632" r:id="rId5625" xr:uid="{9DF1A7DE-AAE7-4278-830A-7295A068E52B}"/>
    <hyperlink ref="M5633" r:id="rId5626" xr:uid="{4658BB41-216F-41E4-85D6-9264F44141B4}"/>
    <hyperlink ref="M5634" r:id="rId5627" xr:uid="{82FAF1E1-68EC-4D6B-B037-A99D2BE697DF}"/>
    <hyperlink ref="M5635" r:id="rId5628" xr:uid="{0B3204A3-EB32-4F23-9B92-8891550C2645}"/>
    <hyperlink ref="M5636" r:id="rId5629" xr:uid="{4D947D86-ACCA-4E47-B71F-625C0BCA1B26}"/>
    <hyperlink ref="M5637" r:id="rId5630" xr:uid="{881444EB-834A-49EC-B23F-DBCB1D0DCBB5}"/>
    <hyperlink ref="M5638" r:id="rId5631" xr:uid="{5190696F-5FA9-4C3B-A7C2-4C2BCB99E27C}"/>
    <hyperlink ref="M5639" r:id="rId5632" xr:uid="{718D005A-A447-459A-85DA-B5469DC095A8}"/>
    <hyperlink ref="M5640" r:id="rId5633" xr:uid="{4091CBD2-6746-46D9-A49A-187F147696E8}"/>
    <hyperlink ref="M5641" r:id="rId5634" xr:uid="{E8E58BE9-8746-453A-B703-C13F69EC25F1}"/>
    <hyperlink ref="M5642" r:id="rId5635" xr:uid="{068DA052-E803-45F5-97B1-BF60FD31729D}"/>
    <hyperlink ref="M5643" r:id="rId5636" xr:uid="{7267C121-A14B-4E3D-B407-BCE3D0A88D89}"/>
    <hyperlink ref="M5644" r:id="rId5637" xr:uid="{7F794D41-EB69-4BE2-9A28-2D1D22FB9E16}"/>
    <hyperlink ref="M5645" r:id="rId5638" xr:uid="{A13841F2-C3CC-42C0-8143-0BB016B33658}"/>
    <hyperlink ref="M5646" r:id="rId5639" xr:uid="{B8970601-B965-45C1-9891-16F73230DFF9}"/>
    <hyperlink ref="M5647" r:id="rId5640" xr:uid="{6E4E4FD7-EB10-45FA-A02B-4913C58B9F7C}"/>
    <hyperlink ref="M5648" r:id="rId5641" xr:uid="{AFF9C3E6-64AC-4930-A874-41133F67A5F8}"/>
    <hyperlink ref="M5649" r:id="rId5642" xr:uid="{EEFB3636-D49B-4C74-AD6D-D8D420354284}"/>
    <hyperlink ref="M5650" r:id="rId5643" xr:uid="{AB350BA4-50CD-4FAD-BFA7-B267A43F880E}"/>
    <hyperlink ref="M5651" r:id="rId5644" xr:uid="{EF21A665-4052-4B13-BB09-8417AB255794}"/>
    <hyperlink ref="M5652" r:id="rId5645" xr:uid="{44ECABB3-2F32-495D-BA9A-876A180F0B76}"/>
    <hyperlink ref="M5653" r:id="rId5646" xr:uid="{5C0DD024-D3E3-4FC5-ADCA-E873C7920228}"/>
    <hyperlink ref="M5654" r:id="rId5647" xr:uid="{3FB18BFF-A638-4A27-9EB2-F8A7EA53A7AA}"/>
    <hyperlink ref="M5655" r:id="rId5648" xr:uid="{A0F4D522-6565-453E-81FE-907AF1F10FA4}"/>
    <hyperlink ref="M5656" r:id="rId5649" xr:uid="{524C1444-2BFD-4353-8E10-52C76DCB53EB}"/>
    <hyperlink ref="M5657" r:id="rId5650" xr:uid="{60E89701-2E57-48F6-BA67-53BC6A960441}"/>
    <hyperlink ref="M5658" r:id="rId5651" xr:uid="{58F88281-EA98-4497-A74F-F0E33FEB529D}"/>
    <hyperlink ref="M5659" r:id="rId5652" xr:uid="{AAB6E1E3-B3BF-42EC-AF91-059D7AE13623}"/>
    <hyperlink ref="M5660" r:id="rId5653" xr:uid="{74AB78DF-7292-4614-8581-BECA5E60639B}"/>
    <hyperlink ref="M5661" r:id="rId5654" xr:uid="{7F6A88FA-6EAA-4F35-835E-4E46457511BE}"/>
    <hyperlink ref="M5662" r:id="rId5655" xr:uid="{78E7D5E6-E91B-4068-AF37-B90FBBC8316C}"/>
    <hyperlink ref="M5663" r:id="rId5656" xr:uid="{3B67D7C2-D861-4DA5-99FF-9BE65B6DF4C4}"/>
    <hyperlink ref="M5664" r:id="rId5657" xr:uid="{E7E2F6A7-A81A-4D93-8E9F-E5B754267E39}"/>
    <hyperlink ref="M5665" r:id="rId5658" xr:uid="{E10663B4-17DC-4052-8833-CE4E9289A59D}"/>
    <hyperlink ref="M5666" r:id="rId5659" xr:uid="{EA3C8B8A-DE49-4339-A130-D7DCE9800251}"/>
    <hyperlink ref="M5667" r:id="rId5660" xr:uid="{847820D8-19BB-4DFC-B498-F7D230C8281E}"/>
    <hyperlink ref="M5668" r:id="rId5661" xr:uid="{2D6074AA-F312-45D0-B759-0E1A4B5FE44F}"/>
    <hyperlink ref="M5669" r:id="rId5662" xr:uid="{4D338AFF-C2E6-44C3-AD38-F6A9CE660713}"/>
    <hyperlink ref="M5670" r:id="rId5663" xr:uid="{F3E9D083-7370-43D6-A272-E7AD9EBFBF35}"/>
    <hyperlink ref="M5671" r:id="rId5664" xr:uid="{592CC4B3-AC50-488E-A37C-9ED475668594}"/>
    <hyperlink ref="M5672" r:id="rId5665" xr:uid="{CF414DD7-2669-4CAC-8514-F703A1100E34}"/>
    <hyperlink ref="M5673" r:id="rId5666" xr:uid="{B8FE8378-FBBF-4E2B-8A25-C080E6B18AD4}"/>
    <hyperlink ref="M5674" r:id="rId5667" xr:uid="{9D203D1A-52FC-456D-99B8-A91E7D577A17}"/>
    <hyperlink ref="M5675" r:id="rId5668" xr:uid="{11A584F0-35FC-4128-A2C7-4F9B59691D75}"/>
    <hyperlink ref="M5676" r:id="rId5669" xr:uid="{A435D008-61FF-4E20-8D8B-C7367C6D1C45}"/>
    <hyperlink ref="M5677" r:id="rId5670" xr:uid="{32A553D2-155A-4FF3-8C8E-85EB0B818AD2}"/>
    <hyperlink ref="M5678" r:id="rId5671" xr:uid="{87E4BD54-4A8F-45BA-BADB-0DF52A65F59A}"/>
    <hyperlink ref="M5679" r:id="rId5672" xr:uid="{FBE0DC7B-B192-40F3-8324-BC417BC7BA5A}"/>
    <hyperlink ref="M5680" r:id="rId5673" xr:uid="{2BCA84E6-7CBA-4C30-8B4D-CC67CA1C16EF}"/>
    <hyperlink ref="M5681" r:id="rId5674" xr:uid="{6B273ABA-F12A-4899-8F3B-2D0974DF7868}"/>
    <hyperlink ref="M5682" r:id="rId5675" xr:uid="{462448A4-3537-459D-AEB9-D5ECA9825BDD}"/>
    <hyperlink ref="M5683" r:id="rId5676" xr:uid="{E1F7D03B-5013-4DDD-8019-1D57096CE923}"/>
    <hyperlink ref="M5684" r:id="rId5677" xr:uid="{C81D96F6-A50F-4A96-838E-44B9F8CCAE59}"/>
    <hyperlink ref="M5685" r:id="rId5678" xr:uid="{9D8CB4CA-2F4B-4FC6-AA9E-78158936C7E6}"/>
    <hyperlink ref="M5686" r:id="rId5679" xr:uid="{D9ED54AE-E82E-4877-A06B-F996A8289E07}"/>
    <hyperlink ref="M5687" r:id="rId5680" xr:uid="{D312912A-5890-4B88-A049-7B380CA7CFAE}"/>
    <hyperlink ref="M5688" r:id="rId5681" xr:uid="{2C71F3E8-1B5F-432B-B114-58D5C305728D}"/>
    <hyperlink ref="M5689" r:id="rId5682" xr:uid="{462640DE-4AF2-4430-B5F5-38726C6AE6F2}"/>
    <hyperlink ref="M5690" r:id="rId5683" xr:uid="{27E7A240-E3ED-43B7-BEF0-B9F858161FA0}"/>
    <hyperlink ref="M5691" r:id="rId5684" xr:uid="{33E252A2-FB74-4925-83A0-BB6F227E99F2}"/>
    <hyperlink ref="M5692" r:id="rId5685" xr:uid="{7FFAB01D-792E-4BF3-BAF7-0112970C78AE}"/>
    <hyperlink ref="M5693" r:id="rId5686" xr:uid="{3E03EFA5-C9E7-4F19-AA16-4CDE27F0F3BA}"/>
    <hyperlink ref="M5694" r:id="rId5687" xr:uid="{6CD6FB28-A3F3-4B4F-BB66-F2847842934B}"/>
    <hyperlink ref="M5695" r:id="rId5688" xr:uid="{E5764881-9098-4BAD-AF78-8FDF87191DB0}"/>
    <hyperlink ref="M5696" r:id="rId5689" xr:uid="{1CB5BEC6-5CB6-4019-A6D3-09F97E2E9D31}"/>
    <hyperlink ref="M5697" r:id="rId5690" xr:uid="{A42D3186-1EE6-4204-A242-6EBBFDBAF74C}"/>
    <hyperlink ref="M5698" r:id="rId5691" xr:uid="{E740F36D-39B2-49AA-87F1-5FE2A518D880}"/>
    <hyperlink ref="M5699" r:id="rId5692" xr:uid="{6CA9E4A6-105E-4332-80FC-FCB1EE297EB1}"/>
    <hyperlink ref="M5700" r:id="rId5693" xr:uid="{25403217-0423-4CCB-BE58-FBBD1313B582}"/>
    <hyperlink ref="M5701" r:id="rId5694" xr:uid="{4DB40146-E997-4624-82DB-22ABC0F4E818}"/>
    <hyperlink ref="M5702" r:id="rId5695" xr:uid="{59B2B522-EBBC-40F5-A68F-1E1D15534DA5}"/>
    <hyperlink ref="M5703" r:id="rId5696" xr:uid="{E9E6FC54-F46C-40FF-B4DA-F4E2AB73DAA8}"/>
    <hyperlink ref="M5704" r:id="rId5697" xr:uid="{66DADD13-9DBA-40C5-AE95-52A67F28DA8C}"/>
    <hyperlink ref="M5705" r:id="rId5698" xr:uid="{EC8F9B5E-9167-4DD8-82D4-9A31FC601907}"/>
    <hyperlink ref="M5706" r:id="rId5699" xr:uid="{4273C7BA-5577-4DCB-ACFD-741A7B32493C}"/>
    <hyperlink ref="M5707" r:id="rId5700" xr:uid="{C16527E9-0C1B-4AF0-A3C9-6E6671D42976}"/>
    <hyperlink ref="M5708" r:id="rId5701" xr:uid="{FE4210C1-EFB4-4774-B296-F9778041E11D}"/>
    <hyperlink ref="M5709" r:id="rId5702" xr:uid="{86340444-EB6A-4BF3-BDB8-E6DE8E2C7CC2}"/>
    <hyperlink ref="M5710" r:id="rId5703" xr:uid="{BA774809-F28D-4B4A-9114-526EEA2938BE}"/>
    <hyperlink ref="M5711" r:id="rId5704" xr:uid="{4646929C-365E-46C0-B761-A266EDEF8056}"/>
    <hyperlink ref="M5712" r:id="rId5705" xr:uid="{8483BCEA-B1F4-49DE-A24E-30D1A1737D03}"/>
    <hyperlink ref="M5713" r:id="rId5706" xr:uid="{6353C638-664A-4FD2-B853-AA0233DE8D1A}"/>
    <hyperlink ref="M5714" r:id="rId5707" xr:uid="{A94317DD-3A9D-4241-83B6-DB8C33E900FD}"/>
    <hyperlink ref="M5715" r:id="rId5708" xr:uid="{38856AEA-12FF-4448-B961-A23EAB0E2AA9}"/>
    <hyperlink ref="M5716" r:id="rId5709" xr:uid="{0C326537-CA2B-4016-908C-697C31A5C166}"/>
    <hyperlink ref="M5717" r:id="rId5710" xr:uid="{9625D548-7D0A-4AB5-8E73-B951FBF79354}"/>
    <hyperlink ref="M5718" r:id="rId5711" xr:uid="{6F9FC2FE-E790-4CF3-8848-0E7CDA91A9C9}"/>
    <hyperlink ref="M5719" r:id="rId5712" xr:uid="{4F57F844-1F38-4782-BACA-3976AAFF67C9}"/>
    <hyperlink ref="M5720" r:id="rId5713" xr:uid="{14A69AD5-F4C6-431F-832C-5D8EF90B503D}"/>
    <hyperlink ref="M5721" r:id="rId5714" xr:uid="{E68D7D6D-9E90-4FDB-A01E-747D842450B5}"/>
    <hyperlink ref="M5722" r:id="rId5715" xr:uid="{46109301-5F09-4FBD-AC0A-2CD2D40D3799}"/>
    <hyperlink ref="M5723" r:id="rId5716" xr:uid="{3E10A9F4-FC98-4755-A960-15BCF7D2934C}"/>
    <hyperlink ref="M5724" r:id="rId5717" xr:uid="{B7D2B114-3102-4F22-90DA-ED20DF37379E}"/>
    <hyperlink ref="M5725" r:id="rId5718" xr:uid="{2991F4BA-8B91-4004-B324-BBC5E788304C}"/>
    <hyperlink ref="M5726" r:id="rId5719" xr:uid="{695E1FB8-E6E4-4CA8-AED4-0B068F0CB2D1}"/>
    <hyperlink ref="M5727" r:id="rId5720" xr:uid="{F38CD947-8B53-40C2-BBD8-431122461E7B}"/>
    <hyperlink ref="M5728" r:id="rId5721" xr:uid="{8F431733-C185-49BC-B3E0-D1C22FC0E1C6}"/>
    <hyperlink ref="M5729" r:id="rId5722" xr:uid="{6B861FFF-2F46-4475-BAEF-A74F201B7DC1}"/>
    <hyperlink ref="M5730" r:id="rId5723" xr:uid="{7B39CC49-1481-4C5D-B4D4-A4E681FC1666}"/>
    <hyperlink ref="M5731" r:id="rId5724" xr:uid="{81248DA6-F4E3-4B50-B88B-5B17B3CC3C90}"/>
    <hyperlink ref="M5732" r:id="rId5725" xr:uid="{C9389AF6-CF80-4AD6-8F76-4F9E82837D71}"/>
    <hyperlink ref="M5733" r:id="rId5726" xr:uid="{3A8B8E3C-B67E-43A9-856C-958399497FA1}"/>
    <hyperlink ref="M5734" r:id="rId5727" xr:uid="{37D671CC-43A1-4A10-8BBC-CF62816EF0AC}"/>
    <hyperlink ref="M5735" r:id="rId5728" xr:uid="{22516691-6BBC-4A2B-8019-D4B0F0CCB280}"/>
    <hyperlink ref="M5736" r:id="rId5729" xr:uid="{6493E2D8-DD31-4996-A349-F7E0C218CAB7}"/>
    <hyperlink ref="M5737" r:id="rId5730" xr:uid="{85FEC4D0-E0D4-4627-9965-95E5CA355B31}"/>
    <hyperlink ref="M5738" r:id="rId5731" xr:uid="{7DEEB0FA-8CC7-4C21-B54B-2DD394DB9EC8}"/>
    <hyperlink ref="M5739" r:id="rId5732" xr:uid="{A8D000B6-A7C1-4DB8-AB20-11305B56F489}"/>
    <hyperlink ref="M5740" r:id="rId5733" xr:uid="{0553601E-6506-4153-BB22-37D3F60462A5}"/>
    <hyperlink ref="M5741" r:id="rId5734" xr:uid="{87F75563-2B67-4F2D-BB10-A23E7BB3EBE3}"/>
    <hyperlink ref="M5742" r:id="rId5735" xr:uid="{2D7E13F7-760E-41E5-B69C-199BC4BB2701}"/>
    <hyperlink ref="M5743" r:id="rId5736" xr:uid="{E809457F-3000-4724-AF5C-5D1265F5DD9B}"/>
    <hyperlink ref="M5744" r:id="rId5737" xr:uid="{656E86BA-0BC9-4966-B57E-7D334A97605C}"/>
    <hyperlink ref="M5745" r:id="rId5738" xr:uid="{4600A364-0E58-4A28-A2E6-3133E5F9790A}"/>
    <hyperlink ref="M5746" r:id="rId5739" xr:uid="{27812149-CDE3-4C45-943D-B9A5EF353100}"/>
    <hyperlink ref="M5747" r:id="rId5740" xr:uid="{85C799EE-F072-4B45-8F0A-7C8566A72426}"/>
    <hyperlink ref="M5748" r:id="rId5741" xr:uid="{C613B0BF-B042-48C4-9732-A492C5A4555A}"/>
    <hyperlink ref="M5749" r:id="rId5742" xr:uid="{A16DF668-3A51-45C1-805D-EF376D9F8391}"/>
    <hyperlink ref="M5750" r:id="rId5743" xr:uid="{7C755B63-0A95-4273-8801-7D989C39BC68}"/>
    <hyperlink ref="M5751" r:id="rId5744" xr:uid="{0BD41287-6183-4589-8843-4CB825931D14}"/>
    <hyperlink ref="M5752" r:id="rId5745" xr:uid="{DCDAB366-BBDF-40B9-91AA-5D696D0C4635}"/>
    <hyperlink ref="M5753" r:id="rId5746" xr:uid="{A7678F03-1A49-4052-9296-5D9E9C212F7F}"/>
    <hyperlink ref="M5754" r:id="rId5747" xr:uid="{AF89D9E0-874E-4440-A1C9-6C9FC84AF7D7}"/>
    <hyperlink ref="M5755" r:id="rId5748" xr:uid="{D4C122F6-CD93-48ED-9C35-529503874F35}"/>
    <hyperlink ref="M5756" r:id="rId5749" xr:uid="{94688EF2-B0E2-4FDF-953F-331AE8A7D408}"/>
    <hyperlink ref="M5757" r:id="rId5750" xr:uid="{02FB7BA6-9A95-4B46-BF53-294243CD9C10}"/>
    <hyperlink ref="M5758" r:id="rId5751" xr:uid="{78398DC8-866D-43E8-A306-8ED29135A72F}"/>
    <hyperlink ref="M5759" r:id="rId5752" xr:uid="{FA2FB4BA-A676-4129-8837-653777D3BF41}"/>
    <hyperlink ref="M5760" r:id="rId5753" xr:uid="{102DC79D-0A55-4B36-9C97-9B21BA08C33B}"/>
    <hyperlink ref="M5761" r:id="rId5754" xr:uid="{AF1C9D01-1032-4DD5-80E8-00A2D141F38E}"/>
    <hyperlink ref="M5762" r:id="rId5755" xr:uid="{DCD864FC-1534-410D-82F5-CFC7F62666D3}"/>
    <hyperlink ref="M5763" r:id="rId5756" xr:uid="{BD7BC5A9-3BD6-47F7-BEBF-132E1D44703C}"/>
    <hyperlink ref="M5764" r:id="rId5757" xr:uid="{6EA17904-A537-498F-A491-A0ABCEEBEA14}"/>
    <hyperlink ref="M5765" r:id="rId5758" xr:uid="{52C37624-A2C5-4E6E-8441-5F1B11527EA9}"/>
    <hyperlink ref="M5766" r:id="rId5759" xr:uid="{F37951D8-0CB2-4DC5-B319-6DD8FB9AA0DA}"/>
    <hyperlink ref="M5767" r:id="rId5760" xr:uid="{F94A9766-49FE-4D36-B972-C619F25BF59B}"/>
    <hyperlink ref="M5768" r:id="rId5761" xr:uid="{4498F70E-EB39-4513-9984-043133B34244}"/>
    <hyperlink ref="M5769" r:id="rId5762" xr:uid="{7F0385CD-D11A-4E81-BBA7-F3311CA5B6AA}"/>
    <hyperlink ref="M5770" r:id="rId5763" xr:uid="{9084FB35-8465-45C2-81F2-6AB6413357ED}"/>
    <hyperlink ref="M5771" r:id="rId5764" xr:uid="{D2FB6E1E-1B7B-4202-AB76-71C3C71A1266}"/>
    <hyperlink ref="M5772" r:id="rId5765" xr:uid="{30A0D10B-AB16-486D-947E-68E8D7988F75}"/>
    <hyperlink ref="M5773" r:id="rId5766" xr:uid="{9B22D11E-1915-4AC1-B450-B1EEFCE3EB1E}"/>
    <hyperlink ref="M5774" r:id="rId5767" xr:uid="{334734E9-5A16-4152-850B-4A1454EAFD5B}"/>
    <hyperlink ref="M5775" r:id="rId5768" xr:uid="{20225A8F-499D-4FB4-8CDD-D6113FEB92A1}"/>
    <hyperlink ref="M5776" r:id="rId5769" xr:uid="{F7BF922E-EF62-4362-92AB-462FBF4091D7}"/>
    <hyperlink ref="M5777" r:id="rId5770" xr:uid="{91C65B53-2CDC-4834-B343-C3462C48A658}"/>
    <hyperlink ref="M5778" r:id="rId5771" xr:uid="{21077583-C064-4862-A4FF-7E035D0B2A08}"/>
    <hyperlink ref="M5779" r:id="rId5772" xr:uid="{BAEB5B54-491D-43AB-B8DE-B455A27E188E}"/>
    <hyperlink ref="M5780" r:id="rId5773" xr:uid="{F066E806-FACD-4CCC-90AC-99FAC9E4E59B}"/>
    <hyperlink ref="M5781" r:id="rId5774" xr:uid="{0C66AB7A-D138-490E-A38B-00410EBA1F60}"/>
    <hyperlink ref="M5782" r:id="rId5775" xr:uid="{E6FE94EE-86AF-4DC5-BCAB-80244D32F8E1}"/>
    <hyperlink ref="M5783" r:id="rId5776" xr:uid="{EA292BB1-D566-429D-9CF1-5E8D1894DC35}"/>
    <hyperlink ref="M5784" r:id="rId5777" xr:uid="{12F0D52B-9B4A-41E0-A7C2-AA7B57EDF695}"/>
    <hyperlink ref="M5785" r:id="rId5778" xr:uid="{6B014B9A-E8C3-419F-9192-0FD5A5752CC0}"/>
    <hyperlink ref="M5786" r:id="rId5779" xr:uid="{A06DA6D7-4D53-4EDB-87D7-7352BD7ECA35}"/>
    <hyperlink ref="M5787" r:id="rId5780" xr:uid="{DD7E2962-7BDC-4284-85FC-36C970769B7C}"/>
    <hyperlink ref="M5788" r:id="rId5781" xr:uid="{D5D4309C-0A01-41F8-9CC9-8898CE0CD660}"/>
    <hyperlink ref="M5789" r:id="rId5782" xr:uid="{83D6B37C-ADC3-4715-B71B-F9EFEB675281}"/>
    <hyperlink ref="M5790" r:id="rId5783" xr:uid="{6A0B9FF9-8688-42A1-A58C-C7067A5BD3F0}"/>
    <hyperlink ref="M5791" r:id="rId5784" xr:uid="{CB5F1BA2-F386-4C3B-A251-FA232A7525F6}"/>
    <hyperlink ref="M5792" r:id="rId5785" xr:uid="{08BF1AEB-298D-48E4-AC08-09352E0652A6}"/>
    <hyperlink ref="M5793" r:id="rId5786" xr:uid="{39676CA0-A683-442D-A7F7-7C262356E386}"/>
    <hyperlink ref="M5794" r:id="rId5787" xr:uid="{C111081D-1E45-4BCF-8653-4F1A2E2511F1}"/>
    <hyperlink ref="M5795" r:id="rId5788" xr:uid="{E26021C5-8CC9-414F-A99D-3A75E78C3627}"/>
    <hyperlink ref="M5796" r:id="rId5789" xr:uid="{2EAB9CE3-64C6-4081-B33E-6F3220519DA0}"/>
    <hyperlink ref="M5797" r:id="rId5790" xr:uid="{7B127657-334A-4612-BBC6-6B96A148338B}"/>
    <hyperlink ref="M5798" r:id="rId5791" xr:uid="{AF02194E-C8E8-44D5-9A98-1EE25FFA1EB7}"/>
    <hyperlink ref="M5799" r:id="rId5792" xr:uid="{6CE793A4-5DB5-4F22-883D-565BBE550A6D}"/>
    <hyperlink ref="M5800" r:id="rId5793" xr:uid="{5F3913A9-CDB1-4874-AA14-380726749BEE}"/>
    <hyperlink ref="M5801" r:id="rId5794" xr:uid="{33086EA0-2841-4C0D-8300-4B2061181F4B}"/>
    <hyperlink ref="M5802" r:id="rId5795" xr:uid="{9EE2EDD1-DA37-431A-A86E-A94EA286F879}"/>
    <hyperlink ref="M5803" r:id="rId5796" xr:uid="{89D1F061-FE9A-4A0A-959E-3DAA9D9C5B30}"/>
    <hyperlink ref="M5804" r:id="rId5797" xr:uid="{C84E5BA9-AD07-495A-A49D-4989898D5BBB}"/>
    <hyperlink ref="M5805" r:id="rId5798" xr:uid="{DB0C37D6-3269-4741-AFB4-9CCE597F6F9E}"/>
    <hyperlink ref="M5806" r:id="rId5799" xr:uid="{FF8B172E-F9A2-4404-8B7F-07A6ED3CA2C5}"/>
    <hyperlink ref="M5807" r:id="rId5800" xr:uid="{1AF513AE-53C4-4AD3-B346-533875832B89}"/>
    <hyperlink ref="M5808" r:id="rId5801" xr:uid="{BA2EE603-8A69-4428-A3BE-23512E45EF4D}"/>
    <hyperlink ref="M5809" r:id="rId5802" xr:uid="{30B54998-D8E1-4699-BEEE-1426C8307580}"/>
    <hyperlink ref="M5810" r:id="rId5803" xr:uid="{AAF0E788-07E1-4962-BEA9-5FD8B5911FD2}"/>
    <hyperlink ref="M5811" r:id="rId5804" xr:uid="{D7A3AF58-6564-4493-874E-D199B7D55658}"/>
    <hyperlink ref="M5812" r:id="rId5805" xr:uid="{FD94D5A9-58C4-48AE-B33C-F34E78B4F346}"/>
    <hyperlink ref="M5813" r:id="rId5806" xr:uid="{253D3727-311F-4490-B9B6-C4D73AC206E2}"/>
    <hyperlink ref="M5814" r:id="rId5807" xr:uid="{C640533C-13E3-482C-ADFA-892D6425E00A}"/>
    <hyperlink ref="M5815" r:id="rId5808" xr:uid="{D9ECBA52-2174-49E9-AE89-BDDCB6B886BF}"/>
    <hyperlink ref="M5816" r:id="rId5809" xr:uid="{66CB72FA-C58C-48C9-8F9C-2C7F8F3A8EEC}"/>
    <hyperlink ref="M5817" r:id="rId5810" xr:uid="{ABE43482-38ED-47D9-842F-4A38D5337182}"/>
    <hyperlink ref="M5818" r:id="rId5811" xr:uid="{5BF3E4A0-53B5-4FFE-9689-DAC95394BDD2}"/>
    <hyperlink ref="M5819" r:id="rId5812" xr:uid="{F1E0F7A1-87FD-45E2-A366-CC1B4987C6B6}"/>
    <hyperlink ref="M5820" r:id="rId5813" xr:uid="{F8451E3A-130C-4DD9-8BE8-9E72480F3D23}"/>
    <hyperlink ref="M5821" r:id="rId5814" xr:uid="{7BC83EAC-8C38-411A-B0C5-0BC62DACF0FB}"/>
    <hyperlink ref="M5822" r:id="rId5815" xr:uid="{69BC6340-AD62-4FB5-9786-B5EC7AA566D0}"/>
    <hyperlink ref="M5823" r:id="rId5816" xr:uid="{F6958333-6649-4834-B036-CC9647D2E948}"/>
    <hyperlink ref="M5824" r:id="rId5817" xr:uid="{B1BCDDDE-2274-4220-98B8-8400BA9C2B1C}"/>
    <hyperlink ref="M5825" r:id="rId5818" xr:uid="{7C2CAB2B-4156-4EB5-AED5-BA133412F858}"/>
    <hyperlink ref="M5826" r:id="rId5819" xr:uid="{B6AA43FD-FE29-4780-8BFB-85051DEB41D6}"/>
    <hyperlink ref="M5827" r:id="rId5820" xr:uid="{F30982F3-D2AB-4F5D-9E7A-5B4F9692C578}"/>
    <hyperlink ref="M5828" r:id="rId5821" xr:uid="{0987E157-3818-4497-9C6D-214D955775CF}"/>
    <hyperlink ref="M5829" r:id="rId5822" xr:uid="{31B622F0-801C-4912-8BC0-EE92DFF74ACC}"/>
    <hyperlink ref="M5830" r:id="rId5823" xr:uid="{959FBE74-BA68-4B25-9CB1-5D19F94B41DE}"/>
    <hyperlink ref="M5831" r:id="rId5824" xr:uid="{659DF8B7-8ED1-4092-A639-C7A10C879D43}"/>
    <hyperlink ref="M5832" r:id="rId5825" xr:uid="{E4CA2EA6-0FC0-4A8A-99F5-08483427EB81}"/>
    <hyperlink ref="M5833" r:id="rId5826" xr:uid="{2BF4E660-2C69-4D56-8E6F-B1D591DE0F31}"/>
    <hyperlink ref="M5834" r:id="rId5827" xr:uid="{EAD513AD-C79E-45A1-985E-D1AD763AC36A}"/>
    <hyperlink ref="M5835" r:id="rId5828" xr:uid="{9FD900E9-ACBE-4029-9E59-BCC6FB4A7173}"/>
    <hyperlink ref="M5836" r:id="rId5829" xr:uid="{A6700D4B-42E3-45F0-B178-85040C88FF5A}"/>
    <hyperlink ref="M5837" r:id="rId5830" xr:uid="{29291705-030A-47DB-9272-1468FFC83526}"/>
    <hyperlink ref="M5838" r:id="rId5831" xr:uid="{3FEBEF5A-1CE4-4834-8B53-7987A7CE647B}"/>
    <hyperlink ref="M5839" r:id="rId5832" xr:uid="{F93FC418-7381-45BB-8A3D-85ECAC3A2794}"/>
    <hyperlink ref="M5840" r:id="rId5833" xr:uid="{5740889A-D8E5-4927-966F-D44FEF660816}"/>
    <hyperlink ref="M5841" r:id="rId5834" xr:uid="{9B742497-D9CC-4B97-BBB2-0063D686027F}"/>
    <hyperlink ref="M5842" r:id="rId5835" xr:uid="{DD70AE88-7E0F-48DB-82E7-692A08D57746}"/>
    <hyperlink ref="M5843" r:id="rId5836" xr:uid="{67FECD64-D38F-45E0-B9C6-21701C859058}"/>
    <hyperlink ref="M5844" r:id="rId5837" xr:uid="{81067551-5307-40C1-B5F2-5983E5F85801}"/>
    <hyperlink ref="M5845" r:id="rId5838" xr:uid="{3962B5CD-DE70-4C69-81AD-D277FA48E408}"/>
    <hyperlink ref="M5846" r:id="rId5839" xr:uid="{8EE4AE40-D639-43B6-84EC-702F0DF63AEA}"/>
    <hyperlink ref="M5847" r:id="rId5840" xr:uid="{C1D6D630-5DA0-4E8E-AF4B-960511265E66}"/>
    <hyperlink ref="M5848" r:id="rId5841" xr:uid="{7943D806-15D3-4F85-8DC4-B1541A4DC1A1}"/>
    <hyperlink ref="M5849" r:id="rId5842" xr:uid="{2450F76E-61A3-475F-A8CF-BCD776CD1B2D}"/>
    <hyperlink ref="M5850" r:id="rId5843" xr:uid="{7333E9B4-E08C-42E4-B9BA-92A4FFE6DF0B}"/>
    <hyperlink ref="M5851" r:id="rId5844" xr:uid="{FB95F011-7223-4E6D-8A22-A83DD1359283}"/>
    <hyperlink ref="M5852" r:id="rId5845" xr:uid="{72220B1C-7942-4498-B4F6-35CFB31FB624}"/>
    <hyperlink ref="M5853" r:id="rId5846" xr:uid="{7BBD9A0A-5D70-49CF-8DD5-E8A6292E6040}"/>
    <hyperlink ref="M5854" r:id="rId5847" xr:uid="{6D220888-B016-4D98-860E-BE0018DB2303}"/>
    <hyperlink ref="M5855" r:id="rId5848" xr:uid="{15EE5AE2-66F2-4999-8CF4-E03E4E5D67D8}"/>
    <hyperlink ref="M5856" r:id="rId5849" xr:uid="{9C2DC723-C774-42B7-9556-D73932E34846}"/>
    <hyperlink ref="M5857" r:id="rId5850" xr:uid="{703025BF-2034-443E-B6AB-C9835A0E9F91}"/>
    <hyperlink ref="M5858" r:id="rId5851" xr:uid="{510537F7-2412-4DA6-B07A-9D984858DBA6}"/>
    <hyperlink ref="M5859" r:id="rId5852" xr:uid="{5E99FC32-AACE-4B4A-9085-92713EFC1070}"/>
    <hyperlink ref="M5860" r:id="rId5853" xr:uid="{5C322871-4967-440D-AEFD-665BD5A5DF53}"/>
    <hyperlink ref="M5861" r:id="rId5854" xr:uid="{1AD121A7-305C-4277-BCBE-694A1F4EABE6}"/>
    <hyperlink ref="M5862" r:id="rId5855" xr:uid="{7EB94CAB-7F34-449D-92D0-2F9C98C1CD70}"/>
    <hyperlink ref="M5863" r:id="rId5856" xr:uid="{CB8B9382-5CE8-4DE3-849C-A4C876ED609B}"/>
    <hyperlink ref="M5864" r:id="rId5857" xr:uid="{E7A02330-F693-481C-A707-4152D593E756}"/>
    <hyperlink ref="M5865" r:id="rId5858" xr:uid="{6095E1C3-2CB1-4622-B044-558BF981302C}"/>
    <hyperlink ref="M5866" r:id="rId5859" xr:uid="{5DAF1B51-982C-42CF-8791-D5129738F4A8}"/>
    <hyperlink ref="M5867" r:id="rId5860" xr:uid="{7740AA87-E8CE-4795-869E-921D9174CB4A}"/>
    <hyperlink ref="M5868" r:id="rId5861" xr:uid="{4C03DD05-6A72-48D5-9899-33F9B23B776D}"/>
    <hyperlink ref="M5869" r:id="rId5862" xr:uid="{57352494-909D-49C5-98BA-CF3A0B5D4B34}"/>
    <hyperlink ref="M5870" r:id="rId5863" xr:uid="{358AE91F-72DF-4EB3-A29C-1948E31F997E}"/>
    <hyperlink ref="M5871" r:id="rId5864" xr:uid="{07B461AC-EDB1-4DF7-B1B0-AE3A358D96BF}"/>
    <hyperlink ref="M5872" r:id="rId5865" xr:uid="{59DCECE4-5FCC-4EA5-998E-E985E42FBBF7}"/>
    <hyperlink ref="M5873" r:id="rId5866" xr:uid="{117D1235-D3C2-4EDA-BF86-75B957624E02}"/>
    <hyperlink ref="M5874" r:id="rId5867" xr:uid="{89276643-44B8-4BBE-A93E-B672D16EF866}"/>
    <hyperlink ref="M5875" r:id="rId5868" xr:uid="{13A9910A-A1E7-47B2-AB73-99A1E409C7D0}"/>
    <hyperlink ref="M5876" r:id="rId5869" xr:uid="{163363B6-6C57-465D-99FC-63D31FF971E2}"/>
    <hyperlink ref="M5877" r:id="rId5870" xr:uid="{60FA13B4-4513-4735-9477-8D1D8D9CB1B8}"/>
    <hyperlink ref="M5878" r:id="rId5871" xr:uid="{717C95FA-82C7-46BD-B90D-4B68BF2CA786}"/>
    <hyperlink ref="M5879" r:id="rId5872" xr:uid="{42482BD6-B55A-4AB0-BC61-CCF51FCCBFDA}"/>
    <hyperlink ref="M5880" r:id="rId5873" xr:uid="{1A595441-BD86-4767-AB0E-BDACDDDC8C4F}"/>
    <hyperlink ref="M5881" r:id="rId5874" xr:uid="{BE536B5B-B2C1-4AAE-805D-E408C5905DC7}"/>
    <hyperlink ref="M5882" r:id="rId5875" xr:uid="{495897C7-C857-4E82-8F49-15FB1ED2C1E8}"/>
    <hyperlink ref="M5883" r:id="rId5876" xr:uid="{15BE3BB5-694A-48A1-B5FD-552E1B563BF3}"/>
    <hyperlink ref="M5884" r:id="rId5877" xr:uid="{C62CD492-3B64-4111-AE8E-22E8C6FB323C}"/>
    <hyperlink ref="M5885" r:id="rId5878" xr:uid="{711C6596-6E46-4A74-B31D-603F84EDED8B}"/>
    <hyperlink ref="M5886" r:id="rId5879" xr:uid="{3BA390A0-C127-4DAB-BB27-300B87E04E3A}"/>
    <hyperlink ref="M5887" r:id="rId5880" xr:uid="{408C4F87-6ED1-4632-AD38-C6F2F5CA5913}"/>
    <hyperlink ref="M5888" r:id="rId5881" xr:uid="{5F282C29-3D24-4886-9A31-A3FBE6B3A3C1}"/>
    <hyperlink ref="M5889" r:id="rId5882" xr:uid="{82E38224-BD4A-405C-A0AD-6852DF5A172F}"/>
    <hyperlink ref="M5890" r:id="rId5883" xr:uid="{EB944A74-E0F6-4DF8-9C9E-BD28B70ED7A9}"/>
    <hyperlink ref="M5891" r:id="rId5884" xr:uid="{AB06BFD7-B98D-4E50-8809-C1FB8C3C4955}"/>
    <hyperlink ref="M5892" r:id="rId5885" xr:uid="{B158E574-51DD-48A8-8D82-38C134CE2359}"/>
    <hyperlink ref="M5893" r:id="rId5886" xr:uid="{21E1E3A0-8F4D-4836-BFD8-541AFDEB79C9}"/>
    <hyperlink ref="M5894" r:id="rId5887" xr:uid="{C24F92A6-40B1-4910-86BC-4A506F159C13}"/>
    <hyperlink ref="M5895" r:id="rId5888" xr:uid="{00B08B7C-FE36-46CD-B327-89241967D8D7}"/>
    <hyperlink ref="M5896" r:id="rId5889" xr:uid="{55D914D7-997C-455E-B9A5-73985AAB1BF5}"/>
    <hyperlink ref="M5897" r:id="rId5890" xr:uid="{F4D5446B-90FF-46C7-9751-48964249A415}"/>
    <hyperlink ref="M5898" r:id="rId5891" xr:uid="{4F124A35-EB7B-4C60-9C67-2108EB9C4D5E}"/>
    <hyperlink ref="M5899" r:id="rId5892" xr:uid="{2C392595-5673-4DFB-B9B3-79B33455F0A5}"/>
    <hyperlink ref="M5900" r:id="rId5893" xr:uid="{F5079CA3-12F4-4B68-B717-83FFF059B4A2}"/>
    <hyperlink ref="M5901" r:id="rId5894" xr:uid="{AC0E8DD9-6542-429D-97D7-EA5C08DDFD48}"/>
    <hyperlink ref="M5902" r:id="rId5895" xr:uid="{7B904078-3791-44D6-95DC-8DD571B97764}"/>
    <hyperlink ref="M5903" r:id="rId5896" xr:uid="{036F8E58-9B7D-46E0-A240-9F42D24D63AC}"/>
    <hyperlink ref="M5904" r:id="rId5897" xr:uid="{7BCE763C-F929-4BC1-A6A7-511629E4A918}"/>
    <hyperlink ref="M5905" r:id="rId5898" xr:uid="{1E1D4812-AB5F-4989-BBC0-C0DD6A82DA8D}"/>
    <hyperlink ref="M5906" r:id="rId5899" xr:uid="{D7AF83F1-04AA-4EBC-AC3F-99AF0B378FC2}"/>
    <hyperlink ref="M5907" r:id="rId5900" xr:uid="{3EDCCCCF-6CE6-497C-8979-12BA2B0C47D4}"/>
    <hyperlink ref="M5908" r:id="rId5901" xr:uid="{7DB062AB-FDD5-4CC8-80BB-E5C184E3D790}"/>
    <hyperlink ref="M5909" r:id="rId5902" xr:uid="{044313B2-51B1-40A4-ADCD-651C3956CFD6}"/>
    <hyperlink ref="M5910" r:id="rId5903" xr:uid="{637A4E10-0699-41F4-BBFF-193ECD092783}"/>
    <hyperlink ref="M5911" r:id="rId5904" xr:uid="{582A78CE-B961-4F46-9C72-4D73E05C0FF2}"/>
    <hyperlink ref="M5912" r:id="rId5905" xr:uid="{87ED694F-BED7-484B-87DE-F9A1E27B9E39}"/>
    <hyperlink ref="M5913" r:id="rId5906" xr:uid="{C7955058-3066-4B97-923C-68B50717DBE6}"/>
    <hyperlink ref="M5914" r:id="rId5907" xr:uid="{E79CFDE9-C849-4064-BEF8-D5FC9CEA9028}"/>
    <hyperlink ref="M5915" r:id="rId5908" xr:uid="{7CEB0D02-0C66-4A25-9B22-4FCBE8717F67}"/>
    <hyperlink ref="M5916" r:id="rId5909" xr:uid="{F13CEF42-C509-4BD5-AD06-F0824C12DC88}"/>
    <hyperlink ref="M5917" r:id="rId5910" xr:uid="{CF49E7EC-EE84-46AA-9BA3-0CFA7FF6D7CC}"/>
    <hyperlink ref="M5918" r:id="rId5911" xr:uid="{85978F9A-F9CD-4404-985B-FC3EDE18E1F8}"/>
    <hyperlink ref="M5919" r:id="rId5912" xr:uid="{11D472D2-B94B-4994-96DA-A949959D8626}"/>
    <hyperlink ref="M5920" r:id="rId5913" xr:uid="{7AE110E5-8492-45E3-8F0D-F096AD5E7DA3}"/>
    <hyperlink ref="M5921" r:id="rId5914" xr:uid="{5720C8AE-F039-4890-9F46-728C23B93E63}"/>
    <hyperlink ref="M5922" r:id="rId5915" xr:uid="{715D8FB6-0BB8-486D-AA4C-FAD5FAAD5545}"/>
    <hyperlink ref="M5923" r:id="rId5916" xr:uid="{2414218F-FAA8-4DD7-846C-C81AF733DDD5}"/>
    <hyperlink ref="M5924" r:id="rId5917" xr:uid="{C7FE57BC-7CBB-4AD0-984C-73CD1FBB254D}"/>
    <hyperlink ref="M5925" r:id="rId5918" xr:uid="{9555E74C-BB9C-4F7B-B672-6FE066663A5E}"/>
    <hyperlink ref="M5926" r:id="rId5919" xr:uid="{301D7927-C457-472D-8477-28E732352F16}"/>
    <hyperlink ref="M5927" r:id="rId5920" xr:uid="{CCE82DCA-6351-4A98-9FDC-27850084D2A4}"/>
    <hyperlink ref="M5928" r:id="rId5921" xr:uid="{1811838B-0E1B-442C-9D19-9DC32A439ECC}"/>
    <hyperlink ref="M5929" r:id="rId5922" xr:uid="{63951977-7E64-4696-97F3-8D55500660B6}"/>
    <hyperlink ref="M5930" r:id="rId5923" xr:uid="{16D2CED9-7FD8-45E5-9B3F-3A55097A6F4D}"/>
    <hyperlink ref="M5931" r:id="rId5924" xr:uid="{1676DB73-F4AD-43E1-B313-6154CE7AAA07}"/>
    <hyperlink ref="M5932" r:id="rId5925" xr:uid="{D75A525B-D070-44BE-BCC6-AE49FE09A6B6}"/>
    <hyperlink ref="M5933" r:id="rId5926" xr:uid="{F52B53A7-690D-4DD9-9800-952BDD68C4B6}"/>
    <hyperlink ref="M5934" r:id="rId5927" xr:uid="{54E9A5F7-C746-45C7-9B6E-7F524D263C97}"/>
    <hyperlink ref="M5935" r:id="rId5928" xr:uid="{1F03CA1C-4ABB-417F-BF66-864CB7D2B898}"/>
    <hyperlink ref="M5936" r:id="rId5929" xr:uid="{261FB3D0-0369-4F5C-A9E8-BFDFB6E1EF7B}"/>
    <hyperlink ref="M5937" r:id="rId5930" xr:uid="{1C71961B-FDAC-4366-99B6-554B498F5E4E}"/>
    <hyperlink ref="M5938" r:id="rId5931" xr:uid="{48CCFE44-E7C8-49DB-8973-AF009A82A5FD}"/>
    <hyperlink ref="M5939" r:id="rId5932" xr:uid="{77E370C5-03AD-4F31-9D4C-7862BFA32287}"/>
    <hyperlink ref="M5940" r:id="rId5933" xr:uid="{248DD964-1A2C-46DC-9584-150070BCCD5B}"/>
    <hyperlink ref="M5941" r:id="rId5934" xr:uid="{F815A667-A914-4505-A8C2-206FA3211F46}"/>
    <hyperlink ref="M5942" r:id="rId5935" xr:uid="{915AB45E-A03A-4AE3-8C67-A650B26B32FB}"/>
    <hyperlink ref="M5943" r:id="rId5936" xr:uid="{9AAE5858-2EFC-4EE6-AAE5-E34FCD7F665A}"/>
    <hyperlink ref="M5944" r:id="rId5937" xr:uid="{D6EDACE3-8A0F-42F9-83D9-CE48980B3A47}"/>
    <hyperlink ref="M5945" r:id="rId5938" xr:uid="{6A9F3985-2F38-4EA8-B59F-85119833C76C}"/>
    <hyperlink ref="M5946" r:id="rId5939" xr:uid="{6C48C5F0-7D7B-44C7-BFF9-8B91BE5434E9}"/>
    <hyperlink ref="M5947" r:id="rId5940" xr:uid="{F589C793-E250-4AA4-A392-2C93CAF8E410}"/>
    <hyperlink ref="M5948" r:id="rId5941" xr:uid="{EB96B80B-7406-421B-BEBA-93F647F78231}"/>
    <hyperlink ref="M5949" r:id="rId5942" xr:uid="{DFE13BA4-965B-4C09-B45F-612315BF6A97}"/>
    <hyperlink ref="M5950" r:id="rId5943" xr:uid="{16079688-C8FD-4D8B-BDDD-1B4064754E2A}"/>
    <hyperlink ref="M5951" r:id="rId5944" xr:uid="{F5D76603-DE89-44C8-9AFB-86C1D6C89022}"/>
    <hyperlink ref="M5952" r:id="rId5945" xr:uid="{B878D352-5E4F-471A-B0F8-6903A107F124}"/>
    <hyperlink ref="M5953" r:id="rId5946" xr:uid="{BBC13F89-C562-46C0-ABE3-99F3E4DF242A}"/>
    <hyperlink ref="M5954" r:id="rId5947" xr:uid="{39C08578-B3D8-4F08-B929-52D7272C99A0}"/>
    <hyperlink ref="M5955" r:id="rId5948" xr:uid="{E1E31A68-B42B-4395-8211-49A51C3B16C6}"/>
    <hyperlink ref="M5956" r:id="rId5949" xr:uid="{A74E2A8E-741C-45F6-88FE-ACF9627AF9EC}"/>
    <hyperlink ref="M5957" r:id="rId5950" xr:uid="{4B8A6BF1-A914-4330-97AC-5955AB629B6C}"/>
    <hyperlink ref="M5958" r:id="rId5951" xr:uid="{885EF4D7-D927-40FB-873F-B88E5C854B84}"/>
    <hyperlink ref="M5959" r:id="rId5952" xr:uid="{74A37AD3-9837-41F8-A28B-6214442541ED}"/>
    <hyperlink ref="M5960" r:id="rId5953" xr:uid="{C8C4785D-8AD9-4F03-A415-3D755D95F913}"/>
    <hyperlink ref="M5961" r:id="rId5954" xr:uid="{667A37D8-51C9-47FB-A178-9C0242ECB09F}"/>
    <hyperlink ref="M5962" r:id="rId5955" xr:uid="{94F09055-376B-4D10-B955-B88EE950C00F}"/>
    <hyperlink ref="M5963" r:id="rId5956" xr:uid="{0CB98CC7-7777-4F08-8070-2291CFBE506D}"/>
    <hyperlink ref="M5964" r:id="rId5957" xr:uid="{3EF5B7BA-D08A-44E3-A1F1-76DB6DF89803}"/>
    <hyperlink ref="M5965" r:id="rId5958" xr:uid="{E9B00FB1-838A-4E98-805D-A491343F77B1}"/>
    <hyperlink ref="M5966" r:id="rId5959" xr:uid="{08218AC4-A117-4B33-85B2-6401E37BB893}"/>
    <hyperlink ref="M5967" r:id="rId5960" xr:uid="{DCFD727C-9D4F-4302-AD7F-2D668064EB5E}"/>
    <hyperlink ref="M5968" r:id="rId5961" xr:uid="{158154E1-28D9-4E90-9B9D-5A5E5ABA119D}"/>
    <hyperlink ref="M5969" r:id="rId5962" xr:uid="{F2045684-A281-40B3-A306-FB71038D1662}"/>
    <hyperlink ref="M5970" r:id="rId5963" xr:uid="{BBB96E98-F6E4-46F6-AD59-C553B81E5CBF}"/>
    <hyperlink ref="M5971" r:id="rId5964" xr:uid="{3853DEC3-C599-498F-B991-DD921BBC67A9}"/>
    <hyperlink ref="M5972" r:id="rId5965" xr:uid="{B550CFEF-834F-4BCB-94A4-180B4B8E90F0}"/>
    <hyperlink ref="M5973" r:id="rId5966" xr:uid="{0BBA37F5-9EEA-4B95-AB20-251860D2C20D}"/>
    <hyperlink ref="M5974" r:id="rId5967" xr:uid="{AFB266CB-7A78-4DDF-A90F-12A01F434718}"/>
    <hyperlink ref="M5975" r:id="rId5968" xr:uid="{4E31B529-5C8C-472D-A4E1-1784E5FB7082}"/>
    <hyperlink ref="M5976" r:id="rId5969" xr:uid="{8ED93878-BA59-4385-8D81-DF3CF2EDD1AD}"/>
    <hyperlink ref="M5977" r:id="rId5970" xr:uid="{AB675FB6-B240-4589-ABA7-E08D2CAA9BAB}"/>
    <hyperlink ref="M5978" r:id="rId5971" xr:uid="{86BA5F0A-9744-4C21-A9FF-6AB748F6AFFC}"/>
    <hyperlink ref="M5979" r:id="rId5972" xr:uid="{A1B4E6F3-C03E-4DF7-987F-2EA18A24981F}"/>
    <hyperlink ref="M5980" r:id="rId5973" xr:uid="{47792AD3-7713-49EA-A88A-348F33F39740}"/>
    <hyperlink ref="M5981" r:id="rId5974" xr:uid="{563FDF01-5F69-404E-A4C5-AACA541C7C35}"/>
    <hyperlink ref="M5982" r:id="rId5975" xr:uid="{B908CCA0-72CB-47E2-B44E-8C3FFFBAEE47}"/>
    <hyperlink ref="M5983" r:id="rId5976" xr:uid="{C9B8FC2E-CA4F-4947-8230-BEAF2C5D9FA7}"/>
    <hyperlink ref="M5984" r:id="rId5977" xr:uid="{DAE848B8-911C-408B-949B-91A8A7FE1303}"/>
    <hyperlink ref="M5985" r:id="rId5978" xr:uid="{59EB0B87-7A2C-4C62-9528-C6D71A005D50}"/>
    <hyperlink ref="M5986" r:id="rId5979" xr:uid="{4549E762-03CC-49CD-A923-123A528F7942}"/>
    <hyperlink ref="M5987" r:id="rId5980" xr:uid="{68D5DC2B-5D98-4FFB-9D0D-8D95B7189CFC}"/>
    <hyperlink ref="M5988" r:id="rId5981" xr:uid="{5159E509-9C99-4B9A-B32A-B3DB40C3E9D5}"/>
    <hyperlink ref="M5989" r:id="rId5982" xr:uid="{00BDAD84-A0DC-4C5F-A4A0-88E21DB4F985}"/>
    <hyperlink ref="M5990" r:id="rId5983" xr:uid="{EFD7715F-CA20-4D2B-A499-C3809646597B}"/>
    <hyperlink ref="M5991" r:id="rId5984" xr:uid="{EA8BBA27-1A73-4C99-8125-1D37725BCE89}"/>
    <hyperlink ref="M5992" r:id="rId5985" xr:uid="{D348CDFB-0760-4650-A13E-111F35100251}"/>
    <hyperlink ref="M5993" r:id="rId5986" xr:uid="{21B712B2-3EA0-48FE-AE8B-1F16A0F40F50}"/>
    <hyperlink ref="M5994" r:id="rId5987" xr:uid="{B2B503CF-6FFE-47A6-8337-F63CBF25B28A}"/>
    <hyperlink ref="M5995" r:id="rId5988" xr:uid="{E5973642-BC09-4302-B768-B2D1BF56D52A}"/>
    <hyperlink ref="M5996" r:id="rId5989" xr:uid="{775A1AFF-04D0-4101-8970-E2B264F87AA0}"/>
    <hyperlink ref="M5997" r:id="rId5990" xr:uid="{A6F69F03-F155-4BD8-8F1D-FE24A0A9BF38}"/>
    <hyperlink ref="M5998" r:id="rId5991" xr:uid="{11840BFF-7BE8-471D-826F-18EA22FC5E45}"/>
    <hyperlink ref="M5999" r:id="rId5992" xr:uid="{81D35810-500F-4F39-AB02-E24BF53A7CD4}"/>
    <hyperlink ref="M6000" r:id="rId5993" xr:uid="{BF074815-0CBA-40DE-81E2-93009AF765E6}"/>
    <hyperlink ref="M6001" r:id="rId5994" xr:uid="{6B177A74-B7B9-46D8-B501-C78C93D7AD37}"/>
    <hyperlink ref="M6002" r:id="rId5995" xr:uid="{FFD51D64-A2DB-4212-9784-8BC6EAAAEEA1}"/>
    <hyperlink ref="M6003" r:id="rId5996" xr:uid="{653A5F81-E229-41A4-92CF-C4F43D6C1510}"/>
    <hyperlink ref="M6004" r:id="rId5997" xr:uid="{0EE4681D-0830-4BD8-AD6D-44831C3B793F}"/>
    <hyperlink ref="M6005" r:id="rId5998" xr:uid="{16AB75EE-07FB-4813-930D-A072D1A8E2A5}"/>
    <hyperlink ref="M6006" r:id="rId5999" xr:uid="{46D59FC3-F0D8-4C3D-BC9E-E8CC6AA2E084}"/>
    <hyperlink ref="M6007" r:id="rId6000" xr:uid="{3BE04406-8909-43D5-95DF-01CB302EDDAD}"/>
    <hyperlink ref="M6008" r:id="rId6001" xr:uid="{764A99CD-68B1-45B6-896A-7BC7492A0848}"/>
    <hyperlink ref="M6009" r:id="rId6002" xr:uid="{E9B37D09-3075-44FC-9B8A-74866EEEF298}"/>
    <hyperlink ref="M6010" r:id="rId6003" xr:uid="{F404B67B-68AB-4684-A03F-2FBCC86E363E}"/>
    <hyperlink ref="M6011" r:id="rId6004" xr:uid="{9FC4B5B0-D75F-4FA4-A9EA-08A34DBCA999}"/>
    <hyperlink ref="M6012" r:id="rId6005" xr:uid="{7E90E74B-3934-4E2C-9D44-74F9B6846726}"/>
    <hyperlink ref="M6013" r:id="rId6006" xr:uid="{9DBCBF2B-75BE-4FF8-BC7A-81D95F978428}"/>
    <hyperlink ref="M6014" r:id="rId6007" xr:uid="{4896E48A-F9AE-4993-A4B6-6951096E2568}"/>
    <hyperlink ref="M6015" r:id="rId6008" xr:uid="{45637856-983F-4C58-A76B-9B087532F265}"/>
    <hyperlink ref="M6016" r:id="rId6009" xr:uid="{ED4B9888-B32A-4D4D-80FA-EFADCB518B3D}"/>
    <hyperlink ref="M6017" r:id="rId6010" xr:uid="{912A0921-6856-4811-8ECF-7981443A4A83}"/>
    <hyperlink ref="M6018" r:id="rId6011" xr:uid="{5314333F-3F9B-4596-919D-3DA26C4A89F5}"/>
    <hyperlink ref="M6019" r:id="rId6012" xr:uid="{B28B6BDA-73DF-4CC2-A386-C01159E9BE29}"/>
    <hyperlink ref="M6020" r:id="rId6013" xr:uid="{8ABD3800-584D-4182-8B32-0E2485B11E35}"/>
    <hyperlink ref="M6021" r:id="rId6014" xr:uid="{2206EA0F-1D87-44A8-9CDB-4888B23E19A9}"/>
    <hyperlink ref="M6022" r:id="rId6015" xr:uid="{DC1561E6-0CAA-444F-B6B8-46AC91C7F0CA}"/>
    <hyperlink ref="M6023" r:id="rId6016" xr:uid="{3B8A258D-6DC3-4B8D-B6DF-58BEEA08F608}"/>
    <hyperlink ref="M6024" r:id="rId6017" xr:uid="{AEB25CA4-238C-4EEA-91D1-323C4B761517}"/>
    <hyperlink ref="M6025" r:id="rId6018" xr:uid="{3151DFFA-D938-435C-8BE1-B23865110344}"/>
    <hyperlink ref="M6026" r:id="rId6019" xr:uid="{1D06A19F-913B-436D-B620-9A75F720D545}"/>
    <hyperlink ref="M6027" r:id="rId6020" xr:uid="{761E39A0-A774-4CEE-B48D-8E45DFADAB84}"/>
    <hyperlink ref="M6028" r:id="rId6021" xr:uid="{CD558702-651C-4EC2-B0D8-6462212A8F27}"/>
    <hyperlink ref="M6029" r:id="rId6022" xr:uid="{EAE435D0-E9B3-4981-9272-9C4B513EAE41}"/>
    <hyperlink ref="M6030" r:id="rId6023" xr:uid="{186E0642-AF29-43CC-AB58-1292C4512352}"/>
    <hyperlink ref="M6031" r:id="rId6024" xr:uid="{C3FC6CE1-301F-4F6E-846E-6854FD78B7A8}"/>
    <hyperlink ref="M6032" r:id="rId6025" xr:uid="{731E351B-1D50-4157-8F9D-70B3556B9D6C}"/>
    <hyperlink ref="M6033" r:id="rId6026" xr:uid="{130AC660-B30B-456D-A0BE-9BBCFB5FC148}"/>
    <hyperlink ref="M6034" r:id="rId6027" xr:uid="{5035D8BB-C8D9-46F2-BCAD-8F785F5CB28B}"/>
    <hyperlink ref="M6035" r:id="rId6028" xr:uid="{6F4BECF4-9972-4254-8D2B-7EA39680B87A}"/>
    <hyperlink ref="M6036" r:id="rId6029" xr:uid="{1DE174E1-DFAD-46EB-9602-89DA86328ADC}"/>
    <hyperlink ref="M6037" r:id="rId6030" xr:uid="{07E564B2-A41E-424F-A0EE-16080D48385F}"/>
    <hyperlink ref="M6038" r:id="rId6031" xr:uid="{5094A207-C256-427A-A48C-3844E9C39665}"/>
    <hyperlink ref="M6039" r:id="rId6032" xr:uid="{C6E4B00A-4E67-4091-8C1B-AA7E79483128}"/>
    <hyperlink ref="M6040" r:id="rId6033" xr:uid="{243B388A-4667-4A76-A746-296F60A25A0C}"/>
    <hyperlink ref="M6041" r:id="rId6034" xr:uid="{336C266B-2207-4D3C-ACF7-CD7B0CC4677C}"/>
    <hyperlink ref="M6042" r:id="rId6035" xr:uid="{6B4A7280-AD0A-45AE-B057-3DB64ECFFD19}"/>
    <hyperlink ref="M6043" r:id="rId6036" xr:uid="{633FAA08-18CB-460F-AE81-21C515B0FA3A}"/>
    <hyperlink ref="M6044" r:id="rId6037" xr:uid="{93C5CACD-03DA-453C-BA5B-D5E33AA98D55}"/>
    <hyperlink ref="M6045" r:id="rId6038" xr:uid="{4B6D4546-D9E2-451E-8D9B-789DF70E85CA}"/>
    <hyperlink ref="M6046" r:id="rId6039" xr:uid="{DDD475BA-0121-4FB6-90DB-A001586F59BD}"/>
    <hyperlink ref="M6047" r:id="rId6040" xr:uid="{0F79CF0A-9069-4F7A-8E79-50C2C2E0AA36}"/>
    <hyperlink ref="M6048" r:id="rId6041" xr:uid="{F641ED8C-598E-469C-B530-FAC3A74D4DF8}"/>
    <hyperlink ref="M6049" r:id="rId6042" xr:uid="{71A5D689-0547-4966-83BF-520F0DB3F897}"/>
    <hyperlink ref="M6050" r:id="rId6043" xr:uid="{810A129E-2748-49E1-AFFF-2B661F5ED666}"/>
    <hyperlink ref="M6051" r:id="rId6044" xr:uid="{CE1F09D0-4ECA-4A49-8614-D90BC61DF33E}"/>
    <hyperlink ref="M6052" r:id="rId6045" xr:uid="{2843D193-9FB3-473F-968B-E1CD01DF9DBB}"/>
    <hyperlink ref="M6053" r:id="rId6046" xr:uid="{F5CA0DB3-38C1-4AEE-89A7-968531003C01}"/>
    <hyperlink ref="M6054" r:id="rId6047" xr:uid="{50865083-9C5F-4324-9A4E-9F9951711C74}"/>
    <hyperlink ref="M6055" r:id="rId6048" xr:uid="{4E33E874-8F46-4215-B915-3EEB6994D6F7}"/>
    <hyperlink ref="M6056" r:id="rId6049" xr:uid="{DE035555-010E-4987-9DA6-53DBBED7553C}"/>
    <hyperlink ref="M6057" r:id="rId6050" xr:uid="{3A17C1CB-1980-4201-B743-5CA4D2068C93}"/>
    <hyperlink ref="M6058" r:id="rId6051" xr:uid="{8D7D1AFC-2262-4DBD-87E1-82ED8B98025D}"/>
    <hyperlink ref="M6059" r:id="rId6052" xr:uid="{73537CD9-9D74-455C-B5AA-C78F804EAB79}"/>
    <hyperlink ref="M6060" r:id="rId6053" xr:uid="{DA8F52A5-4B35-4B98-821E-104F9FBDA0E9}"/>
    <hyperlink ref="M6061" r:id="rId6054" xr:uid="{1F7490ED-3513-4DC4-85C3-607B8212B58D}"/>
    <hyperlink ref="M6062" r:id="rId6055" xr:uid="{78805799-5609-47BE-860B-9C6FBBDE3DE6}"/>
    <hyperlink ref="M6063" r:id="rId6056" xr:uid="{239437DE-5010-496E-AD73-D4D133B77CBC}"/>
    <hyperlink ref="M6064" r:id="rId6057" xr:uid="{3F66F687-5B22-4FAE-8514-CD4B620A75AD}"/>
    <hyperlink ref="M6065" r:id="rId6058" xr:uid="{C5A21CF8-672D-49A0-8492-47448F442CDA}"/>
    <hyperlink ref="M6066" r:id="rId6059" xr:uid="{F72F72B2-5CCB-412C-BB19-946C26760E78}"/>
    <hyperlink ref="M6067" r:id="rId6060" xr:uid="{5C2ADAF4-39D1-4BA2-B7B0-4FB965BD050D}"/>
    <hyperlink ref="M6068" r:id="rId6061" xr:uid="{B5BD4645-8502-4CF7-91BB-F05BF05044B4}"/>
    <hyperlink ref="M6069" r:id="rId6062" xr:uid="{8ED69D56-4052-4FE1-9EB6-CD7C43E1279F}"/>
    <hyperlink ref="M6070" r:id="rId6063" xr:uid="{CAA62460-5687-4475-97D6-1F3131B1756D}"/>
    <hyperlink ref="M6071" r:id="rId6064" xr:uid="{B22D245D-92C6-4227-9981-71ECD7C2812C}"/>
    <hyperlink ref="M6072" r:id="rId6065" xr:uid="{5BF9F380-2F31-4EB4-89EF-6753EDB45661}"/>
    <hyperlink ref="M6073" r:id="rId6066" xr:uid="{756129BA-DBDD-4A1B-A01F-C7979BC429B6}"/>
    <hyperlink ref="M6074" r:id="rId6067" xr:uid="{AD6C6C4C-1121-48A1-86DD-651B542E454F}"/>
    <hyperlink ref="M6075" r:id="rId6068" xr:uid="{1DD67D83-EECC-41EC-97B6-62ECF3E78819}"/>
    <hyperlink ref="M6076" r:id="rId6069" xr:uid="{16C95A00-7404-4435-A770-449B83AD63BC}"/>
    <hyperlink ref="M6077" r:id="rId6070" xr:uid="{8950DA96-E34B-44C4-9A1D-21623261999D}"/>
    <hyperlink ref="M6078" r:id="rId6071" xr:uid="{6FAADA2C-A6DE-4936-B222-D7C033DDFEDC}"/>
    <hyperlink ref="M6079" r:id="rId6072" xr:uid="{C542B61A-5E2B-466A-9FAF-06D3489CB266}"/>
    <hyperlink ref="M6080" r:id="rId6073" xr:uid="{10D9B178-E091-4342-B62C-22CCCDF3B178}"/>
    <hyperlink ref="M6081" r:id="rId6074" xr:uid="{AB89AEDF-97B7-4741-B55A-3DD7DCD1497E}"/>
    <hyperlink ref="M6082" r:id="rId6075" xr:uid="{2A14BAF6-D8A8-49C1-8005-D9C554524011}"/>
    <hyperlink ref="M6083" r:id="rId6076" xr:uid="{003C30FF-7DFE-47FB-9BB3-1751893AA952}"/>
    <hyperlink ref="M6084" r:id="rId6077" xr:uid="{C333704D-1D70-4B5F-B434-77B3534E2F72}"/>
    <hyperlink ref="M6085" r:id="rId6078" xr:uid="{68B42EE1-A10A-47B4-AC2A-3309B8C6699A}"/>
    <hyperlink ref="M6086" r:id="rId6079" xr:uid="{8EE6EFA2-27F6-4A2A-849F-36EC468EF43A}"/>
    <hyperlink ref="M6087" r:id="rId6080" xr:uid="{0ACC3EEA-FFB2-4907-B0ED-A514E9A0E7F4}"/>
    <hyperlink ref="M6088" r:id="rId6081" xr:uid="{AA4BE72D-1F0A-410B-80F8-17CD56F5C9F7}"/>
    <hyperlink ref="M6089" r:id="rId6082" xr:uid="{AC4FFE22-E041-4F85-B360-A0D437F97B48}"/>
    <hyperlink ref="M6090" r:id="rId6083" xr:uid="{79996AE4-B63C-4C84-AEFA-73BFC25F4D7D}"/>
    <hyperlink ref="M6091" r:id="rId6084" xr:uid="{1B7DD639-435A-4DEB-A769-2941FE096AA3}"/>
    <hyperlink ref="M6092" r:id="rId6085" xr:uid="{636618D3-191A-4587-9934-9426685E36D7}"/>
    <hyperlink ref="M6093" r:id="rId6086" xr:uid="{840958A3-F722-43AC-8A27-DE5CB6B0CA84}"/>
    <hyperlink ref="M6094" r:id="rId6087" xr:uid="{916DB138-45F1-4DE2-8F54-3D69D6438D03}"/>
    <hyperlink ref="M6095" r:id="rId6088" xr:uid="{AF7472F3-AD34-496E-954B-5E53D676DE0E}"/>
    <hyperlink ref="M6096" r:id="rId6089" xr:uid="{43C12087-F3B4-41F6-8AAD-E9D36AEEADEB}"/>
    <hyperlink ref="M6097" r:id="rId6090" xr:uid="{F1959CAE-9F90-4CF1-B423-3B5EF93822BB}"/>
    <hyperlink ref="M6098" r:id="rId6091" xr:uid="{B5E03B38-7D51-449F-BC2A-16B5FC52A7D2}"/>
    <hyperlink ref="M6099" r:id="rId6092" xr:uid="{76A99327-643E-452E-82F8-C57AE7383326}"/>
    <hyperlink ref="M6100" r:id="rId6093" xr:uid="{006D9998-2E6F-4E17-B614-248762B8D198}"/>
    <hyperlink ref="M6101" r:id="rId6094" xr:uid="{8A579A1A-0CFD-4DBE-A221-DB8AC906879B}"/>
    <hyperlink ref="M6102" r:id="rId6095" xr:uid="{588BB373-88DE-4AB1-A689-0BFAE953C6C9}"/>
    <hyperlink ref="M6103" r:id="rId6096" xr:uid="{16E42EC3-934B-4917-B566-00B1DA13DBAB}"/>
    <hyperlink ref="M6104" r:id="rId6097" xr:uid="{BADE4E0F-F272-4B14-B6AB-BD11FD1CB8E9}"/>
    <hyperlink ref="M6105" r:id="rId6098" xr:uid="{87BD2702-590E-48C1-B4D7-C5BB42BC02A6}"/>
    <hyperlink ref="M6106" r:id="rId6099" xr:uid="{AF4728C7-2ED8-4948-A342-DEFDAD85F3C6}"/>
    <hyperlink ref="M6107" r:id="rId6100" xr:uid="{3D898827-6F70-45EC-8ECE-525C85AE0201}"/>
    <hyperlink ref="M6108" r:id="rId6101" xr:uid="{E7046C7E-1522-473D-80C8-61366D404265}"/>
    <hyperlink ref="M6109" r:id="rId6102" xr:uid="{8FABC6A7-749A-48B6-AD57-FA151C21D2A6}"/>
    <hyperlink ref="M6110" r:id="rId6103" xr:uid="{38254DEE-C29F-4EEC-B5DA-102170FB3D07}"/>
    <hyperlink ref="M6111" r:id="rId6104" xr:uid="{0CB9BABB-2492-4C28-B528-5BB70B224FDA}"/>
    <hyperlink ref="M6112" r:id="rId6105" xr:uid="{5784E8F1-03D1-4ED5-83B5-F6CB1FA43BC0}"/>
    <hyperlink ref="M6113" r:id="rId6106" xr:uid="{5E9F64C9-9614-482C-9654-EC03C5D81F53}"/>
    <hyperlink ref="M6114" r:id="rId6107" xr:uid="{BB28D727-5E11-4BCB-95A8-AA533F0089BF}"/>
    <hyperlink ref="M6115" r:id="rId6108" xr:uid="{EBC7A939-6FC8-4D1C-AEC1-96E38D43C725}"/>
    <hyperlink ref="M6116" r:id="rId6109" xr:uid="{F744E784-F6CB-420D-A10C-49E3CDA20169}"/>
    <hyperlink ref="M6117" r:id="rId6110" xr:uid="{88C42397-7C43-4E40-B31E-B167EDBA7DAE}"/>
    <hyperlink ref="M6118" r:id="rId6111" xr:uid="{475EDC4E-0C39-481F-AF4E-30623AFED8D8}"/>
    <hyperlink ref="M6119" r:id="rId6112" xr:uid="{CD2980DC-AB81-4B9A-8DC8-1B55B7F559A9}"/>
    <hyperlink ref="M6120" r:id="rId6113" xr:uid="{8FEA9A3A-FF76-4D8B-A9A1-ECE8FC6B4EEE}"/>
    <hyperlink ref="M6121" r:id="rId6114" xr:uid="{C85B6F31-66EC-43B2-B83F-535135CAB7D7}"/>
    <hyperlink ref="M6122" r:id="rId6115" xr:uid="{89224042-69FE-40CD-8ED2-DD12D9929A01}"/>
    <hyperlink ref="M6123" r:id="rId6116" xr:uid="{FD03F6B7-8354-4897-88EB-077062844488}"/>
    <hyperlink ref="M6124" r:id="rId6117" xr:uid="{0780B16C-0EEE-476E-A512-2D625F8D915C}"/>
    <hyperlink ref="M6125" r:id="rId6118" xr:uid="{9D180FD3-E0B7-4A56-ABBC-2D707F10AA43}"/>
    <hyperlink ref="M6126" r:id="rId6119" xr:uid="{D60D8981-E4CD-44B8-8744-82F9F9ABB4EA}"/>
    <hyperlink ref="M6127" r:id="rId6120" xr:uid="{15642BE7-5C82-4798-83E7-181DF816ECC0}"/>
    <hyperlink ref="M6128" r:id="rId6121" xr:uid="{BDF0B57E-DCA6-463C-B16A-10F1B27638D0}"/>
    <hyperlink ref="M6129" r:id="rId6122" xr:uid="{FB3A82E9-9CBD-4109-9267-DCC03242F5E5}"/>
    <hyperlink ref="M6130" r:id="rId6123" xr:uid="{3E3CCF9F-6AB4-4680-AA0C-0C3CDEE2AAE2}"/>
    <hyperlink ref="M6131" r:id="rId6124" xr:uid="{5CC604A9-B4DD-4EC6-A450-7FB0AA2EEDCF}"/>
    <hyperlink ref="M6132" r:id="rId6125" xr:uid="{4E683141-D29F-426A-B6B4-360574557232}"/>
    <hyperlink ref="M6133" r:id="rId6126" xr:uid="{96656A4B-C0F6-4C95-A612-EC7A837CC7BB}"/>
    <hyperlink ref="M6134" r:id="rId6127" xr:uid="{C1967E2F-9F50-4395-9BFC-D01B3B62120E}"/>
    <hyperlink ref="M6135" r:id="rId6128" xr:uid="{948A75A6-E196-49C8-BC33-B006D1CFC081}"/>
    <hyperlink ref="M6136" r:id="rId6129" xr:uid="{E233B9F7-3D1F-4ED7-B012-DA48D5AD2D81}"/>
    <hyperlink ref="M6137" r:id="rId6130" xr:uid="{69191981-E6C2-402D-A3CF-079BFC5DDA56}"/>
    <hyperlink ref="M6138" r:id="rId6131" xr:uid="{EE580C22-7A58-49B3-9BA5-FB0E523DDEF5}"/>
    <hyperlink ref="M6139" r:id="rId6132" xr:uid="{B07D3E34-E293-4631-867F-122B22A86FCD}"/>
    <hyperlink ref="M6140" r:id="rId6133" xr:uid="{51A6DA20-F755-4B8C-947F-6EB357D31846}"/>
    <hyperlink ref="M6141" r:id="rId6134" xr:uid="{587DDEC1-5EEB-4E24-8762-369BA980E07B}"/>
    <hyperlink ref="M6142" r:id="rId6135" xr:uid="{525B6A12-2881-421F-8C77-E851E323871D}"/>
    <hyperlink ref="M6143" r:id="rId6136" xr:uid="{1524D70F-11EE-4492-B36E-B33987BF829E}"/>
    <hyperlink ref="M6144" r:id="rId6137" xr:uid="{665BEFED-EA12-412D-A038-206FEC486F3A}"/>
    <hyperlink ref="M6145" r:id="rId6138" xr:uid="{FCD86CEA-3DAF-4E24-ADFF-5DE99552E29A}"/>
    <hyperlink ref="M6146" r:id="rId6139" xr:uid="{7FC6A236-B72A-460F-AF38-778263AD9D6C}"/>
    <hyperlink ref="M6147" r:id="rId6140" xr:uid="{6D0814F7-1628-42F3-B5E1-CF62A83427CC}"/>
    <hyperlink ref="M6148" r:id="rId6141" xr:uid="{4F28BF65-B92F-42D3-96D1-CC77205A74AE}"/>
    <hyperlink ref="M6149" r:id="rId6142" xr:uid="{33E5E5C3-A8DC-41F1-B0D4-B42E5E6754D2}"/>
    <hyperlink ref="M6150" r:id="rId6143" xr:uid="{960863F3-D1E2-4DAC-A8CE-56ACA43A49A6}"/>
    <hyperlink ref="M6151" r:id="rId6144" xr:uid="{FDF6186F-B53D-4E87-A076-DD54D4D2E240}"/>
    <hyperlink ref="M6152" r:id="rId6145" xr:uid="{96AFB23D-79A4-40C2-9672-94A3EBF8C3AF}"/>
    <hyperlink ref="M6153" r:id="rId6146" xr:uid="{52169971-27DE-4E3B-B303-BBBEAABE5DB4}"/>
    <hyperlink ref="M6154" r:id="rId6147" xr:uid="{8AF685B4-5CDF-4CDA-83BB-C69192408494}"/>
    <hyperlink ref="M6155" r:id="rId6148" xr:uid="{5AE47AC2-FA0E-4C6F-826C-063D0A072B34}"/>
    <hyperlink ref="M6156" r:id="rId6149" xr:uid="{44503B7F-0464-45D7-B6D4-59EEA574C5F2}"/>
    <hyperlink ref="M6157" r:id="rId6150" xr:uid="{43053728-70E5-45E3-A111-52E27753B7B9}"/>
    <hyperlink ref="M6158" r:id="rId6151" xr:uid="{E2656F01-6B9D-4B2C-BEE6-E9F3E2F2BE5F}"/>
    <hyperlink ref="M6159" r:id="rId6152" xr:uid="{2CA484FA-1C64-4597-8ED0-EDADA126A17B}"/>
    <hyperlink ref="M6160" r:id="rId6153" xr:uid="{27550E6A-CA7B-4A57-BEF1-AE259B136B32}"/>
    <hyperlink ref="M6161" r:id="rId6154" xr:uid="{0BB2F80D-1D52-41F9-B7AC-D9275DFB149F}"/>
    <hyperlink ref="M6162" r:id="rId6155" xr:uid="{21E79B39-BABD-49BE-9239-BAE5628E6C24}"/>
    <hyperlink ref="M6163" r:id="rId6156" xr:uid="{0DC22589-133D-402D-A686-FF10E46492BE}"/>
    <hyperlink ref="M6164" r:id="rId6157" xr:uid="{B0EFECCD-F670-4E9F-A61B-5B1CB7393AB5}"/>
    <hyperlink ref="M6165" r:id="rId6158" xr:uid="{D34E4753-4ED3-4296-B8DD-BE8F485AA17C}"/>
    <hyperlink ref="M6166" r:id="rId6159" xr:uid="{88597F57-6C55-4634-A5CA-FE9E014B8BA1}"/>
    <hyperlink ref="M6167" r:id="rId6160" xr:uid="{0C471D94-9401-4BD3-A969-50BCC266647F}"/>
    <hyperlink ref="M6168" r:id="rId6161" xr:uid="{8EB332E5-0D49-41A8-AB21-33E33FCFF26C}"/>
    <hyperlink ref="M6169" r:id="rId6162" xr:uid="{A056ADBF-6312-4B83-9218-415068FFD91F}"/>
    <hyperlink ref="M6170" r:id="rId6163" xr:uid="{000FC082-72D2-4A67-A924-F2F4002EF095}"/>
    <hyperlink ref="M6171" r:id="rId6164" xr:uid="{09B997F5-3434-4B3F-857F-521F30E6B103}"/>
    <hyperlink ref="M6172" r:id="rId6165" xr:uid="{A9D315FE-9BD9-45E9-86E6-2B888F7AD723}"/>
    <hyperlink ref="M6173" r:id="rId6166" xr:uid="{C8F346AB-09EE-46FD-AECF-6FF5449F88E8}"/>
    <hyperlink ref="M6174" r:id="rId6167" xr:uid="{1B67D885-67E5-477B-A7B3-6033C272B1FC}"/>
    <hyperlink ref="M6175" r:id="rId6168" xr:uid="{5E6809D1-3D0E-4940-8112-FE236547546F}"/>
    <hyperlink ref="M6176" r:id="rId6169" xr:uid="{469CECFF-02DC-4890-A6AF-AE95D66E856A}"/>
    <hyperlink ref="M6177" r:id="rId6170" xr:uid="{59E3C22F-6935-4087-A5F4-943EB4C61518}"/>
    <hyperlink ref="M6178" r:id="rId6171" xr:uid="{0717252A-7931-46F8-A5D3-D239724B8BA4}"/>
    <hyperlink ref="M6179" r:id="rId6172" xr:uid="{CAC3EB68-3D91-4D0E-83C5-2E7592B25C37}"/>
    <hyperlink ref="M6180" r:id="rId6173" xr:uid="{D512C3EF-E416-4269-84EE-C9940678E904}"/>
    <hyperlink ref="M6181" r:id="rId6174" xr:uid="{B3014098-F6FB-4D69-9EBF-E0005AB047B8}"/>
    <hyperlink ref="M6182" r:id="rId6175" xr:uid="{6D4198A3-4DF4-4794-A23D-558F5BDF48B4}"/>
    <hyperlink ref="M6183" r:id="rId6176" xr:uid="{6B19504F-046E-4D3F-BC19-7930418E66E2}"/>
    <hyperlink ref="M6184" r:id="rId6177" xr:uid="{E9E68FCA-92A1-4C3E-A147-888288AC897B}"/>
    <hyperlink ref="M6185" r:id="rId6178" xr:uid="{D229667A-F9DF-4DC2-AA32-E8F749EA3695}"/>
    <hyperlink ref="M6186" r:id="rId6179" xr:uid="{294ADAFA-EFEE-49C3-84BC-94715D068F25}"/>
    <hyperlink ref="M6187" r:id="rId6180" xr:uid="{20E9D916-6DF8-4F15-8427-743D5FFDA0EC}"/>
    <hyperlink ref="M6188" r:id="rId6181" xr:uid="{9C85E860-5C1D-4BD2-99FE-6DD4637FB7DA}"/>
    <hyperlink ref="M6189" r:id="rId6182" xr:uid="{FF89084D-A8B2-40AB-A124-1C1220C73066}"/>
    <hyperlink ref="M6190" r:id="rId6183" xr:uid="{2907ECCA-B04D-426D-9277-9A0E1DBD6180}"/>
    <hyperlink ref="M6191" r:id="rId6184" xr:uid="{5AAC1299-BB6B-4F7E-A69B-3206F3412A72}"/>
    <hyperlink ref="M6192" r:id="rId6185" xr:uid="{467C7C42-E231-48B5-83A0-12A4E0FE7C16}"/>
    <hyperlink ref="M6193" r:id="rId6186" xr:uid="{4C2FE8FD-F7F3-4464-95DB-3CF1B91E1FD4}"/>
    <hyperlink ref="M6194" r:id="rId6187" xr:uid="{39A2C633-A072-4980-A784-6CA5906CFBDA}"/>
    <hyperlink ref="M6195" r:id="rId6188" xr:uid="{D795F9F6-2D95-4916-8D86-51BD29258F34}"/>
    <hyperlink ref="M6196" r:id="rId6189" xr:uid="{8C584F84-F8C4-4769-A579-02FF4D5F2D94}"/>
    <hyperlink ref="M6197" r:id="rId6190" xr:uid="{428A2174-30E5-4AE8-A996-7CACAA943AEA}"/>
    <hyperlink ref="M6198" r:id="rId6191" xr:uid="{AFB42F0A-71D1-4B82-A9AC-4913605BA817}"/>
    <hyperlink ref="M6199" r:id="rId6192" xr:uid="{03AF6B77-35B6-408F-9213-15F2B6C3C9EE}"/>
    <hyperlink ref="M6200" r:id="rId6193" xr:uid="{33A694F9-1D57-4CC7-8EEC-9223D2B0A1EC}"/>
    <hyperlink ref="M6201" r:id="rId6194" xr:uid="{526C9E08-2DEB-406A-A56D-B96FA14B47E4}"/>
    <hyperlink ref="M6202" r:id="rId6195" xr:uid="{90AFA773-212A-4989-A301-E4348A23DB9C}"/>
    <hyperlink ref="M6203" r:id="rId6196" xr:uid="{99588E42-64DA-41DC-ABB6-7D89A7C644B9}"/>
    <hyperlink ref="M6204" r:id="rId6197" xr:uid="{D677E0BA-92CB-4ECA-B69A-EEB0E3799952}"/>
    <hyperlink ref="M6205" r:id="rId6198" xr:uid="{252E44F2-5C41-4D0C-AFCE-4281A85E8050}"/>
    <hyperlink ref="M6206" r:id="rId6199" xr:uid="{6249C888-1382-4495-9E56-C1303CE6F6D4}"/>
    <hyperlink ref="M6207" r:id="rId6200" xr:uid="{F13D02EB-B808-4BD7-88A7-A004B4A68717}"/>
    <hyperlink ref="M6208" r:id="rId6201" xr:uid="{990E3C94-ED22-4239-BF14-DC970DE218DE}"/>
    <hyperlink ref="M6209" r:id="rId6202" xr:uid="{A5649E01-4757-4EA7-A3F5-1F5F5E1B3365}"/>
    <hyperlink ref="M6210" r:id="rId6203" xr:uid="{44E563AE-E788-4127-85F5-384BBB8285AE}"/>
    <hyperlink ref="M6211" r:id="rId6204" xr:uid="{2BFF29CE-6D91-4731-A772-0AE7BE19F27C}"/>
    <hyperlink ref="M6212" r:id="rId6205" xr:uid="{5A9C0938-94B0-4EAC-BE75-E19CBFAB2B74}"/>
    <hyperlink ref="M6213" r:id="rId6206" xr:uid="{E4B64EA3-807F-4CBB-86FF-400182F01800}"/>
    <hyperlink ref="M6214" r:id="rId6207" xr:uid="{44FCEAB9-E77F-4573-8B93-D00D54E89E93}"/>
    <hyperlink ref="M6215" r:id="rId6208" xr:uid="{F41A0EE9-2823-48B5-A623-7B0A4DADE792}"/>
    <hyperlink ref="M6216" r:id="rId6209" xr:uid="{0681DB7B-1A1B-4A1A-B0A9-C0094B885176}"/>
    <hyperlink ref="M6217" r:id="rId6210" xr:uid="{668F1B54-C6E6-48A2-93B2-40CABC95D8A8}"/>
    <hyperlink ref="M6218" r:id="rId6211" xr:uid="{19394664-2CF3-41AF-B5BA-14A5897E0ADD}"/>
    <hyperlink ref="M6219" r:id="rId6212" xr:uid="{305BEE3B-DCA0-491B-99DD-16B9B944CA77}"/>
    <hyperlink ref="M6220" r:id="rId6213" xr:uid="{5A9958B4-4A26-4DB0-935E-5CE4F4A29D3C}"/>
    <hyperlink ref="M6221" r:id="rId6214" xr:uid="{40FF2C13-BEB8-4B1A-A25C-DC8651CBBC81}"/>
    <hyperlink ref="M6222" r:id="rId6215" xr:uid="{3C640748-23D1-43A2-8C49-8A2B4070FBFE}"/>
    <hyperlink ref="M6223" r:id="rId6216" xr:uid="{070B2720-510D-4F0C-BE84-4FD6F78E7866}"/>
    <hyperlink ref="M6224" r:id="rId6217" xr:uid="{4A01650D-5FBD-4843-A0F5-6A5E9AC079D8}"/>
    <hyperlink ref="M6225" r:id="rId6218" xr:uid="{25AFBA91-4CB8-43B4-A2A6-F140C7740DA1}"/>
    <hyperlink ref="M6226" r:id="rId6219" xr:uid="{56EE0634-EF2B-4890-9D65-F35D2038B341}"/>
    <hyperlink ref="M6227" r:id="rId6220" xr:uid="{3EC927B5-0B4C-4923-A40C-E89F8173D168}"/>
    <hyperlink ref="M6228" r:id="rId6221" xr:uid="{9E25E465-2D7E-411D-B961-46ABE33DEFF0}"/>
    <hyperlink ref="M6229" r:id="rId6222" xr:uid="{64EABE9A-BA83-441A-9077-7B3298308B37}"/>
    <hyperlink ref="M6230" r:id="rId6223" xr:uid="{A15790CD-5697-4467-BEF8-5FC4D4130705}"/>
    <hyperlink ref="M6231" r:id="rId6224" xr:uid="{CE1F360E-814A-4BDD-A85C-0F8ABEC451F8}"/>
    <hyperlink ref="M6232" r:id="rId6225" xr:uid="{A9FAA61F-CC76-4FDA-A369-7A97F4812074}"/>
    <hyperlink ref="M6233" r:id="rId6226" xr:uid="{BBBAF71D-D586-4651-88F0-D0524A3419CA}"/>
    <hyperlink ref="M6234" r:id="rId6227" xr:uid="{0FE81984-3A64-40BB-9D4F-95079114C7A3}"/>
    <hyperlink ref="M6235" r:id="rId6228" xr:uid="{535482A0-15BC-4D2B-8E90-923DFD0B496E}"/>
    <hyperlink ref="M6236" r:id="rId6229" xr:uid="{E85F0F5B-CFE6-4AB5-B0C6-6C0A094616EB}"/>
    <hyperlink ref="M6237" r:id="rId6230" xr:uid="{D2987A1D-012D-4BF3-87BB-91253362C09A}"/>
    <hyperlink ref="M6238" r:id="rId6231" xr:uid="{504A33C8-18B6-4AD1-B658-B24879BA18F1}"/>
    <hyperlink ref="M6239" r:id="rId6232" xr:uid="{4F76FF97-4BF2-4906-BFAA-CCD084A21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Declara-10</cp:lastModifiedBy>
  <dcterms:created xsi:type="dcterms:W3CDTF">2022-04-07T01:30:46Z</dcterms:created>
  <dcterms:modified xsi:type="dcterms:W3CDTF">2022-10-11T16:54:17Z</dcterms:modified>
</cp:coreProperties>
</file>