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em\Documents\Respaldo Documentos Maq Verde Yuri\2019\INFORMES TRIMESTRALES TRANSPARENCIA 2019\CUARTO TRIMESTRE 2019\"/>
    </mc:Choice>
  </mc:AlternateContent>
  <xr:revisionPtr revIDLastSave="0" documentId="13_ncr:1_{70F986EF-F0BD-49D7-995D-715643C730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<sst xmlns="http://schemas.openxmlformats.org/spreadsheetml/2006/main" count="50" uniqueCount="45">
  <si>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</si>
  <si>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</si>
  <si>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</si>
  <si>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</si>
  <si>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</si>
  <si>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</si>
  <si>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</si>
  <si>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</si>
  <si>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</si>
  <si>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</si>
  <si>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</si>
  <si>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</si>
  <si>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</si>
  <si>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</si>
  <si>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</si>
  <si>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</si>
  <si>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</si>
  <si>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</si>
  <si>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</si>
  <si>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</si>
  <si>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</si>
  <si>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</si>
  <si>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</si>
  <si>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</si>
  <si>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</si>
  <si>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</si>
  <si>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</si>
  <si>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</si>
  <si>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</si>
  <si>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</si>
  <si>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</si>
  <si>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</si>
  <si>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</si>
  <si>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</si>
  <si>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</si>
  <si>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</si>
  <si>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</si>
  <si>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</si>
  <si>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</si>
  <si>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</si>
  <si>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Estructura Programatica Presupuestal del Fondo de Aportaciones para la Seguridad Pública </t>
  </si>
  <si>
    <t xml:space="preserve">Dirección Gral. De Políticas y Programas de Seguridad Pública </t>
  </si>
  <si>
    <t xml:space="preserve">Los hipervinculos corresponden a las paginas donde seran públicados los informes, una vez que se empiece a rendir de manera formal al Sistema Nacional de Seguridad Pública </t>
  </si>
  <si>
    <t>http://guerrero.gob.mx/transparencia/informes-mensuales-del-fasp-2019-del-secretariado-ejecutivo-del-sistema-estatal-de-seguridad-publica/</t>
  </si>
  <si>
    <t>http://guerrero.gob.mx/articulos/transparencia-fiscal-2015-2021/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</si>
</sst>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fiscal-2015-2021/" TargetMode="External"/><Relationship Id="rId1" Type="http://schemas.openxmlformats.org/officeDocument/2006/relationships/hyperlink" Target="http://guerrero.gob.mx/transparencia/informes-mensuales-del-fasp-2019-del-secretariado-ejecutivo-del-sistema-estatal-de-seguridad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39</v>
      </c>
      <c r="E8" t="s">
        <v>40</v>
      </c>
      <c r="F8" s="3" t="s">
        <v>43</v>
      </c>
      <c r="G8" s="3" t="s">
        <v>44</v>
      </c>
      <c r="H8" t="s">
        <v>41</v>
      </c>
      <c r="I8" s="2">
        <v>43852</v>
      </c>
      <c r="J8" s="2">
        <v>43852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D70C07B-D8E5-4E22-9E3E-5532B5CC4D33}"/>
    <hyperlink ref="G8" r:id="rId2" xr:uid="{063C91DD-0023-402F-8464-8C0DE569F4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 REMA</cp:lastModifiedBy>
  <dcterms:created xsi:type="dcterms:W3CDTF">2019-04-22T15:54:15Z</dcterms:created>
  <dcterms:modified xsi:type="dcterms:W3CDTF">2020-01-22T19:09:08Z</dcterms:modified>
</cp:coreProperties>
</file>