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<sst xmlns="http://schemas.openxmlformats.org/spreadsheetml/2006/main" count="83" uniqueCount="58">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</sst>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44848</v>
      </c>
      <c r="S8" s="2">
        <v>44848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2022-08-15T15:00:58Z</dcterms:created>
  <dcterms:modified xsi:type="dcterms:W3CDTF">2022-10-29T00:30:12Z</dcterms:modified>
</cp:coreProperties>
</file>