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E1392C0B-B419-4019-82F2-F38F7B05E8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<sst xmlns="http://schemas.openxmlformats.org/spreadsheetml/2006/main" count="68" uniqueCount="53">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</sst>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48</v>
      </c>
      <c r="E8" t="s">
        <v>50</v>
      </c>
      <c r="F8" t="s">
        <v>50</v>
      </c>
      <c r="G8" s="2">
        <v>44469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2">
        <v>44472</v>
      </c>
      <c r="O8" s="2">
        <v>44472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D665ECCD-9C2E-4C4B-A6C8-D023F3ECF7F1}"/>
    <hyperlink ref="K8" r:id="rId2" xr:uid="{3D57ABD7-2DA5-4B20-8878-35A067FB0E3B}"/>
    <hyperlink ref="J8" r:id="rId3" xr:uid="{D4F3B5CA-266E-41A9-95F4-2846909867A7}"/>
    <hyperlink ref="I8" r:id="rId4" xr:uid="{2B10CE40-B380-4E07-AE32-731F4CD3BC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2022-03-07T15:45:45Z</dcterms:created>
  <dcterms:modified xsi:type="dcterms:W3CDTF">2022-10-28T13:56:10Z</dcterms:modified>
</cp:coreProperties>
</file>