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primer trimestre\"/>
    </mc:Choice>
  </mc:AlternateContent>
  <xr:revisionPtr revIDLastSave="0" documentId="13_ncr:1_{82B33C48-02D8-4793-95DF-6817F38248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<sst xmlns="http://schemas.openxmlformats.org/spreadsheetml/2006/main" count="68" uniqueCount="53">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</sst>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48</v>
      </c>
      <c r="E8" t="s">
        <v>50</v>
      </c>
      <c r="F8" t="s">
        <v>50</v>
      </c>
      <c r="G8" s="2">
        <v>44286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44290</v>
      </c>
      <c r="O8" s="2">
        <v>44290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7097CB26-311B-4090-8ECD-E578F454EEE7}"/>
    <hyperlink ref="L8" r:id="rId2" xr:uid="{C83F884F-2780-4DB5-8EB4-007CE46B51AD}"/>
    <hyperlink ref="J8" r:id="rId3" xr:uid="{DBC8835C-9A26-42C0-8FF2-C8B82624BA72}"/>
    <hyperlink ref="I8" r:id="rId4" xr:uid="{CE81E0A7-71DD-4521-9ACE-0138E0E28E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2022-03-07T15:45:45Z</dcterms:created>
  <dcterms:modified xsi:type="dcterms:W3CDTF">2022-10-27T00:08:50Z</dcterms:modified>
</cp:coreProperties>
</file>