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6A1EBB71-967C-4FDF-BB8B-45E0B1F902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<sst xmlns="http://schemas.openxmlformats.org/spreadsheetml/2006/main" count="103" uniqueCount="88">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</sst>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D8" s="5">
        <v>44469</v>
      </c>
      <c r="E8" t="s">
        <v>86</v>
      </c>
      <c r="F8" t="s">
        <v>86</v>
      </c>
      <c r="G8" t="s">
        <v>86</v>
      </c>
      <c r="H8" t="s">
        <v>83</v>
      </c>
      <c r="I8" t="s">
        <v>86</v>
      </c>
      <c r="J8" t="s">
        <v>86</v>
      </c>
      <c r="K8" s="6" t="s">
        <v>87</v>
      </c>
      <c r="L8" s="6" t="s">
        <v>87</v>
      </c>
      <c r="M8" t="s">
        <v>84</v>
      </c>
      <c r="N8" s="5">
        <v>44484</v>
      </c>
      <c r="O8" s="5">
        <v>44484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932657-3636-427A-A3F4-04533CB3F0E3}"/>
    <hyperlink ref="L8" r:id="rId2" xr:uid="{F26A18B9-3009-4837-99CB-143FD6D757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2022-03-07T17:46:45Z</dcterms:created>
  <dcterms:modified xsi:type="dcterms:W3CDTF">2022-10-24T02:39:29Z</dcterms:modified>
</cp:coreProperties>
</file>